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ae\Documents\Purdue_Solar_Racing\Calculation_Tool\"/>
    </mc:Choice>
  </mc:AlternateContent>
  <xr:revisionPtr revIDLastSave="0" documentId="13_ncr:1_{C738C211-CD2A-41F2-A7CA-C8B6A705F699}" xr6:coauthVersionLast="47" xr6:coauthVersionMax="47" xr10:uidLastSave="{00000000-0000-0000-0000-000000000000}"/>
  <bookViews>
    <workbookView xWindow="12850" yWindow="0" windowWidth="12750" windowHeight="15400" activeTab="2" xr2:uid="{86BBC4A7-BE58-4AE5-B613-8C358350FC1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<sst xmlns="http://schemas.openxmlformats.org/spreadsheetml/2006/main" count="10" uniqueCount="9">
  <si>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2.074 m/rpm</t>
  </si>
  <si>
    <t>124 rpm / m/s</t>
  </si>
  <si>
    <t>1 rotation / second is 2.074 meters per second</t>
  </si>
  <si>
    <t>/100 is m/s</t>
  </si>
  <si>
    <t>goes to 44m/s</t>
  </si>
  <si>
    <t xml:space="preserve"> </t>
  </si>
  <si>
    <t>115x^2+4^-10x-3^-9</t>
  </si>
  <si>
    <t>Y=0.1982x^2-1x10^-12x+10^-11</t>
  </si>
  <si>
    <t>115.1982x^2+3.99*10^-10x-2.99*10^-9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</si>
</sst>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9440069991251096E-2"/>
                  <c:y val="-0.46922426363371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Sheet1!$A$1:$A$1440</c:f>
              <c:numCache>
                <c:formatCode>General</c:formatCode>
                <c:ptCount val="144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</c:numCache>
            </c:numRef>
          </c:xVal>
          <c:yVal>
            <c:numRef>
              <c:f>Sheet1!$B$1:$B$1440</c:f>
              <c:numCache>
                <c:formatCode>General</c:formatCode>
                <c:ptCount val="1440"/>
                <c:pt idx="0">
                  <c:v>318.319274232054</c:v>
                </c:pt>
                <c:pt idx="1">
                  <c:v>313.10092547415201</c:v>
                </c:pt>
                <c:pt idx="2">
                  <c:v>308.05091054714899</c:v>
                </c:pt>
                <c:pt idx="3">
                  <c:v>303.161213554337</c:v>
                </c:pt>
                <c:pt idx="4">
                  <c:v>298.424319592551</c:v>
                </c:pt>
                <c:pt idx="5">
                  <c:v>293.833176214204</c:v>
                </c:pt>
                <c:pt idx="6">
                  <c:v>289.38115839277702</c:v>
                </c:pt>
                <c:pt idx="7">
                  <c:v>285.06203662572</c:v>
                </c:pt>
                <c:pt idx="8">
                  <c:v>280.86994785181298</c:v>
                </c:pt>
                <c:pt idx="9">
                  <c:v>276.799368897438</c:v>
                </c:pt>
                <c:pt idx="10">
                  <c:v>272.84509219890401</c:v>
                </c:pt>
                <c:pt idx="11">
                  <c:v>269.00220357638398</c:v>
                </c:pt>
                <c:pt idx="12">
                  <c:v>265.266061860045</c:v>
                </c:pt>
                <c:pt idx="13">
                  <c:v>261.63228019072898</c:v>
                </c:pt>
                <c:pt idx="14">
                  <c:v>258.09670883680099</c:v>
                </c:pt>
                <c:pt idx="15">
                  <c:v>254.655419385643</c:v>
                </c:pt>
                <c:pt idx="16">
                  <c:v>251.30469018320099</c:v>
                </c:pt>
                <c:pt idx="17">
                  <c:v>248.04099290809401</c:v>
                </c:pt>
                <c:pt idx="18">
                  <c:v>244.86098017850301</c:v>
                </c:pt>
                <c:pt idx="19">
                  <c:v>241.76147410029401</c:v>
                </c:pt>
                <c:pt idx="20">
                  <c:v>238.73945567404101</c:v>
                </c:pt>
                <c:pt idx="21">
                  <c:v>235.792054986707</c:v>
                </c:pt>
                <c:pt idx="22">
                  <c:v>232.916542121015</c:v>
                </c:pt>
                <c:pt idx="23">
                  <c:v>230.11031872196699</c:v>
                </c:pt>
                <c:pt idx="24">
                  <c:v>227.370910165753</c:v>
                </c:pt>
                <c:pt idx="25">
                  <c:v>224.69595828145</c:v>
                </c:pt>
                <c:pt idx="26">
                  <c:v>222.08321458050301</c:v>
                </c:pt>
                <c:pt idx="27">
                  <c:v>219.530533953141</c:v>
                </c:pt>
                <c:pt idx="28">
                  <c:v>217.035868794582</c:v>
                </c:pt>
                <c:pt idx="29">
                  <c:v>214.597263527227</c:v>
                </c:pt>
                <c:pt idx="30">
                  <c:v>212.212849488036</c:v>
                </c:pt>
                <c:pt idx="31">
                  <c:v>209.88084015300299</c:v>
                </c:pt>
                <c:pt idx="32">
                  <c:v>207.599526673079</c:v>
                </c:pt>
                <c:pt idx="33">
                  <c:v>205.36727369809901</c:v>
                </c:pt>
                <c:pt idx="34">
                  <c:v>203.18251546726799</c:v>
                </c:pt>
                <c:pt idx="35">
                  <c:v>201.04375214656</c:v>
                </c:pt>
                <c:pt idx="36">
                  <c:v>198.94954639503399</c:v>
                </c:pt>
                <c:pt idx="37">
                  <c:v>196.898520143539</c:v>
                </c:pt>
                <c:pt idx="38">
                  <c:v>194.889351570645</c:v>
                </c:pt>
                <c:pt idx="39">
                  <c:v>192.920772261851</c:v>
                </c:pt>
                <c:pt idx="40">
                  <c:v>190.991564539232</c:v>
                </c:pt>
                <c:pt idx="41">
                  <c:v>189.10055894973499</c:v>
                </c:pt>
                <c:pt idx="42">
                  <c:v>187.24663190120799</c:v>
                </c:pt>
                <c:pt idx="43">
                  <c:v>185.428703436148</c:v>
                </c:pt>
                <c:pt idx="44">
                  <c:v>183.645735133877</c:v>
                </c:pt>
                <c:pt idx="45">
                  <c:v>181.89672813260199</c:v>
                </c:pt>
                <c:pt idx="46">
                  <c:v>180.18072126342699</c:v>
                </c:pt>
                <c:pt idx="47">
                  <c:v>178.49678928900201</c:v>
                </c:pt>
                <c:pt idx="48">
                  <c:v>176.84404124003001</c:v>
                </c:pt>
                <c:pt idx="49">
                  <c:v>175.22161884333201</c:v>
                </c:pt>
                <c:pt idx="50">
                  <c:v>173.628695035666</c:v>
                </c:pt>
                <c:pt idx="51">
                  <c:v>172.06447255786699</c:v>
                </c:pt>
                <c:pt idx="52">
                  <c:v>170.52818262431501</c:v>
                </c:pt>
                <c:pt idx="53">
                  <c:v>169.01908366303701</c:v>
                </c:pt>
                <c:pt idx="54">
                  <c:v>167.536460122134</c:v>
                </c:pt>
                <c:pt idx="55">
                  <c:v>166.079621338463</c:v>
                </c:pt>
                <c:pt idx="56">
                  <c:v>164.64790046485501</c:v>
                </c:pt>
                <c:pt idx="57">
                  <c:v>163.24065345233501</c:v>
                </c:pt>
                <c:pt idx="58">
                  <c:v>161.85725808409501</c:v>
                </c:pt>
                <c:pt idx="59">
                  <c:v>160.497113058178</c:v>
                </c:pt>
                <c:pt idx="60">
                  <c:v>159.159637116027</c:v>
                </c:pt>
                <c:pt idx="61">
                  <c:v>157.84426821424199</c:v>
                </c:pt>
                <c:pt idx="62">
                  <c:v>156.550462737076</c:v>
                </c:pt>
                <c:pt idx="63">
                  <c:v>155.27769474734299</c:v>
                </c:pt>
                <c:pt idx="64">
                  <c:v>154.02545527357401</c:v>
                </c:pt>
                <c:pt idx="65">
                  <c:v>152.793251631386</c:v>
                </c:pt>
                <c:pt idx="66">
                  <c:v>151.58060677716799</c:v>
                </c:pt>
                <c:pt idx="67">
                  <c:v>150.38705869230901</c:v>
                </c:pt>
                <c:pt idx="68">
                  <c:v>149.21215979627499</c:v>
                </c:pt>
                <c:pt idx="69">
                  <c:v>148.05547638700199</c:v>
                </c:pt>
                <c:pt idx="70">
                  <c:v>146.916588107102</c:v>
                </c:pt>
                <c:pt idx="71">
                  <c:v>145.795087434528</c:v>
                </c:pt>
                <c:pt idx="72">
                  <c:v>144.690579196388</c:v>
                </c:pt>
                <c:pt idx="73">
                  <c:v>143.60268010468599</c:v>
                </c:pt>
                <c:pt idx="74">
                  <c:v>142.53101831286</c:v>
                </c:pt>
                <c:pt idx="75">
                  <c:v>141.47523299202399</c:v>
                </c:pt>
                <c:pt idx="76">
                  <c:v>140.43497392590601</c:v>
                </c:pt>
                <c:pt idx="77">
                  <c:v>139.40990112352699</c:v>
                </c:pt>
                <c:pt idx="78">
                  <c:v>138.399684448719</c:v>
                </c:pt>
                <c:pt idx="79">
                  <c:v>137.404003265635</c:v>
                </c:pt>
                <c:pt idx="80">
                  <c:v>136.42254609945201</c:v>
                </c:pt>
                <c:pt idx="81">
                  <c:v>135.45501031151201</c:v>
                </c:pt>
                <c:pt idx="82">
                  <c:v>134.50110178819199</c:v>
                </c:pt>
                <c:pt idx="83">
                  <c:v>133.56053464281999</c:v>
                </c:pt>
                <c:pt idx="84">
                  <c:v>132.63303093002199</c:v>
                </c:pt>
                <c:pt idx="85">
                  <c:v>131.718320371884</c:v>
                </c:pt>
                <c:pt idx="86">
                  <c:v>130.81614009536401</c:v>
                </c:pt>
                <c:pt idx="87">
                  <c:v>129.92623438043</c:v>
                </c:pt>
                <c:pt idx="88">
                  <c:v>129.04835441840001</c:v>
                </c:pt>
                <c:pt idx="89">
                  <c:v>128.182258080022</c:v>
                </c:pt>
                <c:pt idx="90">
                  <c:v>127.327709692821</c:v>
                </c:pt>
                <c:pt idx="91">
                  <c:v>126.484479827306</c:v>
                </c:pt>
                <c:pt idx="92">
                  <c:v>125.6523450916</c:v>
                </c:pt>
                <c:pt idx="93">
                  <c:v>124.83108793413901</c:v>
                </c:pt>
                <c:pt idx="94">
                  <c:v>124.02049645404701</c:v>
                </c:pt>
                <c:pt idx="95">
                  <c:v>123.220364218859</c:v>
                </c:pt>
                <c:pt idx="96">
                  <c:v>122.43049008925099</c:v>
                </c:pt>
                <c:pt idx="97">
                  <c:v>121.650678050466</c:v>
                </c:pt>
                <c:pt idx="98">
                  <c:v>120.880737050147</c:v>
                </c:pt>
                <c:pt idx="99">
                  <c:v>120.120480842284</c:v>
                </c:pt>
                <c:pt idx="100">
                  <c:v>119.36972783701999</c:v>
                </c:pt>
                <c:pt idx="101">
                  <c:v>118.628300956045</c:v>
                </c:pt>
                <c:pt idx="102">
                  <c:v>117.896027493353</c:v>
                </c:pt>
                <c:pt idx="103">
                  <c:v>117.172738981124</c:v>
                </c:pt>
                <c:pt idx="104">
                  <c:v>116.458271060507</c:v>
                </c:pt>
                <c:pt idx="105">
                  <c:v>115.75246335711</c:v>
                </c:pt>
                <c:pt idx="106">
                  <c:v>115.055159360983</c:v>
                </c:pt>
                <c:pt idx="107">
                  <c:v>114.36620631091699</c:v>
                </c:pt>
                <c:pt idx="108">
                  <c:v>113.685455082876</c:v>
                </c:pt>
                <c:pt idx="109">
                  <c:v>113.012760082386</c:v>
                </c:pt>
                <c:pt idx="110">
                  <c:v>112.347979140725</c:v>
                </c:pt>
                <c:pt idx="111">
                  <c:v>111.690973414756</c:v>
                </c:pt>
                <c:pt idx="112">
                  <c:v>111.04160729025099</c:v>
                </c:pt>
                <c:pt idx="113">
                  <c:v>110.39974828857299</c:v>
                </c:pt>
                <c:pt idx="114">
                  <c:v>109.76526697657</c:v>
                </c:pt>
                <c:pt idx="115">
                  <c:v>109.138036879561</c:v>
                </c:pt>
                <c:pt idx="116">
                  <c:v>108.517934397291</c:v>
                </c:pt>
                <c:pt idx="117">
                  <c:v>107.90483872273001</c:v>
                </c:pt>
                <c:pt idx="118">
                  <c:v>107.298631763613</c:v>
                </c:pt>
                <c:pt idx="119">
                  <c:v>106.69919806660999</c:v>
                </c:pt>
                <c:pt idx="120">
                  <c:v>106.106424744018</c:v>
                </c:pt>
                <c:pt idx="121">
                  <c:v>105.520201402891</c:v>
                </c:pt>
                <c:pt idx="122">
                  <c:v>104.940420076501</c:v>
                </c:pt>
                <c:pt idx="123">
                  <c:v>104.36697515805</c:v>
                </c:pt>
                <c:pt idx="124">
                  <c:v>103.799763336539</c:v>
                </c:pt>
                <c:pt idx="125">
                  <c:v>103.23868353472</c:v>
                </c:pt>
                <c:pt idx="126">
                  <c:v>102.68363684904899</c:v>
                </c:pt>
                <c:pt idx="127">
                  <c:v>102.134526491568</c:v>
                </c:pt>
                <c:pt idx="128">
                  <c:v>101.591257733634</c:v>
                </c:pt>
                <c:pt idx="129">
                  <c:v>101.05373785144501</c:v>
                </c:pt>
                <c:pt idx="130">
                  <c:v>100.52187607328</c:v>
                </c:pt>
                <c:pt idx="131">
                  <c:v>99.995583528394107</c:v>
                </c:pt>
                <c:pt idx="132">
                  <c:v>99.474773197517095</c:v>
                </c:pt>
                <c:pt idx="133">
                  <c:v>98.959359864887404</c:v>
                </c:pt>
                <c:pt idx="134">
                  <c:v>98.449260071769501</c:v>
                </c:pt>
                <c:pt idx="135">
                  <c:v>97.944392071401396</c:v>
                </c:pt>
                <c:pt idx="136">
                  <c:v>97.444675785322801</c:v>
                </c:pt>
                <c:pt idx="137">
                  <c:v>96.950032761031906</c:v>
                </c:pt>
                <c:pt idx="138">
                  <c:v>96.460386130925599</c:v>
                </c:pt>
                <c:pt idx="139">
                  <c:v>95.975660572478802</c:v>
                </c:pt>
                <c:pt idx="140">
                  <c:v>95.495782269616399</c:v>
                </c:pt>
                <c:pt idx="141">
                  <c:v>95.020678875240193</c:v>
                </c:pt>
                <c:pt idx="142">
                  <c:v>94.550279474867693</c:v>
                </c:pt>
                <c:pt idx="143">
                  <c:v>94.084514551346203</c:v>
                </c:pt>
                <c:pt idx="144">
                  <c:v>93.623315950604294</c:v>
                </c:pt>
                <c:pt idx="145">
                  <c:v>93.166616848406207</c:v>
                </c:pt>
                <c:pt idx="146">
                  <c:v>92.714351718074198</c:v>
                </c:pt>
                <c:pt idx="147">
                  <c:v>92.266456299146299</c:v>
                </c:pt>
                <c:pt idx="148">
                  <c:v>91.822867566938797</c:v>
                </c:pt>
                <c:pt idx="149">
                  <c:v>91.383523702982203</c:v>
                </c:pt>
                <c:pt idx="150">
                  <c:v>90.948364066301295</c:v>
                </c:pt>
                <c:pt idx="151">
                  <c:v>90.517329165513203</c:v>
                </c:pt>
                <c:pt idx="152">
                  <c:v>90.090360631713594</c:v>
                </c:pt>
                <c:pt idx="153">
                  <c:v>89.667401192128096</c:v>
                </c:pt>
                <c:pt idx="154">
                  <c:v>89.248394644501303</c:v>
                </c:pt>
                <c:pt idx="155">
                  <c:v>88.833285832201298</c:v>
                </c:pt>
                <c:pt idx="156">
                  <c:v>88.422020620015104</c:v>
                </c:pt>
                <c:pt idx="157">
                  <c:v>88.014545870614199</c:v>
                </c:pt>
                <c:pt idx="158">
                  <c:v>87.610809421666403</c:v>
                </c:pt>
                <c:pt idx="159">
                  <c:v>87.2107600635766</c:v>
                </c:pt>
                <c:pt idx="160">
                  <c:v>86.814347517833099</c:v>
                </c:pt>
                <c:pt idx="161">
                  <c:v>86.421522415942405</c:v>
                </c:pt>
                <c:pt idx="162">
                  <c:v>86.032236278933695</c:v>
                </c:pt>
                <c:pt idx="163">
                  <c:v>85.646441497413804</c:v>
                </c:pt>
                <c:pt idx="164">
                  <c:v>85.264091312157504</c:v>
                </c:pt>
                <c:pt idx="165">
                  <c:v>84.885139795214499</c:v>
                </c:pt>
                <c:pt idx="166">
                  <c:v>84.509541831518902</c:v>
                </c:pt>
                <c:pt idx="167">
                  <c:v>84.1372531009836</c:v>
                </c:pt>
                <c:pt idx="168">
                  <c:v>83.768230061067001</c:v>
                </c:pt>
                <c:pt idx="169">
                  <c:v>83.402429929796</c:v>
                </c:pt>
                <c:pt idx="170">
                  <c:v>83.039810669231599</c:v>
                </c:pt>
                <c:pt idx="171">
                  <c:v>82.680330969364803</c:v>
                </c:pt>
                <c:pt idx="172">
                  <c:v>82.323950232427904</c:v>
                </c:pt>
                <c:pt idx="173">
                  <c:v>81.970628557610596</c:v>
                </c:pt>
                <c:pt idx="174">
                  <c:v>81.620326726167804</c:v>
                </c:pt>
                <c:pt idx="175">
                  <c:v>81.273006186907594</c:v>
                </c:pt>
                <c:pt idx="176">
                  <c:v>80.928629042047802</c:v>
                </c:pt>
                <c:pt idx="177">
                  <c:v>80.587158033431507</c:v>
                </c:pt>
                <c:pt idx="178">
                  <c:v>80.248556529089399</c:v>
                </c:pt>
                <c:pt idx="179">
                  <c:v>79.912788510139194</c:v>
                </c:pt>
                <c:pt idx="180">
                  <c:v>79.579818558013599</c:v>
                </c:pt>
                <c:pt idx="181">
                  <c:v>79.249611842005294</c:v>
                </c:pt>
                <c:pt idx="182">
                  <c:v>78.922134107120996</c:v>
                </c:pt>
                <c:pt idx="183">
                  <c:v>78.597351662235695</c:v>
                </c:pt>
                <c:pt idx="184">
                  <c:v>78.275231368538002</c:v>
                </c:pt>
                <c:pt idx="185">
                  <c:v>77.955740628258297</c:v>
                </c:pt>
                <c:pt idx="186">
                  <c:v>77.638847373671794</c:v>
                </c:pt>
                <c:pt idx="187">
                  <c:v>77.324520056369494</c:v>
                </c:pt>
                <c:pt idx="188">
                  <c:v>77.012727636787403</c:v>
                </c:pt>
                <c:pt idx="189">
                  <c:v>76.703439573989002</c:v>
                </c:pt>
                <c:pt idx="190">
                  <c:v>76.396625815693099</c:v>
                </c:pt>
                <c:pt idx="191">
                  <c:v>76.092256788538904</c:v>
                </c:pt>
                <c:pt idx="192">
                  <c:v>75.790303388584405</c:v>
                </c:pt>
                <c:pt idx="193">
                  <c:v>75.490736972028699</c:v>
                </c:pt>
                <c:pt idx="194">
                  <c:v>75.193529346154605</c:v>
                </c:pt>
                <c:pt idx="195">
                  <c:v>74.898652760483401</c:v>
                </c:pt>
                <c:pt idx="196">
                  <c:v>74.606079898137807</c:v>
                </c:pt>
                <c:pt idx="197">
                  <c:v>74.315783867405699</c:v>
                </c:pt>
                <c:pt idx="198">
                  <c:v>74.027738193501094</c:v>
                </c:pt>
                <c:pt idx="199">
                  <c:v>73.741916810514596</c:v>
                </c:pt>
                <c:pt idx="200">
                  <c:v>73.458294053551001</c:v>
                </c:pt>
                <c:pt idx="201">
                  <c:v>73.176844651047006</c:v>
                </c:pt>
                <c:pt idx="202">
                  <c:v>72.897543717264398</c:v>
                </c:pt>
                <c:pt idx="203">
                  <c:v>72.620366744955405</c:v>
                </c:pt>
                <c:pt idx="204">
                  <c:v>72.345289598194199</c:v>
                </c:pt>
                <c:pt idx="205">
                  <c:v>72.072288505370807</c:v>
                </c:pt>
                <c:pt idx="206">
                  <c:v>71.801340052343093</c:v>
                </c:pt>
                <c:pt idx="207">
                  <c:v>71.532421175742599</c:v>
                </c:pt>
                <c:pt idx="208">
                  <c:v>71.265509156430099</c:v>
                </c:pt>
                <c:pt idx="209">
                  <c:v>71.000581613097694</c:v>
                </c:pt>
                <c:pt idx="210">
                  <c:v>70.737616496012095</c:v>
                </c:pt>
                <c:pt idx="211">
                  <c:v>70.476592080897703</c:v>
                </c:pt>
                <c:pt idx="212">
                  <c:v>70.217486962953203</c:v>
                </c:pt>
                <c:pt idx="213">
                  <c:v>69.960280051001007</c:v>
                </c:pt>
                <c:pt idx="214">
                  <c:v>69.704950561763795</c:v>
                </c:pt>
                <c:pt idx="215">
                  <c:v>69.451478014266399</c:v>
                </c:pt>
                <c:pt idx="216">
                  <c:v>69.199842224359699</c:v>
                </c:pt>
                <c:pt idx="217">
                  <c:v>68.950023299362002</c:v>
                </c:pt>
                <c:pt idx="218">
                  <c:v>68.702001632817499</c:v>
                </c:pt>
                <c:pt idx="219">
                  <c:v>68.455757899366603</c:v>
                </c:pt>
                <c:pt idx="220">
                  <c:v>68.211273049726003</c:v>
                </c:pt>
                <c:pt idx="221">
                  <c:v>67.9685283057768</c:v>
                </c:pt>
                <c:pt idx="222">
                  <c:v>67.727505155756305</c:v>
                </c:pt>
                <c:pt idx="223">
                  <c:v>67.488185349552197</c:v>
                </c:pt>
                <c:pt idx="224">
                  <c:v>67.250550894095994</c:v>
                </c:pt>
                <c:pt idx="225">
                  <c:v>67.014584048853607</c:v>
                </c:pt>
                <c:pt idx="226">
                  <c:v>66.780267321410093</c:v>
                </c:pt>
                <c:pt idx="227">
                  <c:v>66.547583463147305</c:v>
                </c:pt>
                <c:pt idx="228">
                  <c:v>66.316515465011307</c:v>
                </c:pt>
                <c:pt idx="229">
                  <c:v>66.087046553367699</c:v>
                </c:pt>
                <c:pt idx="230">
                  <c:v>65.859160185942301</c:v>
                </c:pt>
                <c:pt idx="231">
                  <c:v>65.632840047846301</c:v>
                </c:pt>
                <c:pt idx="232">
                  <c:v>65.408070047682401</c:v>
                </c:pt>
                <c:pt idx="233">
                  <c:v>65.184834313731301</c:v>
                </c:pt>
                <c:pt idx="234">
                  <c:v>64.9631171902152</c:v>
                </c:pt>
                <c:pt idx="235">
                  <c:v>64.742903233638202</c:v>
                </c:pt>
                <c:pt idx="236">
                  <c:v>64.524177209200204</c:v>
                </c:pt>
                <c:pt idx="237">
                  <c:v>64.306924087283704</c:v>
                </c:pt>
                <c:pt idx="238">
                  <c:v>64.091129040010998</c:v>
                </c:pt>
                <c:pt idx="239">
                  <c:v>63.876777437870501</c:v>
                </c:pt>
                <c:pt idx="240">
                  <c:v>63.663854846410899</c:v>
                </c:pt>
                <c:pt idx="241">
                  <c:v>63.452347023000897</c:v>
                </c:pt>
                <c:pt idx="242">
                  <c:v>63.242239913653201</c:v>
                </c:pt>
                <c:pt idx="243">
                  <c:v>63.033519649911803</c:v>
                </c:pt>
                <c:pt idx="244">
                  <c:v>62.826172545800198</c:v>
                </c:pt>
                <c:pt idx="245">
                  <c:v>62.620185094830397</c:v>
                </c:pt>
                <c:pt idx="246">
                  <c:v>62.415543967069503</c:v>
                </c:pt>
                <c:pt idx="247">
                  <c:v>62.212236006264703</c:v>
                </c:pt>
                <c:pt idx="248">
                  <c:v>62.010248227023602</c:v>
                </c:pt>
                <c:pt idx="249">
                  <c:v>61.809567812049401</c:v>
                </c:pt>
                <c:pt idx="250">
                  <c:v>61.6101821094299</c:v>
                </c:pt>
                <c:pt idx="251">
                  <c:v>61.412078629978403</c:v>
                </c:pt>
                <c:pt idx="252">
                  <c:v>61.215245044625902</c:v>
                </c:pt>
                <c:pt idx="253">
                  <c:v>61.019669181863499</c:v>
                </c:pt>
                <c:pt idx="254">
                  <c:v>60.825339025233298</c:v>
                </c:pt>
                <c:pt idx="255">
                  <c:v>60.632242710867502</c:v>
                </c:pt>
                <c:pt idx="256">
                  <c:v>60.440368525073602</c:v>
                </c:pt>
                <c:pt idx="257">
                  <c:v>60.249704901966197</c:v>
                </c:pt>
                <c:pt idx="258">
                  <c:v>60.060240421142403</c:v>
                </c:pt>
                <c:pt idx="259">
                  <c:v>59.871963805402103</c:v>
                </c:pt>
                <c:pt idx="260">
                  <c:v>59.684863918510203</c:v>
                </c:pt>
                <c:pt idx="261">
                  <c:v>59.498929763000802</c:v>
                </c:pt>
                <c:pt idx="262">
                  <c:v>59.314150478022597</c:v>
                </c:pt>
                <c:pt idx="263">
                  <c:v>59.130515337223699</c:v>
                </c:pt>
                <c:pt idx="264">
                  <c:v>58.9480137466768</c:v>
                </c:pt>
                <c:pt idx="265">
                  <c:v>58.766635242840799</c:v>
                </c:pt>
                <c:pt idx="266">
                  <c:v>58.586369490562198</c:v>
                </c:pt>
                <c:pt idx="267">
                  <c:v>58.407206281110902</c:v>
                </c:pt>
                <c:pt idx="268">
                  <c:v>58.229135530253899</c:v>
                </c:pt>
                <c:pt idx="269">
                  <c:v>58.052147276362497</c:v>
                </c:pt>
                <c:pt idx="270">
                  <c:v>57.876231678555399</c:v>
                </c:pt>
                <c:pt idx="271">
                  <c:v>57.701379014873901</c:v>
                </c:pt>
                <c:pt idx="272">
                  <c:v>57.527579680491797</c:v>
                </c:pt>
                <c:pt idx="273">
                  <c:v>57.354824185955799</c:v>
                </c:pt>
                <c:pt idx="274">
                  <c:v>57.183103155458902</c:v>
                </c:pt>
                <c:pt idx="275">
                  <c:v>57.012407325144103</c:v>
                </c:pt>
                <c:pt idx="276">
                  <c:v>56.8427275414383</c:v>
                </c:pt>
                <c:pt idx="277">
                  <c:v>56.674054759416201</c:v>
                </c:pt>
                <c:pt idx="278">
                  <c:v>56.506380041193097</c:v>
                </c:pt>
                <c:pt idx="279">
                  <c:v>56.339694554345897</c:v>
                </c:pt>
                <c:pt idx="280">
                  <c:v>56.1739895703626</c:v>
                </c:pt>
                <c:pt idx="281">
                  <c:v>56.009256463118099</c:v>
                </c:pt>
                <c:pt idx="282">
                  <c:v>55.845486707378001</c:v>
                </c:pt>
                <c:pt idx="283">
                  <c:v>55.682671877327302</c:v>
                </c:pt>
                <c:pt idx="284">
                  <c:v>55.520803645125802</c:v>
                </c:pt>
                <c:pt idx="285">
                  <c:v>55.3598737794877</c:v>
                </c:pt>
                <c:pt idx="286">
                  <c:v>55.199874144286902</c:v>
                </c:pt>
                <c:pt idx="287">
                  <c:v>55.040796697185201</c:v>
                </c:pt>
                <c:pt idx="288">
                  <c:v>54.8826334882853</c:v>
                </c:pt>
                <c:pt idx="289">
                  <c:v>54.725376658805899</c:v>
                </c:pt>
                <c:pt idx="290">
                  <c:v>54.569018439780798</c:v>
                </c:pt>
                <c:pt idx="291">
                  <c:v>54.413551150778503</c:v>
                </c:pt>
                <c:pt idx="292">
                  <c:v>54.2589671986456</c:v>
                </c:pt>
                <c:pt idx="293">
                  <c:v>54.105259076269903</c:v>
                </c:pt>
                <c:pt idx="294">
                  <c:v>53.952419361365202</c:v>
                </c:pt>
                <c:pt idx="295">
                  <c:v>53.8004407152768</c:v>
                </c:pt>
                <c:pt idx="296">
                  <c:v>53.649315881806899</c:v>
                </c:pt>
                <c:pt idx="297">
                  <c:v>53.499037686059602</c:v>
                </c:pt>
                <c:pt idx="298">
                  <c:v>53.349599033305203</c:v>
                </c:pt>
                <c:pt idx="299">
                  <c:v>53.200992907864297</c:v>
                </c:pt>
                <c:pt idx="300">
                  <c:v>53.053212372009099</c:v>
                </c:pt>
                <c:pt idx="301">
                  <c:v>52.906250564884402</c:v>
                </c:pt>
                <c:pt idx="302">
                  <c:v>52.760100701445502</c:v>
                </c:pt>
                <c:pt idx="303">
                  <c:v>52.614756071414</c:v>
                </c:pt>
                <c:pt idx="304">
                  <c:v>52.470210038250698</c:v>
                </c:pt>
                <c:pt idx="305">
                  <c:v>52.326456038145899</c:v>
                </c:pt>
                <c:pt idx="306">
                  <c:v>52.183487579025297</c:v>
                </c:pt>
                <c:pt idx="307">
                  <c:v>52.041298239572903</c:v>
                </c:pt>
                <c:pt idx="308">
                  <c:v>51.8998816682697</c:v>
                </c:pt>
                <c:pt idx="309">
                  <c:v>51.759231582447903</c:v>
                </c:pt>
                <c:pt idx="310">
                  <c:v>51.619341767360197</c:v>
                </c:pt>
                <c:pt idx="311">
                  <c:v>51.480206075264903</c:v>
                </c:pt>
                <c:pt idx="312">
                  <c:v>51.341818424524902</c:v>
                </c:pt>
                <c:pt idx="313">
                  <c:v>51.204172798721899</c:v>
                </c:pt>
                <c:pt idx="314">
                  <c:v>51.067263245784098</c:v>
                </c:pt>
                <c:pt idx="315">
                  <c:v>50.9310838771287</c:v>
                </c:pt>
                <c:pt idx="316">
                  <c:v>50.795628866817196</c:v>
                </c:pt>
                <c:pt idx="317">
                  <c:v>50.660892450724802</c:v>
                </c:pt>
                <c:pt idx="318">
                  <c:v>50.526868925722901</c:v>
                </c:pt>
                <c:pt idx="319">
                  <c:v>50.393552648874099</c:v>
                </c:pt>
                <c:pt idx="320">
                  <c:v>50.260938036640198</c:v>
                </c:pt>
                <c:pt idx="321">
                  <c:v>50.129019564103103</c:v>
                </c:pt>
                <c:pt idx="322">
                  <c:v>49.997791764196997</c:v>
                </c:pt>
                <c:pt idx="323">
                  <c:v>49.867249226953703</c:v>
                </c:pt>
                <c:pt idx="324">
                  <c:v>49.737386598758498</c:v>
                </c:pt>
                <c:pt idx="325">
                  <c:v>49.6081985816189</c:v>
                </c:pt>
                <c:pt idx="326">
                  <c:v>49.479679932443702</c:v>
                </c:pt>
                <c:pt idx="327">
                  <c:v>49.351825462333998</c:v>
                </c:pt>
                <c:pt idx="328">
                  <c:v>49.224630035884701</c:v>
                </c:pt>
                <c:pt idx="329">
                  <c:v>49.098088570496799</c:v>
                </c:pt>
                <c:pt idx="330">
                  <c:v>48.972196035700698</c:v>
                </c:pt>
                <c:pt idx="331">
                  <c:v>48.846947452489196</c:v>
                </c:pt>
                <c:pt idx="332">
                  <c:v>48.7223378926614</c:v>
                </c:pt>
                <c:pt idx="333">
                  <c:v>48.598362478176298</c:v>
                </c:pt>
                <c:pt idx="334">
                  <c:v>48.475016380515903</c:v>
                </c:pt>
                <c:pt idx="335">
                  <c:v>48.352294820058901</c:v>
                </c:pt>
                <c:pt idx="336">
                  <c:v>48.230193065462799</c:v>
                </c:pt>
                <c:pt idx="337">
                  <c:v>48.108706433056099</c:v>
                </c:pt>
                <c:pt idx="338">
                  <c:v>47.987830286239401</c:v>
                </c:pt>
                <c:pt idx="339">
                  <c:v>47.867560034895398</c:v>
                </c:pt>
                <c:pt idx="340">
                  <c:v>47.747891134808199</c:v>
                </c:pt>
                <c:pt idx="341">
                  <c:v>47.628819087090399</c:v>
                </c:pt>
                <c:pt idx="342">
                  <c:v>47.510339437620097</c:v>
                </c:pt>
                <c:pt idx="343">
                  <c:v>47.392447776484502</c:v>
                </c:pt>
                <c:pt idx="344">
                  <c:v>47.275139737433797</c:v>
                </c:pt>
                <c:pt idx="345">
                  <c:v>47.158410997341399</c:v>
                </c:pt>
                <c:pt idx="346">
                  <c:v>47.042257275673101</c:v>
                </c:pt>
                <c:pt idx="347">
                  <c:v>46.926674333963803</c:v>
                </c:pt>
                <c:pt idx="348">
                  <c:v>46.811657975302097</c:v>
                </c:pt>
                <c:pt idx="349">
                  <c:v>46.697204043822197</c:v>
                </c:pt>
                <c:pt idx="350">
                  <c:v>46.583308424203103</c:v>
                </c:pt>
                <c:pt idx="351">
                  <c:v>46.469967041175799</c:v>
                </c:pt>
                <c:pt idx="352">
                  <c:v>46.357175859037099</c:v>
                </c:pt>
                <c:pt idx="353">
                  <c:v>46.244930881170099</c:v>
                </c:pt>
                <c:pt idx="354">
                  <c:v>46.1332281495731</c:v>
                </c:pt>
                <c:pt idx="355">
                  <c:v>46.0220637443934</c:v>
                </c:pt>
                <c:pt idx="356">
                  <c:v>45.911433783469398</c:v>
                </c:pt>
                <c:pt idx="357">
                  <c:v>45.801334421878302</c:v>
                </c:pt>
                <c:pt idx="358">
                  <c:v>45.691761851491101</c:v>
                </c:pt>
                <c:pt idx="359">
                  <c:v>45.582712300532798</c:v>
                </c:pt>
                <c:pt idx="360">
                  <c:v>45.474182033150598</c:v>
                </c:pt>
                <c:pt idx="361">
                  <c:v>45.366167348986401</c:v>
                </c:pt>
                <c:pt idx="362">
                  <c:v>45.258664582756602</c:v>
                </c:pt>
                <c:pt idx="363">
                  <c:v>45.151670103837503</c:v>
                </c:pt>
                <c:pt idx="364">
                  <c:v>45.045180315856797</c:v>
                </c:pt>
                <c:pt idx="365">
                  <c:v>44.939191656289999</c:v>
                </c:pt>
                <c:pt idx="366">
                  <c:v>44.833700596063998</c:v>
                </c:pt>
                <c:pt idx="367">
                  <c:v>44.7287036391645</c:v>
                </c:pt>
                <c:pt idx="368">
                  <c:v>44.624197322250602</c:v>
                </c:pt>
                <c:pt idx="369">
                  <c:v>44.520178214273301</c:v>
                </c:pt>
                <c:pt idx="370">
                  <c:v>44.416642916100599</c:v>
                </c:pt>
                <c:pt idx="371">
                  <c:v>44.313588060146799</c:v>
                </c:pt>
                <c:pt idx="372">
                  <c:v>44.211010310007502</c:v>
                </c:pt>
                <c:pt idx="373">
                  <c:v>44.108906360099901</c:v>
                </c:pt>
                <c:pt idx="374">
                  <c:v>44.0072729353071</c:v>
                </c:pt>
                <c:pt idx="375">
                  <c:v>43.906106790628201</c:v>
                </c:pt>
                <c:pt idx="376">
                  <c:v>43.805404710833201</c:v>
                </c:pt>
                <c:pt idx="377">
                  <c:v>43.705163510121899</c:v>
                </c:pt>
                <c:pt idx="378">
                  <c:v>43.6053800317883</c:v>
                </c:pt>
                <c:pt idx="379">
                  <c:v>43.506051147889004</c:v>
                </c:pt>
                <c:pt idx="380">
                  <c:v>43.4071737589165</c:v>
                </c:pt>
                <c:pt idx="381">
                  <c:v>43.308744793476798</c:v>
                </c:pt>
                <c:pt idx="382">
                  <c:v>43.210761207971203</c:v>
                </c:pt>
                <c:pt idx="383">
                  <c:v>43.1132199862828</c:v>
                </c:pt>
                <c:pt idx="384">
                  <c:v>43.016118139466798</c:v>
                </c:pt>
                <c:pt idx="385">
                  <c:v>42.919452705445501</c:v>
                </c:pt>
                <c:pt idx="386">
                  <c:v>42.823220748706902</c:v>
                </c:pt>
                <c:pt idx="387">
                  <c:v>42.727419360007303</c:v>
                </c:pt>
                <c:pt idx="388">
                  <c:v>42.632045656078702</c:v>
                </c:pt>
                <c:pt idx="389">
                  <c:v>42.537096779339102</c:v>
                </c:pt>
                <c:pt idx="390">
                  <c:v>42.4425698976072</c:v>
                </c:pt>
                <c:pt idx="391">
                  <c:v>42.348462203821001</c:v>
                </c:pt>
                <c:pt idx="392">
                  <c:v>42.254770915759401</c:v>
                </c:pt>
                <c:pt idx="393">
                  <c:v>42.161493275768798</c:v>
                </c:pt>
                <c:pt idx="394">
                  <c:v>42.0686265504918</c:v>
                </c:pt>
                <c:pt idx="395">
                  <c:v>41.976168030600597</c:v>
                </c:pt>
                <c:pt idx="396">
                  <c:v>41.884115030533501</c:v>
                </c:pt>
                <c:pt idx="397">
                  <c:v>41.792464888234697</c:v>
                </c:pt>
                <c:pt idx="398">
                  <c:v>41.701214964898</c:v>
                </c:pt>
                <c:pt idx="399">
                  <c:v>41.610362644713</c:v>
                </c:pt>
                <c:pt idx="400">
                  <c:v>41.5199053346158</c:v>
                </c:pt>
                <c:pt idx="401">
                  <c:v>41.429840464041803</c:v>
                </c:pt>
                <c:pt idx="402">
                  <c:v>41.340165484682402</c:v>
                </c:pt>
                <c:pt idx="403">
                  <c:v>41.250877870244601</c:v>
                </c:pt>
                <c:pt idx="404">
                  <c:v>41.161975116213902</c:v>
                </c:pt>
                <c:pt idx="405">
                  <c:v>41.073454739619898</c:v>
                </c:pt>
                <c:pt idx="406">
                  <c:v>40.985314278805298</c:v>
                </c:pt>
                <c:pt idx="407">
                  <c:v>40.897551293197601</c:v>
                </c:pt>
                <c:pt idx="408">
                  <c:v>40.810163363083902</c:v>
                </c:pt>
                <c:pt idx="409">
                  <c:v>40.723148089388602</c:v>
                </c:pt>
                <c:pt idx="410">
                  <c:v>40.636503093453797</c:v>
                </c:pt>
                <c:pt idx="411">
                  <c:v>40.550226016822201</c:v>
                </c:pt>
                <c:pt idx="412">
                  <c:v>40.464314521023901</c:v>
                </c:pt>
                <c:pt idx="413">
                  <c:v>40.378766287364201</c:v>
                </c:pt>
                <c:pt idx="414">
                  <c:v>40.293579016715697</c:v>
                </c:pt>
                <c:pt idx="415">
                  <c:v>40.208750429312097</c:v>
                </c:pt>
                <c:pt idx="416">
                  <c:v>40.124278264544699</c:v>
                </c:pt>
                <c:pt idx="417">
                  <c:v>40.040160280761597</c:v>
                </c:pt>
                <c:pt idx="418">
                  <c:v>39.956394255069597</c:v>
                </c:pt>
                <c:pt idx="419">
                  <c:v>39.872977983138298</c:v>
                </c:pt>
                <c:pt idx="420">
                  <c:v>39.7899092790068</c:v>
                </c:pt>
                <c:pt idx="421">
                  <c:v>39.707185974892397</c:v>
                </c:pt>
                <c:pt idx="422">
                  <c:v>39.624805921002597</c:v>
                </c:pt>
                <c:pt idx="423">
                  <c:v>39.542766985348401</c:v>
                </c:pt>
                <c:pt idx="424">
                  <c:v>39.461067053560498</c:v>
                </c:pt>
                <c:pt idx="425">
                  <c:v>39.379704028707799</c:v>
                </c:pt>
                <c:pt idx="426">
                  <c:v>39.298675831117798</c:v>
                </c:pt>
                <c:pt idx="427">
                  <c:v>39.2179803981997</c:v>
                </c:pt>
                <c:pt idx="428">
                  <c:v>39.137615684269001</c:v>
                </c:pt>
                <c:pt idx="429">
                  <c:v>39.057579660374799</c:v>
                </c:pt>
                <c:pt idx="430">
                  <c:v>38.977870314129099</c:v>
                </c:pt>
                <c:pt idx="431">
                  <c:v>38.898485649538202</c:v>
                </c:pt>
                <c:pt idx="432">
                  <c:v>38.819423686835897</c:v>
                </c:pt>
                <c:pt idx="433">
                  <c:v>38.740682462319</c:v>
                </c:pt>
                <c:pt idx="434">
                  <c:v>38.662260028184697</c:v>
                </c:pt>
                <c:pt idx="435">
                  <c:v>38.5841544523702</c:v>
                </c:pt>
                <c:pt idx="436">
                  <c:v>38.506363818393702</c:v>
                </c:pt>
                <c:pt idx="437">
                  <c:v>38.428886225197701</c:v>
                </c:pt>
                <c:pt idx="438">
                  <c:v>38.351719786994501</c:v>
                </c:pt>
                <c:pt idx="439">
                  <c:v>38.274862633112797</c:v>
                </c:pt>
                <c:pt idx="440">
                  <c:v>38.1983129078465</c:v>
                </c:pt>
                <c:pt idx="441">
                  <c:v>38.122068770305901</c:v>
                </c:pt>
                <c:pt idx="442">
                  <c:v>38.046128394269402</c:v>
                </c:pt>
                <c:pt idx="443">
                  <c:v>37.970489968038301</c:v>
                </c:pt>
                <c:pt idx="444">
                  <c:v>37.895151694292203</c:v>
                </c:pt>
                <c:pt idx="445">
                  <c:v>37.820111789947099</c:v>
                </c:pt>
                <c:pt idx="446">
                  <c:v>37.7453684860143</c:v>
                </c:pt>
                <c:pt idx="447">
                  <c:v>37.670920027462003</c:v>
                </c:pt>
                <c:pt idx="448">
                  <c:v>37.596764673077303</c:v>
                </c:pt>
                <c:pt idx="449">
                  <c:v>37.522900695330598</c:v>
                </c:pt>
                <c:pt idx="450">
                  <c:v>37.4493263802417</c:v>
                </c:pt>
                <c:pt idx="451">
                  <c:v>37.3760400272471</c:v>
                </c:pt>
                <c:pt idx="452">
                  <c:v>37.303039949068904</c:v>
                </c:pt>
                <c:pt idx="453">
                  <c:v>37.230324471585298</c:v>
                </c:pt>
                <c:pt idx="454">
                  <c:v>37.1578919337028</c:v>
                </c:pt>
                <c:pt idx="455">
                  <c:v>37.085740687229602</c:v>
                </c:pt>
                <c:pt idx="456">
                  <c:v>37.013869096750497</c:v>
                </c:pt>
                <c:pt idx="457">
                  <c:v>36.942275539503399</c:v>
                </c:pt>
                <c:pt idx="458">
                  <c:v>36.870958405257298</c:v>
                </c:pt>
                <c:pt idx="459">
                  <c:v>36.799916096191197</c:v>
                </c:pt>
                <c:pt idx="460">
                  <c:v>36.7291470267755</c:v>
                </c:pt>
                <c:pt idx="461">
                  <c:v>36.658649623653098</c:v>
                </c:pt>
                <c:pt idx="462">
                  <c:v>36.588422325523503</c:v>
                </c:pt>
                <c:pt idx="463">
                  <c:v>36.518463583027298</c:v>
                </c:pt>
                <c:pt idx="464">
                  <c:v>36.448771858632199</c:v>
                </c:pt>
                <c:pt idx="465">
                  <c:v>36.379345626520497</c:v>
                </c:pt>
                <c:pt idx="466">
                  <c:v>36.310183372477702</c:v>
                </c:pt>
                <c:pt idx="467">
                  <c:v>36.241283593782299</c:v>
                </c:pt>
                <c:pt idx="468">
                  <c:v>36.1726447990971</c:v>
                </c:pt>
                <c:pt idx="469">
                  <c:v>36.1042655083615</c:v>
                </c:pt>
                <c:pt idx="470">
                  <c:v>36.036144252685403</c:v>
                </c:pt>
                <c:pt idx="471">
                  <c:v>35.968279574243397</c:v>
                </c:pt>
                <c:pt idx="472">
                  <c:v>35.900670026171497</c:v>
                </c:pt>
                <c:pt idx="473">
                  <c:v>35.833314172463901</c:v>
                </c:pt>
                <c:pt idx="474">
                  <c:v>35.766210587871299</c:v>
                </c:pt>
                <c:pt idx="475">
                  <c:v>35.6993578578005</c:v>
                </c:pt>
                <c:pt idx="476">
                  <c:v>35.632754578215</c:v>
                </c:pt>
                <c:pt idx="477">
                  <c:v>35.566399355536802</c:v>
                </c:pt>
                <c:pt idx="478">
                  <c:v>35.500290806548797</c:v>
                </c:pt>
                <c:pt idx="479">
                  <c:v>35.434427558299198</c:v>
                </c:pt>
                <c:pt idx="480">
                  <c:v>35.368808248005998</c:v>
                </c:pt>
                <c:pt idx="481">
                  <c:v>35.3034315229635</c:v>
                </c:pt>
                <c:pt idx="482">
                  <c:v>35.238296040448802</c:v>
                </c:pt>
                <c:pt idx="483">
                  <c:v>35.173400467630302</c:v>
                </c:pt>
                <c:pt idx="484">
                  <c:v>35.108743481476601</c:v>
                </c:pt>
                <c:pt idx="485">
                  <c:v>35.044323768666501</c:v>
                </c:pt>
                <c:pt idx="486">
                  <c:v>34.980140025500503</c:v>
                </c:pt>
                <c:pt idx="487">
                  <c:v>34.916190957812198</c:v>
                </c:pt>
                <c:pt idx="488">
                  <c:v>34.852475280881897</c:v>
                </c:pt>
                <c:pt idx="489">
                  <c:v>34.7889917193502</c:v>
                </c:pt>
                <c:pt idx="490">
                  <c:v>34.7257390071332</c:v>
                </c:pt>
                <c:pt idx="491">
                  <c:v>34.662715887338003</c:v>
                </c:pt>
                <c:pt idx="492">
                  <c:v>34.5999211121798</c:v>
                </c:pt>
                <c:pt idx="493">
                  <c:v>34.537353442899203</c:v>
                </c:pt>
                <c:pt idx="494">
                  <c:v>34.475011649681001</c:v>
                </c:pt>
                <c:pt idx="495">
                  <c:v>34.412894511573398</c:v>
                </c:pt>
                <c:pt idx="496">
                  <c:v>34.3510008164087</c:v>
                </c:pt>
                <c:pt idx="497">
                  <c:v>34.289329360723997</c:v>
                </c:pt>
                <c:pt idx="498">
                  <c:v>34.227878949683301</c:v>
                </c:pt>
                <c:pt idx="499">
                  <c:v>34.1666483970005</c:v>
                </c:pt>
                <c:pt idx="500">
                  <c:v>34.105636524863002</c:v>
                </c:pt>
                <c:pt idx="501">
                  <c:v>34.044842163856103</c:v>
                </c:pt>
                <c:pt idx="502">
                  <c:v>33.9842641528884</c:v>
                </c:pt>
                <c:pt idx="503">
                  <c:v>33.923901339117698</c:v>
                </c:pt>
                <c:pt idx="504">
                  <c:v>33.863752577878103</c:v>
                </c:pt>
                <c:pt idx="505">
                  <c:v>33.803816732607501</c:v>
                </c:pt>
                <c:pt idx="506">
                  <c:v>33.744092674776098</c:v>
                </c:pt>
                <c:pt idx="507">
                  <c:v>33.684579283815303</c:v>
                </c:pt>
                <c:pt idx="508">
                  <c:v>33.625275447047997</c:v>
                </c:pt>
                <c:pt idx="509">
                  <c:v>33.5661800596191</c:v>
                </c:pt>
                <c:pt idx="510">
                  <c:v>33.507292024426803</c:v>
                </c:pt>
                <c:pt idx="511">
                  <c:v>33.448610252054699</c:v>
                </c:pt>
                <c:pt idx="512">
                  <c:v>33.390133660704997</c:v>
                </c:pt>
                <c:pt idx="513">
                  <c:v>33.331861176131298</c:v>
                </c:pt>
                <c:pt idx="514">
                  <c:v>33.273791731573603</c:v>
                </c:pt>
                <c:pt idx="515">
                  <c:v>33.2159242676926</c:v>
                </c:pt>
                <c:pt idx="516">
                  <c:v>33.158257732505596</c:v>
                </c:pt>
                <c:pt idx="517">
                  <c:v>33.100791081322797</c:v>
                </c:pt>
                <c:pt idx="518">
                  <c:v>33.0435232766838</c:v>
                </c:pt>
                <c:pt idx="519">
                  <c:v>32.986453288295799</c:v>
                </c:pt>
                <c:pt idx="520">
                  <c:v>32.929580092971101</c:v>
                </c:pt>
                <c:pt idx="521">
                  <c:v>32.872902674566703</c:v>
                </c:pt>
                <c:pt idx="522">
                  <c:v>32.816420023923101</c:v>
                </c:pt>
                <c:pt idx="523">
                  <c:v>32.760131138804901</c:v>
                </c:pt>
                <c:pt idx="524">
                  <c:v>32.7040350238412</c:v>
                </c:pt>
                <c:pt idx="525">
                  <c:v>32.648130690467099</c:v>
                </c:pt>
                <c:pt idx="526">
                  <c:v>32.592417156865601</c:v>
                </c:pt>
                <c:pt idx="527">
                  <c:v>32.536893447910103</c:v>
                </c:pt>
                <c:pt idx="528">
                  <c:v>32.4815585951076</c:v>
                </c:pt>
                <c:pt idx="529">
                  <c:v>32.426411636541999</c:v>
                </c:pt>
                <c:pt idx="530">
                  <c:v>32.371451616819101</c:v>
                </c:pt>
                <c:pt idx="531">
                  <c:v>32.316677587010602</c:v>
                </c:pt>
                <c:pt idx="532">
                  <c:v>32.262088604600102</c:v>
                </c:pt>
                <c:pt idx="533">
                  <c:v>32.207683733428802</c:v>
                </c:pt>
                <c:pt idx="534">
                  <c:v>32.153462043641802</c:v>
                </c:pt>
                <c:pt idx="535">
                  <c:v>32.099422611635703</c:v>
                </c:pt>
                <c:pt idx="536">
                  <c:v>32.045564520005499</c:v>
                </c:pt>
                <c:pt idx="537">
                  <c:v>31.991886857492901</c:v>
                </c:pt>
                <c:pt idx="538">
                  <c:v>31.938388718935201</c:v>
                </c:pt>
                <c:pt idx="539">
                  <c:v>31.885069205214101</c:v>
                </c:pt>
                <c:pt idx="540">
                  <c:v>31.8319274232054</c:v>
                </c:pt>
                <c:pt idx="541">
                  <c:v>31.778962485729199</c:v>
                </c:pt>
                <c:pt idx="542">
                  <c:v>31.726173511500399</c:v>
                </c:pt>
                <c:pt idx="543">
                  <c:v>31.673559625079999</c:v>
                </c:pt>
                <c:pt idx="544">
                  <c:v>31.6211199568266</c:v>
                </c:pt>
                <c:pt idx="545">
                  <c:v>31.568853642848399</c:v>
                </c:pt>
                <c:pt idx="546">
                  <c:v>31.516759824955901</c:v>
                </c:pt>
                <c:pt idx="547">
                  <c:v>31.4648376506149</c:v>
                </c:pt>
                <c:pt idx="548">
                  <c:v>31.413086272900099</c:v>
                </c:pt>
                <c:pt idx="549">
                  <c:v>31.3615048504487</c:v>
                </c:pt>
                <c:pt idx="550">
                  <c:v>31.310092547415199</c:v>
                </c:pt>
                <c:pt idx="551">
                  <c:v>31.258848533425901</c:v>
                </c:pt>
                <c:pt idx="552">
                  <c:v>31.207771983534698</c:v>
                </c:pt>
                <c:pt idx="553">
                  <c:v>31.1568620781782</c:v>
                </c:pt>
                <c:pt idx="554">
                  <c:v>31.106118003132298</c:v>
                </c:pt>
                <c:pt idx="555">
                  <c:v>31.055538949468701</c:v>
                </c:pt>
                <c:pt idx="556">
                  <c:v>31.005124113511801</c:v>
                </c:pt>
                <c:pt idx="557">
                  <c:v>30.954872696796201</c:v>
                </c:pt>
                <c:pt idx="558">
                  <c:v>30.904783906024701</c:v>
                </c:pt>
                <c:pt idx="559">
                  <c:v>30.854856953026299</c:v>
                </c:pt>
                <c:pt idx="560">
                  <c:v>30.8050910547149</c:v>
                </c:pt>
                <c:pt idx="561">
                  <c:v>30.755485433048701</c:v>
                </c:pt>
                <c:pt idx="562">
                  <c:v>30.706039314989201</c:v>
                </c:pt>
                <c:pt idx="563">
                  <c:v>30.656751932461098</c:v>
                </c:pt>
                <c:pt idx="564">
                  <c:v>30.607622522312901</c:v>
                </c:pt>
                <c:pt idx="565">
                  <c:v>30.558650326277199</c:v>
                </c:pt>
                <c:pt idx="566">
                  <c:v>30.5098345909317</c:v>
                </c:pt>
                <c:pt idx="567">
                  <c:v>30.461174567660699</c:v>
                </c:pt>
                <c:pt idx="568">
                  <c:v>30.412669512616599</c:v>
                </c:pt>
                <c:pt idx="569">
                  <c:v>30.364318686682399</c:v>
                </c:pt>
                <c:pt idx="570">
                  <c:v>30.316121355433701</c:v>
                </c:pt>
                <c:pt idx="571">
                  <c:v>30.268076789101801</c:v>
                </c:pt>
                <c:pt idx="572">
                  <c:v>30.220184262536801</c:v>
                </c:pt>
                <c:pt idx="573">
                  <c:v>30.172443055171001</c:v>
                </c:pt>
                <c:pt idx="574">
                  <c:v>30.124852450983099</c:v>
                </c:pt>
                <c:pt idx="575">
                  <c:v>30.077411738461802</c:v>
                </c:pt>
                <c:pt idx="576">
                  <c:v>30.030120210571202</c:v>
                </c:pt>
                <c:pt idx="577">
                  <c:v>29.982977164714701</c:v>
                </c:pt>
                <c:pt idx="578">
                  <c:v>29.935981902700998</c:v>
                </c:pt>
                <c:pt idx="579">
                  <c:v>29.8891337307093</c:v>
                </c:pt>
                <c:pt idx="580">
                  <c:v>29.842431959255102</c:v>
                </c:pt>
                <c:pt idx="581">
                  <c:v>29.7958759031564</c:v>
                </c:pt>
                <c:pt idx="582">
                  <c:v>29.749464881500401</c:v>
                </c:pt>
                <c:pt idx="583">
                  <c:v>29.703198217610002</c:v>
                </c:pt>
                <c:pt idx="584">
                  <c:v>29.657075239011299</c:v>
                </c:pt>
                <c:pt idx="585">
                  <c:v>29.611095277400398</c:v>
                </c:pt>
                <c:pt idx="586">
                  <c:v>29.5652576686118</c:v>
                </c:pt>
                <c:pt idx="587">
                  <c:v>29.519561752586199</c:v>
                </c:pt>
                <c:pt idx="588">
                  <c:v>29.4740068733384</c:v>
                </c:pt>
                <c:pt idx="589">
                  <c:v>29.4285923789264</c:v>
                </c:pt>
                <c:pt idx="590">
                  <c:v>29.383317621420399</c:v>
                </c:pt>
                <c:pt idx="591">
                  <c:v>29.338181956871399</c:v>
                </c:pt>
                <c:pt idx="592">
                  <c:v>29.293184745281099</c:v>
                </c:pt>
                <c:pt idx="593">
                  <c:v>29.248325350571601</c:v>
                </c:pt>
                <c:pt idx="594">
                  <c:v>29.203603140555401</c:v>
                </c:pt>
                <c:pt idx="595">
                  <c:v>29.1590174869057</c:v>
                </c:pt>
                <c:pt idx="596">
                  <c:v>29.1145677651269</c:v>
                </c:pt>
                <c:pt idx="597">
                  <c:v>29.070253354525502</c:v>
                </c:pt>
                <c:pt idx="598">
                  <c:v>29.026073638181199</c:v>
                </c:pt>
                <c:pt idx="599">
                  <c:v>28.982028002918401</c:v>
                </c:pt>
                <c:pt idx="600">
                  <c:v>28.9381158392777</c:v>
                </c:pt>
                <c:pt idx="601">
                  <c:v>28.894336541487501</c:v>
                </c:pt>
                <c:pt idx="602">
                  <c:v>28.850689507436901</c:v>
                </c:pt>
                <c:pt idx="603">
                  <c:v>28.807174138647401</c:v>
                </c:pt>
                <c:pt idx="604">
                  <c:v>28.763789840245899</c:v>
                </c:pt>
                <c:pt idx="605">
                  <c:v>28.7205360209372</c:v>
                </c:pt>
                <c:pt idx="606">
                  <c:v>28.6774120929779</c:v>
                </c:pt>
                <c:pt idx="607">
                  <c:v>28.634417472148801</c:v>
                </c:pt>
                <c:pt idx="608">
                  <c:v>28.591551577729401</c:v>
                </c:pt>
                <c:pt idx="609">
                  <c:v>28.5488138324712</c:v>
                </c:pt>
                <c:pt idx="610">
                  <c:v>28.506203662571998</c:v>
                </c:pt>
                <c:pt idx="611">
                  <c:v>28.463720497650201</c:v>
                </c:pt>
                <c:pt idx="612">
                  <c:v>28.4213637707191</c:v>
                </c:pt>
                <c:pt idx="613">
                  <c:v>28.379132918162298</c:v>
                </c:pt>
                <c:pt idx="614">
                  <c:v>28.3370273797081</c:v>
                </c:pt>
                <c:pt idx="615">
                  <c:v>28.295046598404799</c:v>
                </c:pt>
                <c:pt idx="616">
                  <c:v>28.253190020596499</c:v>
                </c:pt>
                <c:pt idx="617">
                  <c:v>28.211457095898499</c:v>
                </c:pt>
                <c:pt idx="618">
                  <c:v>28.169847277172899</c:v>
                </c:pt>
                <c:pt idx="619">
                  <c:v>28.1283600205055</c:v>
                </c:pt>
                <c:pt idx="620">
                  <c:v>28.0869947851813</c:v>
                </c:pt>
                <c:pt idx="621">
                  <c:v>28.045751033661201</c:v>
                </c:pt>
                <c:pt idx="622">
                  <c:v>28.004628231559</c:v>
                </c:pt>
                <c:pt idx="623">
                  <c:v>27.9636258476182</c:v>
                </c:pt>
                <c:pt idx="624">
                  <c:v>27.922743353689</c:v>
                </c:pt>
                <c:pt idx="625">
                  <c:v>27.881980224705501</c:v>
                </c:pt>
                <c:pt idx="626">
                  <c:v>27.841335938663601</c:v>
                </c:pt>
                <c:pt idx="627">
                  <c:v>27.8008099765986</c:v>
                </c:pt>
                <c:pt idx="628">
                  <c:v>27.760401822562901</c:v>
                </c:pt>
                <c:pt idx="629">
                  <c:v>27.7201109636041</c:v>
                </c:pt>
                <c:pt idx="630">
                  <c:v>27.6799368897438</c:v>
                </c:pt>
                <c:pt idx="631">
                  <c:v>27.6398790939555</c:v>
                </c:pt>
                <c:pt idx="632">
                  <c:v>27.599937072143401</c:v>
                </c:pt>
                <c:pt idx="633">
                  <c:v>27.560110323121599</c:v>
                </c:pt>
                <c:pt idx="634">
                  <c:v>27.5203983485926</c:v>
                </c:pt>
                <c:pt idx="635">
                  <c:v>27.480800653127002</c:v>
                </c:pt>
                <c:pt idx="636">
                  <c:v>27.4413167441426</c:v>
                </c:pt>
                <c:pt idx="637">
                  <c:v>27.401946131884198</c:v>
                </c:pt>
                <c:pt idx="638">
                  <c:v>27.3626883294029</c:v>
                </c:pt>
                <c:pt idx="639">
                  <c:v>27.3235428525368</c:v>
                </c:pt>
                <c:pt idx="640">
                  <c:v>27.284509219890399</c:v>
                </c:pt>
                <c:pt idx="641">
                  <c:v>27.2455869528149</c:v>
                </c:pt>
                <c:pt idx="642">
                  <c:v>27.206775575389202</c:v>
                </c:pt>
                <c:pt idx="643">
                  <c:v>27.168074614400101</c:v>
                </c:pt>
                <c:pt idx="644">
                  <c:v>27.1294835993228</c:v>
                </c:pt>
                <c:pt idx="645">
                  <c:v>27.091002062302501</c:v>
                </c:pt>
                <c:pt idx="646">
                  <c:v>27.052629538134902</c:v>
                </c:pt>
                <c:pt idx="647">
                  <c:v>27.0143655642479</c:v>
                </c:pt>
                <c:pt idx="648">
                  <c:v>26.976209680682601</c:v>
                </c:pt>
                <c:pt idx="649">
                  <c:v>26.938161430075098</c:v>
                </c:pt>
                <c:pt idx="650">
                  <c:v>26.9002203576384</c:v>
                </c:pt>
                <c:pt idx="651">
                  <c:v>26.862386011143801</c:v>
                </c:pt>
                <c:pt idx="652">
                  <c:v>26.8246579409034</c:v>
                </c:pt>
                <c:pt idx="653">
                  <c:v>26.787035699752099</c:v>
                </c:pt>
                <c:pt idx="654">
                  <c:v>26.749518843029801</c:v>
                </c:pt>
                <c:pt idx="655">
                  <c:v>26.712106928564001</c:v>
                </c:pt>
                <c:pt idx="656">
                  <c:v>26.674799516652602</c:v>
                </c:pt>
                <c:pt idx="657">
                  <c:v>26.6375961700464</c:v>
                </c:pt>
                <c:pt idx="658">
                  <c:v>26.600496453932099</c:v>
                </c:pt>
                <c:pt idx="659">
                  <c:v>26.563499935915502</c:v>
                </c:pt>
                <c:pt idx="660">
                  <c:v>26.5266061860045</c:v>
                </c:pt>
                <c:pt idx="661">
                  <c:v>26.489814776592599</c:v>
                </c:pt>
                <c:pt idx="662">
                  <c:v>26.453125282442201</c:v>
                </c:pt>
                <c:pt idx="663">
                  <c:v>26.4165372806684</c:v>
                </c:pt>
                <c:pt idx="664">
                  <c:v>26.380050350722701</c:v>
                </c:pt>
                <c:pt idx="665">
                  <c:v>26.3436640743769</c:v>
                </c:pt>
                <c:pt idx="666">
                  <c:v>26.307378035707</c:v>
                </c:pt>
                <c:pt idx="667">
                  <c:v>26.271191821077402</c:v>
                </c:pt>
                <c:pt idx="668">
                  <c:v>26.235105019125299</c:v>
                </c:pt>
                <c:pt idx="669">
                  <c:v>26.199117220745201</c:v>
                </c:pt>
                <c:pt idx="670">
                  <c:v>26.1632280190729</c:v>
                </c:pt>
                <c:pt idx="671">
                  <c:v>26.127437009470899</c:v>
                </c:pt>
                <c:pt idx="672">
                  <c:v>26.091743789512599</c:v>
                </c:pt>
                <c:pt idx="673">
                  <c:v>26.0561479589676</c:v>
                </c:pt>
                <c:pt idx="674">
                  <c:v>26.020649119786398</c:v>
                </c:pt>
                <c:pt idx="675">
                  <c:v>25.985246876086102</c:v>
                </c:pt>
                <c:pt idx="676">
                  <c:v>25.9499408341348</c:v>
                </c:pt>
                <c:pt idx="677">
                  <c:v>25.914730602338199</c:v>
                </c:pt>
                <c:pt idx="678">
                  <c:v>25.879615791223902</c:v>
                </c:pt>
                <c:pt idx="679">
                  <c:v>25.8445960134279</c:v>
                </c:pt>
                <c:pt idx="680">
                  <c:v>25.809670883680099</c:v>
                </c:pt>
                <c:pt idx="681">
                  <c:v>25.774840018789799</c:v>
                </c:pt>
                <c:pt idx="682">
                  <c:v>25.740103037632402</c:v>
                </c:pt>
                <c:pt idx="683">
                  <c:v>25.705459561134901</c:v>
                </c:pt>
                <c:pt idx="684">
                  <c:v>25.670909212262401</c:v>
                </c:pt>
                <c:pt idx="685">
                  <c:v>25.6364516160044</c:v>
                </c:pt>
                <c:pt idx="686">
                  <c:v>25.6020863993609</c:v>
                </c:pt>
                <c:pt idx="687">
                  <c:v>25.567813191329702</c:v>
                </c:pt>
                <c:pt idx="688">
                  <c:v>25.533631622891999</c:v>
                </c:pt>
                <c:pt idx="689">
                  <c:v>25.499541327000301</c:v>
                </c:pt>
                <c:pt idx="690">
                  <c:v>25.4655419385643</c:v>
                </c:pt>
                <c:pt idx="691">
                  <c:v>25.4316330944384</c:v>
                </c:pt>
                <c:pt idx="692">
                  <c:v>25.397814433408598</c:v>
                </c:pt>
                <c:pt idx="693">
                  <c:v>25.364085596179599</c:v>
                </c:pt>
                <c:pt idx="694">
                  <c:v>25.330446225362401</c:v>
                </c:pt>
                <c:pt idx="695">
                  <c:v>25.296895965461299</c:v>
                </c:pt>
                <c:pt idx="696">
                  <c:v>25.263434462861401</c:v>
                </c:pt>
                <c:pt idx="697">
                  <c:v>25.230061365816699</c:v>
                </c:pt>
                <c:pt idx="698">
                  <c:v>25.196776324437</c:v>
                </c:pt>
                <c:pt idx="699">
                  <c:v>25.1635789906762</c:v>
                </c:pt>
                <c:pt idx="700">
                  <c:v>25.130469018320099</c:v>
                </c:pt>
                <c:pt idx="701">
                  <c:v>25.097446062974001</c:v>
                </c:pt>
                <c:pt idx="702">
                  <c:v>25.064509782051498</c:v>
                </c:pt>
                <c:pt idx="703">
                  <c:v>25.0316598347618</c:v>
                </c:pt>
                <c:pt idx="704">
                  <c:v>24.998895882098498</c:v>
                </c:pt>
                <c:pt idx="705">
                  <c:v>24.966217586827799</c:v>
                </c:pt>
                <c:pt idx="706">
                  <c:v>24.933624613476798</c:v>
                </c:pt>
                <c:pt idx="707">
                  <c:v>24.901116628322399</c:v>
                </c:pt>
                <c:pt idx="708">
                  <c:v>24.868693299379199</c:v>
                </c:pt>
                <c:pt idx="709">
                  <c:v>24.8363542963891</c:v>
                </c:pt>
                <c:pt idx="710">
                  <c:v>24.8040992908094</c:v>
                </c:pt>
                <c:pt idx="711">
                  <c:v>24.7719279558019</c:v>
                </c:pt>
                <c:pt idx="712">
                  <c:v>24.739839966221801</c:v>
                </c:pt>
                <c:pt idx="713">
                  <c:v>24.707834998607002</c:v>
                </c:pt>
                <c:pt idx="714">
                  <c:v>24.675912731166999</c:v>
                </c:pt>
                <c:pt idx="715">
                  <c:v>24.644072843771902</c:v>
                </c:pt>
                <c:pt idx="716">
                  <c:v>24.612315017942301</c:v>
                </c:pt>
                <c:pt idx="717">
                  <c:v>24.580638936838199</c:v>
                </c:pt>
                <c:pt idx="718">
                  <c:v>24.549044285248399</c:v>
                </c:pt>
                <c:pt idx="719">
                  <c:v>24.517530749580501</c:v>
                </c:pt>
                <c:pt idx="720">
                  <c:v>24.486098017850299</c:v>
                </c:pt>
                <c:pt idx="721">
                  <c:v>24.454745779671299</c:v>
                </c:pt>
                <c:pt idx="722">
                  <c:v>24.423473726244598</c:v>
                </c:pt>
                <c:pt idx="723">
                  <c:v>24.392281550349001</c:v>
                </c:pt>
                <c:pt idx="724">
                  <c:v>24.3611689463307</c:v>
                </c:pt>
                <c:pt idx="725">
                  <c:v>24.330135610093301</c:v>
                </c:pt>
                <c:pt idx="726">
                  <c:v>24.299181239088099</c:v>
                </c:pt>
                <c:pt idx="727">
                  <c:v>24.268305532304002</c:v>
                </c:pt>
                <c:pt idx="728">
                  <c:v>24.237508190257898</c:v>
                </c:pt>
                <c:pt idx="729">
                  <c:v>24.206788914985101</c:v>
                </c:pt>
                <c:pt idx="730">
                  <c:v>24.176147410029401</c:v>
                </c:pt>
                <c:pt idx="731">
                  <c:v>24.145583380433902</c:v>
                </c:pt>
                <c:pt idx="732">
                  <c:v>24.1150965327314</c:v>
                </c:pt>
                <c:pt idx="733">
                  <c:v>24.0846865749347</c:v>
                </c:pt>
                <c:pt idx="734">
                  <c:v>24.054353216528</c:v>
                </c:pt>
                <c:pt idx="735">
                  <c:v>24.0240961684569</c:v>
                </c:pt>
                <c:pt idx="736">
                  <c:v>23.9939151431197</c:v>
                </c:pt>
                <c:pt idx="737">
                  <c:v>23.963809854357901</c:v>
                </c:pt>
                <c:pt idx="738">
                  <c:v>23.933780017447699</c:v>
                </c:pt>
                <c:pt idx="739">
                  <c:v>23.9038253490904</c:v>
                </c:pt>
                <c:pt idx="740">
                  <c:v>23.8739455674041</c:v>
                </c:pt>
                <c:pt idx="741">
                  <c:v>23.844140391914198</c:v>
                </c:pt>
                <c:pt idx="742">
                  <c:v>23.814409543545199</c:v>
                </c:pt>
                <c:pt idx="743">
                  <c:v>23.784752744611801</c:v>
                </c:pt>
                <c:pt idx="744">
                  <c:v>23.755169718809999</c:v>
                </c:pt>
                <c:pt idx="745">
                  <c:v>23.725660191208998</c:v>
                </c:pt>
                <c:pt idx="746">
                  <c:v>23.696223888242201</c:v>
                </c:pt>
                <c:pt idx="747">
                  <c:v>23.666860537699201</c:v>
                </c:pt>
                <c:pt idx="748">
                  <c:v>23.637569868716898</c:v>
                </c:pt>
                <c:pt idx="749">
                  <c:v>23.608351611771599</c:v>
                </c:pt>
                <c:pt idx="750">
                  <c:v>23.579205498670699</c:v>
                </c:pt>
                <c:pt idx="751">
                  <c:v>23.550131262544099</c:v>
                </c:pt>
                <c:pt idx="752">
                  <c:v>23.521128637836501</c:v>
                </c:pt>
                <c:pt idx="753">
                  <c:v>23.492197360299201</c:v>
                </c:pt>
                <c:pt idx="754">
                  <c:v>23.463337166981901</c:v>
                </c:pt>
                <c:pt idx="755">
                  <c:v>23.434547796224798</c:v>
                </c:pt>
                <c:pt idx="756">
                  <c:v>23.405828987650999</c:v>
                </c:pt>
                <c:pt idx="757">
                  <c:v>23.377180482158199</c:v>
                </c:pt>
                <c:pt idx="758">
                  <c:v>23.348602021911098</c:v>
                </c:pt>
                <c:pt idx="759">
                  <c:v>23.3200933503336</c:v>
                </c:pt>
                <c:pt idx="760">
                  <c:v>23.291654212101498</c:v>
                </c:pt>
                <c:pt idx="761">
                  <c:v>23.263284353134299</c:v>
                </c:pt>
                <c:pt idx="762">
                  <c:v>23.2349835205879</c:v>
                </c:pt>
                <c:pt idx="763">
                  <c:v>23.206751462847201</c:v>
                </c:pt>
                <c:pt idx="764">
                  <c:v>23.1785879295185</c:v>
                </c:pt>
                <c:pt idx="765">
                  <c:v>23.1504926714221</c:v>
                </c:pt>
                <c:pt idx="766">
                  <c:v>23.122465440585</c:v>
                </c:pt>
                <c:pt idx="767">
                  <c:v>23.094505990233699</c:v>
                </c:pt>
                <c:pt idx="768">
                  <c:v>23.0666140747865</c:v>
                </c:pt>
                <c:pt idx="769">
                  <c:v>23.038789449847101</c:v>
                </c:pt>
                <c:pt idx="770">
                  <c:v>23.0110318721967</c:v>
                </c:pt>
                <c:pt idx="771">
                  <c:v>22.9833410997873</c:v>
                </c:pt>
                <c:pt idx="772">
                  <c:v>22.955716891734699</c:v>
                </c:pt>
                <c:pt idx="773">
                  <c:v>22.928159008311201</c:v>
                </c:pt>
                <c:pt idx="774">
                  <c:v>22.900667210939101</c:v>
                </c:pt>
                <c:pt idx="775">
                  <c:v>22.873241262183502</c:v>
                </c:pt>
                <c:pt idx="776">
                  <c:v>22.845880925745501</c:v>
                </c:pt>
                <c:pt idx="777">
                  <c:v>22.818585966455501</c:v>
                </c:pt>
                <c:pt idx="778">
                  <c:v>22.791356150266399</c:v>
                </c:pt>
                <c:pt idx="779">
                  <c:v>22.764191244247002</c:v>
                </c:pt>
                <c:pt idx="780">
                  <c:v>22.737091016575299</c:v>
                </c:pt>
                <c:pt idx="781">
                  <c:v>22.710055236531801</c:v>
                </c:pt>
                <c:pt idx="782">
                  <c:v>22.683083674493201</c:v>
                </c:pt>
                <c:pt idx="783">
                  <c:v>22.656176101925599</c:v>
                </c:pt>
                <c:pt idx="784">
                  <c:v>22.629332291378301</c:v>
                </c:pt>
                <c:pt idx="785">
                  <c:v>22.602552016477201</c:v>
                </c:pt>
                <c:pt idx="786">
                  <c:v>22.575835051918698</c:v>
                </c:pt>
                <c:pt idx="787">
                  <c:v>22.549181173463101</c:v>
                </c:pt>
                <c:pt idx="788">
                  <c:v>22.522590157928398</c:v>
                </c:pt>
                <c:pt idx="789">
                  <c:v>22.496061783184</c:v>
                </c:pt>
                <c:pt idx="790">
                  <c:v>22.469595828145</c:v>
                </c:pt>
                <c:pt idx="791">
                  <c:v>22.443192072765299</c:v>
                </c:pt>
                <c:pt idx="792">
                  <c:v>22.416850298031999</c:v>
                </c:pt>
                <c:pt idx="793">
                  <c:v>22.390570285959299</c:v>
                </c:pt>
                <c:pt idx="794">
                  <c:v>22.3643518195822</c:v>
                </c:pt>
                <c:pt idx="795">
                  <c:v>22.338194682951201</c:v>
                </c:pt>
                <c:pt idx="796">
                  <c:v>22.312098661125301</c:v>
                </c:pt>
                <c:pt idx="797">
                  <c:v>22.286063540167099</c:v>
                </c:pt>
                <c:pt idx="798">
                  <c:v>22.260089107136601</c:v>
                </c:pt>
                <c:pt idx="799">
                  <c:v>22.234175150085299</c:v>
                </c:pt>
                <c:pt idx="800">
                  <c:v>22.2083214580503</c:v>
                </c:pt>
                <c:pt idx="801">
                  <c:v>22.182527821049099</c:v>
                </c:pt>
                <c:pt idx="802">
                  <c:v>22.156794030073399</c:v>
                </c:pt>
                <c:pt idx="803">
                  <c:v>22.131119877083702</c:v>
                </c:pt>
                <c:pt idx="804">
                  <c:v>22.105505155003701</c:v>
                </c:pt>
                <c:pt idx="805">
                  <c:v>22.0799496577147</c:v>
                </c:pt>
                <c:pt idx="806">
                  <c:v>22.054453180049901</c:v>
                </c:pt>
                <c:pt idx="807">
                  <c:v>22.029015517789201</c:v>
                </c:pt>
                <c:pt idx="808">
                  <c:v>22.0036364676535</c:v>
                </c:pt>
                <c:pt idx="809">
                  <c:v>21.9783158272995</c:v>
                </c:pt>
                <c:pt idx="810">
                  <c:v>21.9530533953141</c:v>
                </c:pt>
                <c:pt idx="811">
                  <c:v>21.927848971209201</c:v>
                </c:pt>
                <c:pt idx="812">
                  <c:v>21.902702355416601</c:v>
                </c:pt>
                <c:pt idx="813">
                  <c:v>21.8776133492821</c:v>
                </c:pt>
                <c:pt idx="814">
                  <c:v>21.8525817550609</c:v>
                </c:pt>
                <c:pt idx="815">
                  <c:v>21.827607375912301</c:v>
                </c:pt>
                <c:pt idx="816">
                  <c:v>21.8026900158941</c:v>
                </c:pt>
                <c:pt idx="817">
                  <c:v>21.7778294799581</c:v>
                </c:pt>
                <c:pt idx="818">
                  <c:v>21.753025573944502</c:v>
                </c:pt>
                <c:pt idx="819">
                  <c:v>21.7282781045771</c:v>
                </c:pt>
                <c:pt idx="820">
                  <c:v>21.7035868794582</c:v>
                </c:pt>
                <c:pt idx="821">
                  <c:v>21.678951707063799</c:v>
                </c:pt>
                <c:pt idx="822">
                  <c:v>21.654372396738399</c:v>
                </c:pt>
                <c:pt idx="823">
                  <c:v>21.629848758689999</c:v>
                </c:pt>
                <c:pt idx="824">
                  <c:v>21.605380603985601</c:v>
                </c:pt>
                <c:pt idx="825">
                  <c:v>21.580967744546001</c:v>
                </c:pt>
                <c:pt idx="826">
                  <c:v>21.5566099931414</c:v>
                </c:pt>
                <c:pt idx="827">
                  <c:v>21.532307163385799</c:v>
                </c:pt>
                <c:pt idx="828">
                  <c:v>21.508059069733399</c:v>
                </c:pt>
                <c:pt idx="829">
                  <c:v>21.483865527472702</c:v>
                </c:pt>
                <c:pt idx="830">
                  <c:v>21.459726352722701</c:v>
                </c:pt>
                <c:pt idx="831">
                  <c:v>21.435641362427901</c:v>
                </c:pt>
                <c:pt idx="832">
                  <c:v>21.411610374353401</c:v>
                </c:pt>
                <c:pt idx="833">
                  <c:v>21.387633207080899</c:v>
                </c:pt>
                <c:pt idx="834">
                  <c:v>21.363709680003598</c:v>
                </c:pt>
                <c:pt idx="835">
                  <c:v>21.339839613322098</c:v>
                </c:pt>
                <c:pt idx="836">
                  <c:v>21.316022828039301</c:v>
                </c:pt>
                <c:pt idx="837">
                  <c:v>21.292259145956798</c:v>
                </c:pt>
                <c:pt idx="838">
                  <c:v>21.268548389669501</c:v>
                </c:pt>
                <c:pt idx="839">
                  <c:v>21.244890382562001</c:v>
                </c:pt>
                <c:pt idx="840">
                  <c:v>21.2212849488036</c:v>
                </c:pt>
                <c:pt idx="841">
                  <c:v>21.197731913344299</c:v>
                </c:pt>
                <c:pt idx="842">
                  <c:v>21.1742311019105</c:v>
                </c:pt>
                <c:pt idx="843">
                  <c:v>21.150782341000301</c:v>
                </c:pt>
                <c:pt idx="844">
                  <c:v>21.127385457879701</c:v>
                </c:pt>
                <c:pt idx="845">
                  <c:v>21.1040402805782</c:v>
                </c:pt>
                <c:pt idx="846">
                  <c:v>21.080746637884399</c:v>
                </c:pt>
                <c:pt idx="847">
                  <c:v>21.057504359342001</c:v>
                </c:pt>
                <c:pt idx="848">
                  <c:v>21.0343132752459</c:v>
                </c:pt>
                <c:pt idx="849">
                  <c:v>21.0111732166372</c:v>
                </c:pt>
                <c:pt idx="850">
                  <c:v>20.988084015300299</c:v>
                </c:pt>
                <c:pt idx="851">
                  <c:v>20.9650455037577</c:v>
                </c:pt>
                <c:pt idx="852">
                  <c:v>20.942057515266701</c:v>
                </c:pt>
                <c:pt idx="853">
                  <c:v>20.919119883815199</c:v>
                </c:pt>
                <c:pt idx="854">
                  <c:v>20.896232444117299</c:v>
                </c:pt>
                <c:pt idx="855">
                  <c:v>20.873395031610102</c:v>
                </c:pt>
                <c:pt idx="856">
                  <c:v>20.850607482449</c:v>
                </c:pt>
                <c:pt idx="857">
                  <c:v>20.8278696335041</c:v>
                </c:pt>
                <c:pt idx="858">
                  <c:v>20.8051813223565</c:v>
                </c:pt>
                <c:pt idx="859">
                  <c:v>20.7825423872941</c:v>
                </c:pt>
                <c:pt idx="860">
                  <c:v>20.7599526673079</c:v>
                </c:pt>
                <c:pt idx="861">
                  <c:v>20.737412002088199</c:v>
                </c:pt>
                <c:pt idx="862">
                  <c:v>20.714920232020901</c:v>
                </c:pt>
                <c:pt idx="863">
                  <c:v>20.692477198183401</c:v>
                </c:pt>
                <c:pt idx="864">
                  <c:v>20.670082742341201</c:v>
                </c:pt>
                <c:pt idx="865">
                  <c:v>20.647736706943999</c:v>
                </c:pt>
                <c:pt idx="866">
                  <c:v>20.6254389351223</c:v>
                </c:pt>
                <c:pt idx="867">
                  <c:v>20.603189270683099</c:v>
                </c:pt>
                <c:pt idx="868">
                  <c:v>20.580987558106902</c:v>
                </c:pt>
                <c:pt idx="869">
                  <c:v>20.558833642543899</c:v>
                </c:pt>
                <c:pt idx="870">
                  <c:v>20.536727369809899</c:v>
                </c:pt>
                <c:pt idx="871">
                  <c:v>20.514668586383699</c:v>
                </c:pt>
                <c:pt idx="872">
                  <c:v>20.492657139402599</c:v>
                </c:pt>
                <c:pt idx="873">
                  <c:v>20.470692876659399</c:v>
                </c:pt>
                <c:pt idx="874">
                  <c:v>20.448775646598801</c:v>
                </c:pt>
                <c:pt idx="875">
                  <c:v>20.426905298313599</c:v>
                </c:pt>
                <c:pt idx="876">
                  <c:v>20.405081681541901</c:v>
                </c:pt>
                <c:pt idx="877">
                  <c:v>20.383304646662999</c:v>
                </c:pt>
                <c:pt idx="878">
                  <c:v>20.361574044694301</c:v>
                </c:pt>
                <c:pt idx="879">
                  <c:v>20.339889727287801</c:v>
                </c:pt>
                <c:pt idx="880">
                  <c:v>20.318251546726898</c:v>
                </c:pt>
                <c:pt idx="881">
                  <c:v>20.296659355922699</c:v>
                </c:pt>
                <c:pt idx="882">
                  <c:v>20.2751130084111</c:v>
                </c:pt>
                <c:pt idx="883">
                  <c:v>20.253612358349098</c:v>
                </c:pt>
                <c:pt idx="884">
                  <c:v>20.232157260511901</c:v>
                </c:pt>
                <c:pt idx="885">
                  <c:v>20.210747570289101</c:v>
                </c:pt>
                <c:pt idx="886">
                  <c:v>20.1893831436821</c:v>
                </c:pt>
                <c:pt idx="887">
                  <c:v>20.1680638373001</c:v>
                </c:pt>
                <c:pt idx="888">
                  <c:v>20.146789508357799</c:v>
                </c:pt>
                <c:pt idx="889">
                  <c:v>20.1255600146715</c:v>
                </c:pt>
                <c:pt idx="890">
                  <c:v>20.104375214655999</c:v>
                </c:pt>
                <c:pt idx="891">
                  <c:v>20.083234967321999</c:v>
                </c:pt>
                <c:pt idx="892">
                  <c:v>20.0621391322723</c:v>
                </c:pt>
                <c:pt idx="893">
                  <c:v>20.041087569699101</c:v>
                </c:pt>
                <c:pt idx="894">
                  <c:v>20.020080140380799</c:v>
                </c:pt>
                <c:pt idx="895">
                  <c:v>19.999116705678802</c:v>
                </c:pt>
                <c:pt idx="896">
                  <c:v>19.978197127534798</c:v>
                </c:pt>
                <c:pt idx="897">
                  <c:v>19.9573212684673</c:v>
                </c:pt>
                <c:pt idx="898">
                  <c:v>19.936488991569099</c:v>
                </c:pt>
                <c:pt idx="899">
                  <c:v>19.915700160503899</c:v>
                </c:pt>
                <c:pt idx="900">
                  <c:v>19.8949546395034</c:v>
                </c:pt>
                <c:pt idx="901">
                  <c:v>19.874252293364499</c:v>
                </c:pt>
                <c:pt idx="902">
                  <c:v>19.853592987446198</c:v>
                </c:pt>
                <c:pt idx="903">
                  <c:v>19.832976587666899</c:v>
                </c:pt>
                <c:pt idx="904">
                  <c:v>19.812402960501299</c:v>
                </c:pt>
                <c:pt idx="905">
                  <c:v>19.7918719729774</c:v>
                </c:pt>
                <c:pt idx="906">
                  <c:v>19.7713834926742</c:v>
                </c:pt>
                <c:pt idx="907">
                  <c:v>19.750937387717901</c:v>
                </c:pt>
                <c:pt idx="908">
                  <c:v>19.730533526780199</c:v>
                </c:pt>
                <c:pt idx="909">
                  <c:v>19.7101717790745</c:v>
                </c:pt>
                <c:pt idx="910">
                  <c:v>19.6898520143539</c:v>
                </c:pt>
                <c:pt idx="911">
                  <c:v>19.6695741029076</c:v>
                </c:pt>
                <c:pt idx="912">
                  <c:v>19.649337915558899</c:v>
                </c:pt>
                <c:pt idx="913">
                  <c:v>19.629143323662099</c:v>
                </c:pt>
                <c:pt idx="914">
                  <c:v>19.6089901990998</c:v>
                </c:pt>
                <c:pt idx="915">
                  <c:v>19.588878414280199</c:v>
                </c:pt>
                <c:pt idx="916">
                  <c:v>19.5688078421345</c:v>
                </c:pt>
                <c:pt idx="917">
                  <c:v>19.5487783561139</c:v>
                </c:pt>
                <c:pt idx="918">
                  <c:v>19.528789830187399</c:v>
                </c:pt>
                <c:pt idx="919">
                  <c:v>19.508842138838801</c:v>
                </c:pt>
                <c:pt idx="920">
                  <c:v>19.4889351570645</c:v>
                </c:pt>
                <c:pt idx="921">
                  <c:v>19.469068760370298</c:v>
                </c:pt>
                <c:pt idx="922">
                  <c:v>19.449242824769101</c:v>
                </c:pt>
                <c:pt idx="923">
                  <c:v>19.429457226778499</c:v>
                </c:pt>
                <c:pt idx="924">
                  <c:v>19.409711843417899</c:v>
                </c:pt>
                <c:pt idx="925">
                  <c:v>19.390006552206302</c:v>
                </c:pt>
                <c:pt idx="926">
                  <c:v>19.3703412311595</c:v>
                </c:pt>
                <c:pt idx="927">
                  <c:v>19.350715758787501</c:v>
                </c:pt>
                <c:pt idx="928">
                  <c:v>19.331130014092299</c:v>
                </c:pt>
                <c:pt idx="929">
                  <c:v>19.3115838765655</c:v>
                </c:pt>
                <c:pt idx="930">
                  <c:v>19.2920772261851</c:v>
                </c:pt>
                <c:pt idx="931">
                  <c:v>19.272609943414</c:v>
                </c:pt>
                <c:pt idx="932">
                  <c:v>19.253181909196801</c:v>
                </c:pt>
                <c:pt idx="933">
                  <c:v>19.233793004957899</c:v>
                </c:pt>
                <c:pt idx="934">
                  <c:v>19.214443112598801</c:v>
                </c:pt>
                <c:pt idx="935">
                  <c:v>19.195132114495699</c:v>
                </c:pt>
                <c:pt idx="936">
                  <c:v>19.175859893497201</c:v>
                </c:pt>
                <c:pt idx="937">
                  <c:v>19.156626332921999</c:v>
                </c:pt>
                <c:pt idx="938">
                  <c:v>19.137431316556398</c:v>
                </c:pt>
                <c:pt idx="939">
                  <c:v>19.118274728651901</c:v>
                </c:pt>
                <c:pt idx="940">
                  <c:v>19.0991564539232</c:v>
                </c:pt>
                <c:pt idx="941">
                  <c:v>19.080076377545701</c:v>
                </c:pt>
                <c:pt idx="942">
                  <c:v>19.061034385152901</c:v>
                </c:pt>
                <c:pt idx="943">
                  <c:v>19.042030362834701</c:v>
                </c:pt>
                <c:pt idx="944">
                  <c:v>19.023064197134701</c:v>
                </c:pt>
                <c:pt idx="945">
                  <c:v>19.004135775047999</c:v>
                </c:pt>
                <c:pt idx="946">
                  <c:v>18.985244984019101</c:v>
                </c:pt>
                <c:pt idx="947">
                  <c:v>18.9663917119397</c:v>
                </c:pt>
                <c:pt idx="948">
                  <c:v>18.947575847146101</c:v>
                </c:pt>
                <c:pt idx="949">
                  <c:v>18.928797278417498</c:v>
                </c:pt>
                <c:pt idx="950">
                  <c:v>18.9100558949735</c:v>
                </c:pt>
                <c:pt idx="951">
                  <c:v>18.891351586471998</c:v>
                </c:pt>
                <c:pt idx="952">
                  <c:v>18.8726842430071</c:v>
                </c:pt>
                <c:pt idx="953">
                  <c:v>18.854053755106801</c:v>
                </c:pt>
                <c:pt idx="954">
                  <c:v>18.835460013731002</c:v>
                </c:pt>
                <c:pt idx="955">
                  <c:v>18.816902910269199</c:v>
                </c:pt>
                <c:pt idx="956">
                  <c:v>18.798382336538602</c:v>
                </c:pt>
                <c:pt idx="957">
                  <c:v>18.779898184781899</c:v>
                </c:pt>
                <c:pt idx="958">
                  <c:v>18.761450347665299</c:v>
                </c:pt>
                <c:pt idx="959">
                  <c:v>18.743038718276001</c:v>
                </c:pt>
                <c:pt idx="960">
                  <c:v>18.7246631901208</c:v>
                </c:pt>
                <c:pt idx="961">
                  <c:v>18.706323657123601</c:v>
                </c:pt>
                <c:pt idx="962">
                  <c:v>18.6880200136235</c:v>
                </c:pt>
                <c:pt idx="963">
                  <c:v>18.669752154372699</c:v>
                </c:pt>
                <c:pt idx="964">
                  <c:v>18.651519974534398</c:v>
                </c:pt>
                <c:pt idx="965">
                  <c:v>18.6333233696812</c:v>
                </c:pt>
                <c:pt idx="966">
                  <c:v>18.615162235792599</c:v>
                </c:pt>
                <c:pt idx="967">
                  <c:v>18.5970364692534</c:v>
                </c:pt>
                <c:pt idx="968">
                  <c:v>18.5789459668514</c:v>
                </c:pt>
                <c:pt idx="969">
                  <c:v>18.560890625775698</c:v>
                </c:pt>
                <c:pt idx="970">
                  <c:v>18.542870343614801</c:v>
                </c:pt>
                <c:pt idx="971">
                  <c:v>18.524885018354301</c:v>
                </c:pt>
                <c:pt idx="972">
                  <c:v>18.506934548375199</c:v>
                </c:pt>
                <c:pt idx="973">
                  <c:v>18.489018832452299</c:v>
                </c:pt>
                <c:pt idx="974">
                  <c:v>18.471137769751699</c:v>
                </c:pt>
                <c:pt idx="975">
                  <c:v>18.4532912598292</c:v>
                </c:pt>
                <c:pt idx="976">
                  <c:v>18.435479202628599</c:v>
                </c:pt>
                <c:pt idx="977">
                  <c:v>18.417701498479499</c:v>
                </c:pt>
                <c:pt idx="978">
                  <c:v>18.399958048095598</c:v>
                </c:pt>
                <c:pt idx="979">
                  <c:v>18.382248752572899</c:v>
                </c:pt>
                <c:pt idx="980">
                  <c:v>18.3645735133877</c:v>
                </c:pt>
                <c:pt idx="981">
                  <c:v>18.346932232395002</c:v>
                </c:pt>
                <c:pt idx="982">
                  <c:v>18.329324811826499</c:v>
                </c:pt>
                <c:pt idx="983">
                  <c:v>18.3117511542888</c:v>
                </c:pt>
                <c:pt idx="984">
                  <c:v>18.294211162761702</c:v>
                </c:pt>
                <c:pt idx="985">
                  <c:v>18.276704740596401</c:v>
                </c:pt>
                <c:pt idx="986">
                  <c:v>18.259231791513599</c:v>
                </c:pt>
                <c:pt idx="987">
                  <c:v>18.241792219601901</c:v>
                </c:pt>
                <c:pt idx="988">
                  <c:v>18.224385929316099</c:v>
                </c:pt>
                <c:pt idx="989">
                  <c:v>18.207012825475001</c:v>
                </c:pt>
                <c:pt idx="990">
                  <c:v>18.189672813260199</c:v>
                </c:pt>
                <c:pt idx="991">
                  <c:v>18.172365798214301</c:v>
                </c:pt>
                <c:pt idx="992">
                  <c:v>18.155091686238801</c:v>
                </c:pt>
                <c:pt idx="993">
                  <c:v>18.137850383592799</c:v>
                </c:pt>
                <c:pt idx="994">
                  <c:v>18.1206417968911</c:v>
                </c:pt>
                <c:pt idx="995">
                  <c:v>18.1034658331026</c:v>
                </c:pt>
                <c:pt idx="996">
                  <c:v>18.0863223995485</c:v>
                </c:pt>
                <c:pt idx="997">
                  <c:v>18.069211403900901</c:v>
                </c:pt>
                <c:pt idx="998">
                  <c:v>18.0521327541807</c:v>
                </c:pt>
                <c:pt idx="999">
                  <c:v>18.035086358756601</c:v>
                </c:pt>
                <c:pt idx="1000">
                  <c:v>18.018072126342702</c:v>
                </c:pt>
                <c:pt idx="1001">
                  <c:v>18.001089965997402</c:v>
                </c:pt>
                <c:pt idx="1002">
                  <c:v>17.984139787121698</c:v>
                </c:pt>
                <c:pt idx="1003">
                  <c:v>17.967221499457398</c:v>
                </c:pt>
                <c:pt idx="1004">
                  <c:v>17.950335013085699</c:v>
                </c:pt>
                <c:pt idx="1005">
                  <c:v>17.933480238425599</c:v>
                </c:pt>
                <c:pt idx="1006">
                  <c:v>17.916657086231901</c:v>
                </c:pt>
                <c:pt idx="1007">
                  <c:v>17.899865467594399</c:v>
                </c:pt>
                <c:pt idx="1008">
                  <c:v>17.8831052939356</c:v>
                </c:pt>
                <c:pt idx="1009">
                  <c:v>17.866376477009599</c:v>
                </c:pt>
                <c:pt idx="1010">
                  <c:v>17.8496789289002</c:v>
                </c:pt>
                <c:pt idx="1011">
                  <c:v>17.8330125620198</c:v>
                </c:pt>
                <c:pt idx="1012">
                  <c:v>17.8163772891075</c:v>
                </c:pt>
                <c:pt idx="1013">
                  <c:v>17.799773023227601</c:v>
                </c:pt>
                <c:pt idx="1014">
                  <c:v>17.783199677768401</c:v>
                </c:pt>
                <c:pt idx="1015">
                  <c:v>17.766657166440201</c:v>
                </c:pt>
                <c:pt idx="1016">
                  <c:v>17.750145403274399</c:v>
                </c:pt>
                <c:pt idx="1017">
                  <c:v>17.733664302621399</c:v>
                </c:pt>
                <c:pt idx="1018">
                  <c:v>17.717213779149599</c:v>
                </c:pt>
                <c:pt idx="1019">
                  <c:v>17.700793747843601</c:v>
                </c:pt>
                <c:pt idx="1020">
                  <c:v>17.684404124002999</c:v>
                </c:pt>
                <c:pt idx="1021">
                  <c:v>17.668044823240699</c:v>
                </c:pt>
                <c:pt idx="1022">
                  <c:v>17.6517157614817</c:v>
                </c:pt>
                <c:pt idx="1023">
                  <c:v>17.635416854961399</c:v>
                </c:pt>
                <c:pt idx="1024">
                  <c:v>17.619148020224401</c:v>
                </c:pt>
                <c:pt idx="1025">
                  <c:v>17.6029091741228</c:v>
                </c:pt>
                <c:pt idx="1026">
                  <c:v>17.586700233815101</c:v>
                </c:pt>
                <c:pt idx="1027">
                  <c:v>17.570521116764699</c:v>
                </c:pt>
                <c:pt idx="1028">
                  <c:v>17.554371740738301</c:v>
                </c:pt>
                <c:pt idx="1029">
                  <c:v>17.538252023804599</c:v>
                </c:pt>
                <c:pt idx="1030">
                  <c:v>17.522161884333201</c:v>
                </c:pt>
                <c:pt idx="1031">
                  <c:v>17.506101240992901</c:v>
                </c:pt>
                <c:pt idx="1032">
                  <c:v>17.490070012750198</c:v>
                </c:pt>
                <c:pt idx="1033">
                  <c:v>17.474068118868502</c:v>
                </c:pt>
                <c:pt idx="1034">
                  <c:v>17.458095478906099</c:v>
                </c:pt>
                <c:pt idx="1035">
                  <c:v>17.442152012715301</c:v>
                </c:pt>
                <c:pt idx="1036">
                  <c:v>17.426237640440899</c:v>
                </c:pt>
                <c:pt idx="1037">
                  <c:v>17.4103522825189</c:v>
                </c:pt>
                <c:pt idx="1038">
                  <c:v>17.3944958596751</c:v>
                </c:pt>
                <c:pt idx="1039">
                  <c:v>17.378668292923798</c:v>
                </c:pt>
                <c:pt idx="1040">
                  <c:v>17.3628695035666</c:v>
                </c:pt>
                <c:pt idx="1041">
                  <c:v>17.3470994131909</c:v>
                </c:pt>
                <c:pt idx="1042">
                  <c:v>17.331357943669001</c:v>
                </c:pt>
                <c:pt idx="1043">
                  <c:v>17.3156450171561</c:v>
                </c:pt>
                <c:pt idx="1044">
                  <c:v>17.2999605560899</c:v>
                </c:pt>
                <c:pt idx="1045">
                  <c:v>17.2843044831884</c:v>
                </c:pt>
                <c:pt idx="1046">
                  <c:v>17.268676721449602</c:v>
                </c:pt>
                <c:pt idx="1047">
                  <c:v>17.253077194149299</c:v>
                </c:pt>
                <c:pt idx="1048">
                  <c:v>17.2375058248405</c:v>
                </c:pt>
                <c:pt idx="1049">
                  <c:v>17.221962537351899</c:v>
                </c:pt>
                <c:pt idx="1050">
                  <c:v>17.206447255786699</c:v>
                </c:pt>
                <c:pt idx="1051">
                  <c:v>17.190959904521399</c:v>
                </c:pt>
                <c:pt idx="1052">
                  <c:v>17.1755004082043</c:v>
                </c:pt>
                <c:pt idx="1053">
                  <c:v>17.160068691754901</c:v>
                </c:pt>
                <c:pt idx="1054">
                  <c:v>17.144664680361998</c:v>
                </c:pt>
                <c:pt idx="1055">
                  <c:v>17.129288299482699</c:v>
                </c:pt>
                <c:pt idx="1056">
                  <c:v>17.113939474841601</c:v>
                </c:pt>
                <c:pt idx="1057">
                  <c:v>17.098618132428999</c:v>
                </c:pt>
                <c:pt idx="1058">
                  <c:v>17.0833241985002</c:v>
                </c:pt>
                <c:pt idx="1059">
                  <c:v>17.068057599573901</c:v>
                </c:pt>
                <c:pt idx="1060">
                  <c:v>17.052818262431501</c:v>
                </c:pt>
                <c:pt idx="1061">
                  <c:v>17.037606114115299</c:v>
                </c:pt>
                <c:pt idx="1062">
                  <c:v>17.022421081928002</c:v>
                </c:pt>
                <c:pt idx="1063">
                  <c:v>17.007263093431199</c:v>
                </c:pt>
                <c:pt idx="1064">
                  <c:v>16.9921320764442</c:v>
                </c:pt>
                <c:pt idx="1065">
                  <c:v>16.9770279590429</c:v>
                </c:pt>
                <c:pt idx="1066">
                  <c:v>16.961950669558799</c:v>
                </c:pt>
                <c:pt idx="1067">
                  <c:v>16.946900136577799</c:v>
                </c:pt>
                <c:pt idx="1068">
                  <c:v>16.931876288939002</c:v>
                </c:pt>
                <c:pt idx="1069">
                  <c:v>16.916879055733599</c:v>
                </c:pt>
                <c:pt idx="1070">
                  <c:v>16.901908366303701</c:v>
                </c:pt>
                <c:pt idx="1071">
                  <c:v>16.886964150241599</c:v>
                </c:pt>
                <c:pt idx="1072">
                  <c:v>16.872046337387999</c:v>
                </c:pt>
                <c:pt idx="1073">
                  <c:v>16.857154857831599</c:v>
                </c:pt>
                <c:pt idx="1074">
                  <c:v>16.842289641907598</c:v>
                </c:pt>
                <c:pt idx="1075">
                  <c:v>16.8274506201967</c:v>
                </c:pt>
                <c:pt idx="1076">
                  <c:v>16.812637723523999</c:v>
                </c:pt>
                <c:pt idx="1077">
                  <c:v>16.797850882957999</c:v>
                </c:pt>
                <c:pt idx="1078">
                  <c:v>16.7830900298095</c:v>
                </c:pt>
                <c:pt idx="1079">
                  <c:v>16.7683550956306</c:v>
                </c:pt>
                <c:pt idx="1080">
                  <c:v>16.753646012213402</c:v>
                </c:pt>
                <c:pt idx="1081">
                  <c:v>16.738962711589199</c:v>
                </c:pt>
                <c:pt idx="1082">
                  <c:v>16.7243051260273</c:v>
                </c:pt>
                <c:pt idx="1083">
                  <c:v>16.709673188034301</c:v>
                </c:pt>
                <c:pt idx="1084">
                  <c:v>16.695066830352498</c:v>
                </c:pt>
                <c:pt idx="1085">
                  <c:v>16.680485985959098</c:v>
                </c:pt>
                <c:pt idx="1086">
                  <c:v>16.665930588065599</c:v>
                </c:pt>
                <c:pt idx="1087">
                  <c:v>16.651400570116198</c:v>
                </c:pt>
                <c:pt idx="1088">
                  <c:v>16.636895865786801</c:v>
                </c:pt>
                <c:pt idx="1089">
                  <c:v>16.622416408984499</c:v>
                </c:pt>
                <c:pt idx="1090">
                  <c:v>16.6079621338463</c:v>
                </c:pt>
                <c:pt idx="1091">
                  <c:v>16.593532974737801</c:v>
                </c:pt>
                <c:pt idx="1092">
                  <c:v>16.579128866252798</c:v>
                </c:pt>
                <c:pt idx="1093">
                  <c:v>16.564749743211799</c:v>
                </c:pt>
                <c:pt idx="1094">
                  <c:v>16.550395540661398</c:v>
                </c:pt>
                <c:pt idx="1095">
                  <c:v>16.536066193872902</c:v>
                </c:pt>
                <c:pt idx="1096">
                  <c:v>16.5217616383419</c:v>
                </c:pt>
                <c:pt idx="1097">
                  <c:v>16.5074818097867</c:v>
                </c:pt>
                <c:pt idx="1098">
                  <c:v>16.493226644147899</c:v>
                </c:pt>
                <c:pt idx="1099">
                  <c:v>16.478996077586899</c:v>
                </c:pt>
                <c:pt idx="1100">
                  <c:v>16.464790046485501</c:v>
                </c:pt>
                <c:pt idx="1101">
                  <c:v>16.450608487444601</c:v>
                </c:pt>
                <c:pt idx="1102">
                  <c:v>16.436451337283302</c:v>
                </c:pt>
                <c:pt idx="1103">
                  <c:v>16.422318533037998</c:v>
                </c:pt>
                <c:pt idx="1104">
                  <c:v>16.408210011961501</c:v>
                </c:pt>
                <c:pt idx="1105">
                  <c:v>16.394125711522101</c:v>
                </c:pt>
                <c:pt idx="1106">
                  <c:v>16.380065569402401</c:v>
                </c:pt>
                <c:pt idx="1107">
                  <c:v>16.366029523498899</c:v>
                </c:pt>
                <c:pt idx="1108">
                  <c:v>16.3520175119206</c:v>
                </c:pt>
                <c:pt idx="1109">
                  <c:v>16.3380294729882</c:v>
                </c:pt>
                <c:pt idx="1110">
                  <c:v>16.3240653452335</c:v>
                </c:pt>
                <c:pt idx="1111">
                  <c:v>16.310125067398101</c:v>
                </c:pt>
                <c:pt idx="1112">
                  <c:v>16.2962085784328</c:v>
                </c:pt>
                <c:pt idx="1113">
                  <c:v>16.2823158174964</c:v>
                </c:pt>
                <c:pt idx="1114">
                  <c:v>16.268446723955002</c:v>
                </c:pt>
                <c:pt idx="1115">
                  <c:v>16.2546012373815</c:v>
                </c:pt>
                <c:pt idx="1116">
                  <c:v>16.2407792975538</c:v>
                </c:pt>
                <c:pt idx="1117">
                  <c:v>16.226980844454701</c:v>
                </c:pt>
                <c:pt idx="1118">
                  <c:v>16.213205818271</c:v>
                </c:pt>
                <c:pt idx="1119">
                  <c:v>16.199454159392101</c:v>
                </c:pt>
                <c:pt idx="1120">
                  <c:v>16.185725808409501</c:v>
                </c:pt>
                <c:pt idx="1121">
                  <c:v>16.1720207061162</c:v>
                </c:pt>
                <c:pt idx="1122">
                  <c:v>16.158338793505301</c:v>
                </c:pt>
                <c:pt idx="1123">
                  <c:v>16.144680011769399</c:v>
                </c:pt>
                <c:pt idx="1124">
                  <c:v>16.131044302300001</c:v>
                </c:pt>
                <c:pt idx="1125">
                  <c:v>16.117431606686299</c:v>
                </c:pt>
                <c:pt idx="1126">
                  <c:v>16.103841866714401</c:v>
                </c:pt>
                <c:pt idx="1127">
                  <c:v>16.090275024366701</c:v>
                </c:pt>
                <c:pt idx="1128">
                  <c:v>16.076731021820901</c:v>
                </c:pt>
                <c:pt idx="1129">
                  <c:v>16.0632098014493</c:v>
                </c:pt>
                <c:pt idx="1130">
                  <c:v>16.049711305817802</c:v>
                </c:pt>
                <c:pt idx="1131">
                  <c:v>16.036235477685299</c:v>
                </c:pt>
                <c:pt idx="1132">
                  <c:v>16.0227822600027</c:v>
                </c:pt>
                <c:pt idx="1133">
                  <c:v>16.0093515959122</c:v>
                </c:pt>
                <c:pt idx="1134">
                  <c:v>15.995943428746401</c:v>
                </c:pt>
                <c:pt idx="1135">
                  <c:v>15.982557702027799</c:v>
                </c:pt>
                <c:pt idx="1136">
                  <c:v>15.9691943594676</c:v>
                </c:pt>
                <c:pt idx="1137">
                  <c:v>15.955853344965099</c:v>
                </c:pt>
                <c:pt idx="1138">
                  <c:v>15.942534602606999</c:v>
                </c:pt>
                <c:pt idx="1139">
                  <c:v>15.9292380766666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A-4119-9F73-625CF4C8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03872"/>
        <c:axId val="1720002432"/>
      </c:scatterChart>
      <c:valAx>
        <c:axId val="17200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02432"/>
        <c:crosses val="autoZero"/>
        <c:crossBetween val="midCat"/>
      </c:valAx>
      <c:valAx>
        <c:axId val="1720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0048118985127"/>
          <c:y val="0.11615740740740743"/>
          <c:w val="0.83198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907830271216101"/>
                  <c:y val="-6.2818970545348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Sheet2!$B$1:$B$4400</c:f>
              <c:numCache>
                <c:formatCode>General</c:formatCode>
                <c:ptCount val="4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</c:numCache>
            </c:numRef>
          </c:xVal>
          <c:yVal>
            <c:numRef>
              <c:f>Sheet2!$A$1:$A$4400</c:f>
              <c:numCache>
                <c:formatCode>General</c:formatCode>
                <c:ptCount val="4400"/>
                <c:pt idx="0">
                  <c:v>0</c:v>
                </c:pt>
                <c:pt idx="1">
                  <c:v>1.2500000000000001E-2</c:v>
                </c:pt>
                <c:pt idx="2">
                  <c:v>0.05</c:v>
                </c:pt>
                <c:pt idx="3">
                  <c:v>0.1125</c:v>
                </c:pt>
                <c:pt idx="4">
                  <c:v>0.2</c:v>
                </c:pt>
                <c:pt idx="5">
                  <c:v>0.3125</c:v>
                </c:pt>
                <c:pt idx="6">
                  <c:v>0.45</c:v>
                </c:pt>
                <c:pt idx="7">
                  <c:v>0.61250000000000004</c:v>
                </c:pt>
                <c:pt idx="8">
                  <c:v>0.8</c:v>
                </c:pt>
                <c:pt idx="9">
                  <c:v>1.0125</c:v>
                </c:pt>
                <c:pt idx="10">
                  <c:v>1.25</c:v>
                </c:pt>
                <c:pt idx="11">
                  <c:v>1.5125</c:v>
                </c:pt>
                <c:pt idx="12">
                  <c:v>1.8</c:v>
                </c:pt>
                <c:pt idx="13">
                  <c:v>2.1124999999999998</c:v>
                </c:pt>
                <c:pt idx="14">
                  <c:v>2.4500000000000002</c:v>
                </c:pt>
                <c:pt idx="15">
                  <c:v>2.8125</c:v>
                </c:pt>
                <c:pt idx="16">
                  <c:v>3.2</c:v>
                </c:pt>
                <c:pt idx="17">
                  <c:v>3.6124999999999998</c:v>
                </c:pt>
                <c:pt idx="18">
                  <c:v>4.05</c:v>
                </c:pt>
                <c:pt idx="19">
                  <c:v>4.5125000000000002</c:v>
                </c:pt>
                <c:pt idx="20">
                  <c:v>5</c:v>
                </c:pt>
                <c:pt idx="21">
                  <c:v>5.5124999999999904</c:v>
                </c:pt>
                <c:pt idx="22">
                  <c:v>6.05</c:v>
                </c:pt>
                <c:pt idx="23">
                  <c:v>6.6124999999999998</c:v>
                </c:pt>
                <c:pt idx="24">
                  <c:v>7.2</c:v>
                </c:pt>
                <c:pt idx="25">
                  <c:v>7.8125</c:v>
                </c:pt>
                <c:pt idx="26">
                  <c:v>8.4499999999999993</c:v>
                </c:pt>
                <c:pt idx="27">
                  <c:v>9.1125000000000007</c:v>
                </c:pt>
                <c:pt idx="28">
                  <c:v>9.8000000000000007</c:v>
                </c:pt>
                <c:pt idx="29">
                  <c:v>10.512499999999999</c:v>
                </c:pt>
                <c:pt idx="30">
                  <c:v>11.25</c:v>
                </c:pt>
                <c:pt idx="31">
                  <c:v>12.012499999999999</c:v>
                </c:pt>
                <c:pt idx="32">
                  <c:v>12.8</c:v>
                </c:pt>
                <c:pt idx="33">
                  <c:v>13.612500000000001</c:v>
                </c:pt>
                <c:pt idx="34">
                  <c:v>14.45</c:v>
                </c:pt>
                <c:pt idx="35">
                  <c:v>15.312499999999901</c:v>
                </c:pt>
                <c:pt idx="36">
                  <c:v>16.2</c:v>
                </c:pt>
                <c:pt idx="37">
                  <c:v>17.112500000000001</c:v>
                </c:pt>
                <c:pt idx="38">
                  <c:v>18.05</c:v>
                </c:pt>
                <c:pt idx="39">
                  <c:v>19.012499999999999</c:v>
                </c:pt>
                <c:pt idx="40">
                  <c:v>20</c:v>
                </c:pt>
                <c:pt idx="41">
                  <c:v>21.0124999999999</c:v>
                </c:pt>
                <c:pt idx="42">
                  <c:v>22.049999999999901</c:v>
                </c:pt>
                <c:pt idx="43">
                  <c:v>23.112499999999901</c:v>
                </c:pt>
                <c:pt idx="44">
                  <c:v>24.2</c:v>
                </c:pt>
                <c:pt idx="45">
                  <c:v>25.3125</c:v>
                </c:pt>
                <c:pt idx="46">
                  <c:v>26.45</c:v>
                </c:pt>
                <c:pt idx="47">
                  <c:v>27.612499999999901</c:v>
                </c:pt>
                <c:pt idx="48">
                  <c:v>28.8</c:v>
                </c:pt>
                <c:pt idx="49">
                  <c:v>30.0124999999999</c:v>
                </c:pt>
                <c:pt idx="50">
                  <c:v>31.25</c:v>
                </c:pt>
                <c:pt idx="51">
                  <c:v>32.512500000000003</c:v>
                </c:pt>
                <c:pt idx="52">
                  <c:v>33.799999999999997</c:v>
                </c:pt>
                <c:pt idx="53">
                  <c:v>35.112499999999997</c:v>
                </c:pt>
                <c:pt idx="54">
                  <c:v>36.450000000000003</c:v>
                </c:pt>
                <c:pt idx="55">
                  <c:v>37.8125</c:v>
                </c:pt>
                <c:pt idx="56">
                  <c:v>39.200000000000003</c:v>
                </c:pt>
                <c:pt idx="57">
                  <c:v>40.612499999999997</c:v>
                </c:pt>
                <c:pt idx="58">
                  <c:v>42.05</c:v>
                </c:pt>
                <c:pt idx="59">
                  <c:v>43.512499999999903</c:v>
                </c:pt>
                <c:pt idx="60">
                  <c:v>45</c:v>
                </c:pt>
                <c:pt idx="61">
                  <c:v>46.512499999999903</c:v>
                </c:pt>
                <c:pt idx="62">
                  <c:v>48.05</c:v>
                </c:pt>
                <c:pt idx="63">
                  <c:v>49.612499999999997</c:v>
                </c:pt>
                <c:pt idx="64">
                  <c:v>51.2</c:v>
                </c:pt>
                <c:pt idx="65">
                  <c:v>52.8125</c:v>
                </c:pt>
                <c:pt idx="66">
                  <c:v>54.45</c:v>
                </c:pt>
                <c:pt idx="67">
                  <c:v>56.112499999999997</c:v>
                </c:pt>
                <c:pt idx="68">
                  <c:v>57.8</c:v>
                </c:pt>
                <c:pt idx="69">
                  <c:v>59.512499999999903</c:v>
                </c:pt>
                <c:pt idx="70">
                  <c:v>61.249999999999901</c:v>
                </c:pt>
                <c:pt idx="71">
                  <c:v>63.012499999999903</c:v>
                </c:pt>
                <c:pt idx="72">
                  <c:v>64.8</c:v>
                </c:pt>
                <c:pt idx="73">
                  <c:v>66.612499999999997</c:v>
                </c:pt>
                <c:pt idx="74">
                  <c:v>68.45</c:v>
                </c:pt>
                <c:pt idx="75">
                  <c:v>70.3125</c:v>
                </c:pt>
                <c:pt idx="76">
                  <c:v>72.2</c:v>
                </c:pt>
                <c:pt idx="77">
                  <c:v>74.112499999999997</c:v>
                </c:pt>
                <c:pt idx="78">
                  <c:v>76.05</c:v>
                </c:pt>
                <c:pt idx="79">
                  <c:v>78.012500000000003</c:v>
                </c:pt>
                <c:pt idx="80">
                  <c:v>80</c:v>
                </c:pt>
                <c:pt idx="81">
                  <c:v>82.012500000000003</c:v>
                </c:pt>
                <c:pt idx="82">
                  <c:v>84.049999999999898</c:v>
                </c:pt>
                <c:pt idx="83">
                  <c:v>86.112499999999997</c:v>
                </c:pt>
                <c:pt idx="84">
                  <c:v>88.199999999999903</c:v>
                </c:pt>
                <c:pt idx="85">
                  <c:v>90.312499999999901</c:v>
                </c:pt>
                <c:pt idx="86">
                  <c:v>92.449999999999903</c:v>
                </c:pt>
                <c:pt idx="87">
                  <c:v>94.612499999999997</c:v>
                </c:pt>
                <c:pt idx="88">
                  <c:v>96.8</c:v>
                </c:pt>
                <c:pt idx="89">
                  <c:v>99.012500000000003</c:v>
                </c:pt>
                <c:pt idx="90">
                  <c:v>101.25</c:v>
                </c:pt>
                <c:pt idx="91">
                  <c:v>103.5125</c:v>
                </c:pt>
                <c:pt idx="92">
                  <c:v>105.8</c:v>
                </c:pt>
                <c:pt idx="93">
                  <c:v>108.1125</c:v>
                </c:pt>
                <c:pt idx="94">
                  <c:v>110.44999999999899</c:v>
                </c:pt>
                <c:pt idx="95">
                  <c:v>112.8125</c:v>
                </c:pt>
                <c:pt idx="96">
                  <c:v>115.2</c:v>
                </c:pt>
                <c:pt idx="97">
                  <c:v>117.6125</c:v>
                </c:pt>
                <c:pt idx="98">
                  <c:v>120.049999999999</c:v>
                </c:pt>
                <c:pt idx="99">
                  <c:v>122.5125</c:v>
                </c:pt>
                <c:pt idx="100">
                  <c:v>125</c:v>
                </c:pt>
                <c:pt idx="101">
                  <c:v>127.5125</c:v>
                </c:pt>
                <c:pt idx="102">
                  <c:v>130.05000000000001</c:v>
                </c:pt>
                <c:pt idx="103">
                  <c:v>132.61249999999899</c:v>
                </c:pt>
                <c:pt idx="104">
                  <c:v>135.19999999999999</c:v>
                </c:pt>
                <c:pt idx="105">
                  <c:v>137.8125</c:v>
                </c:pt>
                <c:pt idx="106">
                  <c:v>140.44999999999999</c:v>
                </c:pt>
                <c:pt idx="107">
                  <c:v>143.11250000000001</c:v>
                </c:pt>
                <c:pt idx="108">
                  <c:v>145.80000000000001</c:v>
                </c:pt>
                <c:pt idx="109">
                  <c:v>148.51249999999999</c:v>
                </c:pt>
                <c:pt idx="110">
                  <c:v>151.25</c:v>
                </c:pt>
                <c:pt idx="111">
                  <c:v>154.01249999999999</c:v>
                </c:pt>
                <c:pt idx="112">
                  <c:v>156.80000000000001</c:v>
                </c:pt>
                <c:pt idx="113">
                  <c:v>159.61249999999899</c:v>
                </c:pt>
                <c:pt idx="114">
                  <c:v>162.44999999999999</c:v>
                </c:pt>
                <c:pt idx="115">
                  <c:v>165.31249999999901</c:v>
                </c:pt>
                <c:pt idx="116">
                  <c:v>168.2</c:v>
                </c:pt>
                <c:pt idx="117">
                  <c:v>171.11249999999899</c:v>
                </c:pt>
                <c:pt idx="118">
                  <c:v>174.04999999999899</c:v>
                </c:pt>
                <c:pt idx="119">
                  <c:v>177.01249999999999</c:v>
                </c:pt>
                <c:pt idx="120">
                  <c:v>180</c:v>
                </c:pt>
                <c:pt idx="121">
                  <c:v>183.01249999999999</c:v>
                </c:pt>
                <c:pt idx="122">
                  <c:v>186.04999999999899</c:v>
                </c:pt>
                <c:pt idx="123">
                  <c:v>189.11249999999899</c:v>
                </c:pt>
                <c:pt idx="124">
                  <c:v>192.2</c:v>
                </c:pt>
                <c:pt idx="125">
                  <c:v>195.3125</c:v>
                </c:pt>
                <c:pt idx="126">
                  <c:v>198.45</c:v>
                </c:pt>
                <c:pt idx="127">
                  <c:v>201.61250000000001</c:v>
                </c:pt>
                <c:pt idx="128">
                  <c:v>204.8</c:v>
                </c:pt>
                <c:pt idx="129">
                  <c:v>208.01249999999999</c:v>
                </c:pt>
                <c:pt idx="130">
                  <c:v>211.25</c:v>
                </c:pt>
                <c:pt idx="131">
                  <c:v>214.51249999999999</c:v>
                </c:pt>
                <c:pt idx="132">
                  <c:v>217.8</c:v>
                </c:pt>
                <c:pt idx="133">
                  <c:v>221.11250000000001</c:v>
                </c:pt>
                <c:pt idx="134">
                  <c:v>224.45</c:v>
                </c:pt>
                <c:pt idx="135">
                  <c:v>227.8125</c:v>
                </c:pt>
                <c:pt idx="136">
                  <c:v>231.2</c:v>
                </c:pt>
                <c:pt idx="137">
                  <c:v>234.61250000000001</c:v>
                </c:pt>
                <c:pt idx="138">
                  <c:v>238.04999999999899</c:v>
                </c:pt>
                <c:pt idx="139">
                  <c:v>241.51249999999899</c:v>
                </c:pt>
                <c:pt idx="140">
                  <c:v>244.99999999999901</c:v>
                </c:pt>
                <c:pt idx="141">
                  <c:v>248.51249999999899</c:v>
                </c:pt>
                <c:pt idx="142">
                  <c:v>252.04999999999899</c:v>
                </c:pt>
                <c:pt idx="143">
                  <c:v>255.61249999999899</c:v>
                </c:pt>
                <c:pt idx="144">
                  <c:v>259.2</c:v>
                </c:pt>
                <c:pt idx="145">
                  <c:v>262.8125</c:v>
                </c:pt>
                <c:pt idx="146">
                  <c:v>266.45</c:v>
                </c:pt>
                <c:pt idx="147">
                  <c:v>270.11249999999899</c:v>
                </c:pt>
                <c:pt idx="148">
                  <c:v>273.8</c:v>
                </c:pt>
                <c:pt idx="149">
                  <c:v>277.51249999999999</c:v>
                </c:pt>
                <c:pt idx="150">
                  <c:v>281.25</c:v>
                </c:pt>
                <c:pt idx="151">
                  <c:v>285.01249999999999</c:v>
                </c:pt>
                <c:pt idx="152">
                  <c:v>288.8</c:v>
                </c:pt>
                <c:pt idx="153">
                  <c:v>292.61250000000001</c:v>
                </c:pt>
                <c:pt idx="154">
                  <c:v>296.45</c:v>
                </c:pt>
                <c:pt idx="155">
                  <c:v>300.3125</c:v>
                </c:pt>
                <c:pt idx="156">
                  <c:v>304.2</c:v>
                </c:pt>
                <c:pt idx="157">
                  <c:v>308.11250000000001</c:v>
                </c:pt>
                <c:pt idx="158">
                  <c:v>312.05</c:v>
                </c:pt>
                <c:pt idx="159">
                  <c:v>316.01249999999999</c:v>
                </c:pt>
                <c:pt idx="160">
                  <c:v>320</c:v>
                </c:pt>
                <c:pt idx="161">
                  <c:v>324.01249999999999</c:v>
                </c:pt>
                <c:pt idx="162">
                  <c:v>328.05</c:v>
                </c:pt>
                <c:pt idx="163">
                  <c:v>332.11249999999899</c:v>
                </c:pt>
                <c:pt idx="164">
                  <c:v>336.19999999999902</c:v>
                </c:pt>
                <c:pt idx="165">
                  <c:v>340.31249999999898</c:v>
                </c:pt>
                <c:pt idx="166">
                  <c:v>344.45</c:v>
                </c:pt>
                <c:pt idx="167">
                  <c:v>348.61250000000001</c:v>
                </c:pt>
                <c:pt idx="168">
                  <c:v>352.79999999999899</c:v>
                </c:pt>
                <c:pt idx="169">
                  <c:v>357.01249999999902</c:v>
                </c:pt>
                <c:pt idx="170">
                  <c:v>361.24999999999898</c:v>
                </c:pt>
                <c:pt idx="171">
                  <c:v>365.51249999999999</c:v>
                </c:pt>
                <c:pt idx="172">
                  <c:v>369.79999999999899</c:v>
                </c:pt>
                <c:pt idx="173">
                  <c:v>374.11250000000001</c:v>
                </c:pt>
                <c:pt idx="174">
                  <c:v>378.45</c:v>
                </c:pt>
                <c:pt idx="175">
                  <c:v>382.8125</c:v>
                </c:pt>
                <c:pt idx="176">
                  <c:v>387.2</c:v>
                </c:pt>
                <c:pt idx="177">
                  <c:v>391.61250000000001</c:v>
                </c:pt>
                <c:pt idx="178">
                  <c:v>396.05</c:v>
                </c:pt>
                <c:pt idx="179">
                  <c:v>400.51249999999999</c:v>
                </c:pt>
                <c:pt idx="180">
                  <c:v>405</c:v>
                </c:pt>
                <c:pt idx="181">
                  <c:v>409.51249999999999</c:v>
                </c:pt>
                <c:pt idx="182">
                  <c:v>414.05</c:v>
                </c:pt>
                <c:pt idx="183">
                  <c:v>418.61250000000001</c:v>
                </c:pt>
                <c:pt idx="184">
                  <c:v>423.2</c:v>
                </c:pt>
                <c:pt idx="185">
                  <c:v>427.8125</c:v>
                </c:pt>
                <c:pt idx="186">
                  <c:v>432.45</c:v>
                </c:pt>
                <c:pt idx="187">
                  <c:v>437.11250000000001</c:v>
                </c:pt>
                <c:pt idx="188">
                  <c:v>441.79999999999899</c:v>
                </c:pt>
                <c:pt idx="189">
                  <c:v>446.51249999999999</c:v>
                </c:pt>
                <c:pt idx="190">
                  <c:v>451.25</c:v>
                </c:pt>
                <c:pt idx="191">
                  <c:v>456.01249999999999</c:v>
                </c:pt>
                <c:pt idx="192">
                  <c:v>460.8</c:v>
                </c:pt>
                <c:pt idx="193">
                  <c:v>465.61250000000001</c:v>
                </c:pt>
                <c:pt idx="194">
                  <c:v>470.45</c:v>
                </c:pt>
                <c:pt idx="195">
                  <c:v>475.31249999999898</c:v>
                </c:pt>
                <c:pt idx="196">
                  <c:v>480.19999999999902</c:v>
                </c:pt>
                <c:pt idx="197">
                  <c:v>485.11250000000001</c:v>
                </c:pt>
                <c:pt idx="198">
                  <c:v>490.05</c:v>
                </c:pt>
                <c:pt idx="199">
                  <c:v>495.01249999999999</c:v>
                </c:pt>
                <c:pt idx="200">
                  <c:v>500</c:v>
                </c:pt>
                <c:pt idx="201">
                  <c:v>505.01249999999902</c:v>
                </c:pt>
                <c:pt idx="202">
                  <c:v>510.05</c:v>
                </c:pt>
                <c:pt idx="203">
                  <c:v>515.11249999999905</c:v>
                </c:pt>
                <c:pt idx="204">
                  <c:v>520.20000000000005</c:v>
                </c:pt>
                <c:pt idx="205">
                  <c:v>525.3125</c:v>
                </c:pt>
                <c:pt idx="206">
                  <c:v>530.44999999999902</c:v>
                </c:pt>
                <c:pt idx="207">
                  <c:v>535.61249999999995</c:v>
                </c:pt>
                <c:pt idx="208">
                  <c:v>540.79999999999995</c:v>
                </c:pt>
                <c:pt idx="209">
                  <c:v>546.01249999999902</c:v>
                </c:pt>
                <c:pt idx="210">
                  <c:v>551.25</c:v>
                </c:pt>
                <c:pt idx="211">
                  <c:v>556.51249999999902</c:v>
                </c:pt>
                <c:pt idx="212">
                  <c:v>561.79999999999995</c:v>
                </c:pt>
                <c:pt idx="213">
                  <c:v>567.11249999999995</c:v>
                </c:pt>
                <c:pt idx="214">
                  <c:v>572.45000000000005</c:v>
                </c:pt>
                <c:pt idx="215">
                  <c:v>577.8125</c:v>
                </c:pt>
                <c:pt idx="216">
                  <c:v>583.20000000000005</c:v>
                </c:pt>
                <c:pt idx="217">
                  <c:v>588.61249999999995</c:v>
                </c:pt>
                <c:pt idx="218">
                  <c:v>594.04999999999995</c:v>
                </c:pt>
                <c:pt idx="219">
                  <c:v>599.51250000000005</c:v>
                </c:pt>
                <c:pt idx="220">
                  <c:v>605</c:v>
                </c:pt>
                <c:pt idx="221">
                  <c:v>610.51250000000005</c:v>
                </c:pt>
                <c:pt idx="222">
                  <c:v>616.04999999999995</c:v>
                </c:pt>
                <c:pt idx="223">
                  <c:v>621.61249999999995</c:v>
                </c:pt>
                <c:pt idx="224">
                  <c:v>627.20000000000005</c:v>
                </c:pt>
                <c:pt idx="225">
                  <c:v>632.8125</c:v>
                </c:pt>
                <c:pt idx="226">
                  <c:v>638.44999999999902</c:v>
                </c:pt>
                <c:pt idx="227">
                  <c:v>644.11249999999995</c:v>
                </c:pt>
                <c:pt idx="228">
                  <c:v>649.79999999999995</c:v>
                </c:pt>
                <c:pt idx="229">
                  <c:v>655.51250000000005</c:v>
                </c:pt>
                <c:pt idx="230">
                  <c:v>661.24999999999898</c:v>
                </c:pt>
                <c:pt idx="231">
                  <c:v>667.01250000000005</c:v>
                </c:pt>
                <c:pt idx="232">
                  <c:v>672.8</c:v>
                </c:pt>
                <c:pt idx="233">
                  <c:v>678.61249999999995</c:v>
                </c:pt>
                <c:pt idx="234">
                  <c:v>684.44999999999902</c:v>
                </c:pt>
                <c:pt idx="235">
                  <c:v>690.3125</c:v>
                </c:pt>
                <c:pt idx="236">
                  <c:v>696.19999999999902</c:v>
                </c:pt>
                <c:pt idx="237">
                  <c:v>702.11249999999995</c:v>
                </c:pt>
                <c:pt idx="238">
                  <c:v>708.05</c:v>
                </c:pt>
                <c:pt idx="239">
                  <c:v>714.01250000000005</c:v>
                </c:pt>
                <c:pt idx="240">
                  <c:v>720</c:v>
                </c:pt>
                <c:pt idx="241">
                  <c:v>726.01250000000005</c:v>
                </c:pt>
                <c:pt idx="242">
                  <c:v>732.05</c:v>
                </c:pt>
                <c:pt idx="243">
                  <c:v>738.11249999999995</c:v>
                </c:pt>
                <c:pt idx="244">
                  <c:v>744.19999999999902</c:v>
                </c:pt>
                <c:pt idx="245">
                  <c:v>750.3125</c:v>
                </c:pt>
                <c:pt idx="246">
                  <c:v>756.44999999999902</c:v>
                </c:pt>
                <c:pt idx="247">
                  <c:v>762.61249999999995</c:v>
                </c:pt>
                <c:pt idx="248">
                  <c:v>768.8</c:v>
                </c:pt>
                <c:pt idx="249">
                  <c:v>775.01250000000005</c:v>
                </c:pt>
                <c:pt idx="250">
                  <c:v>781.25</c:v>
                </c:pt>
                <c:pt idx="251">
                  <c:v>787.51249999999902</c:v>
                </c:pt>
                <c:pt idx="252">
                  <c:v>793.8</c:v>
                </c:pt>
                <c:pt idx="253">
                  <c:v>800.11249999999905</c:v>
                </c:pt>
                <c:pt idx="254">
                  <c:v>806.45</c:v>
                </c:pt>
                <c:pt idx="255">
                  <c:v>812.81249999999898</c:v>
                </c:pt>
                <c:pt idx="256">
                  <c:v>819.2</c:v>
                </c:pt>
                <c:pt idx="257">
                  <c:v>825.61249999999905</c:v>
                </c:pt>
                <c:pt idx="258">
                  <c:v>832.05</c:v>
                </c:pt>
                <c:pt idx="259">
                  <c:v>838.51249999999902</c:v>
                </c:pt>
                <c:pt idx="260">
                  <c:v>845</c:v>
                </c:pt>
                <c:pt idx="261">
                  <c:v>851.51249999999902</c:v>
                </c:pt>
                <c:pt idx="262">
                  <c:v>858.05</c:v>
                </c:pt>
                <c:pt idx="263">
                  <c:v>864.61249999999905</c:v>
                </c:pt>
                <c:pt idx="264">
                  <c:v>871.2</c:v>
                </c:pt>
                <c:pt idx="265">
                  <c:v>877.8125</c:v>
                </c:pt>
                <c:pt idx="266">
                  <c:v>884.45</c:v>
                </c:pt>
                <c:pt idx="267">
                  <c:v>891.11249999999995</c:v>
                </c:pt>
                <c:pt idx="268">
                  <c:v>897.8</c:v>
                </c:pt>
                <c:pt idx="269">
                  <c:v>904.51249999999902</c:v>
                </c:pt>
                <c:pt idx="270">
                  <c:v>911.25</c:v>
                </c:pt>
                <c:pt idx="271">
                  <c:v>918.01250000000005</c:v>
                </c:pt>
                <c:pt idx="272">
                  <c:v>924.8</c:v>
                </c:pt>
                <c:pt idx="273">
                  <c:v>931.61249999999995</c:v>
                </c:pt>
                <c:pt idx="274">
                  <c:v>938.45</c:v>
                </c:pt>
                <c:pt idx="275">
                  <c:v>945.3125</c:v>
                </c:pt>
                <c:pt idx="276">
                  <c:v>952.19999999999902</c:v>
                </c:pt>
                <c:pt idx="277">
                  <c:v>959.11249999999995</c:v>
                </c:pt>
                <c:pt idx="278">
                  <c:v>966.04999999999905</c:v>
                </c:pt>
                <c:pt idx="279">
                  <c:v>973.01250000000005</c:v>
                </c:pt>
                <c:pt idx="280">
                  <c:v>979.99999999999898</c:v>
                </c:pt>
                <c:pt idx="281">
                  <c:v>987.01250000000005</c:v>
                </c:pt>
                <c:pt idx="282">
                  <c:v>994.04999999999905</c:v>
                </c:pt>
                <c:pt idx="283">
                  <c:v>1001.1125</c:v>
                </c:pt>
                <c:pt idx="284">
                  <c:v>1008.19999999999</c:v>
                </c:pt>
                <c:pt idx="285">
                  <c:v>1015.3125</c:v>
                </c:pt>
                <c:pt idx="286">
                  <c:v>1022.44999999999</c:v>
                </c:pt>
                <c:pt idx="287">
                  <c:v>1029.6125</c:v>
                </c:pt>
                <c:pt idx="288">
                  <c:v>1036.8</c:v>
                </c:pt>
                <c:pt idx="289">
                  <c:v>1044.0125</c:v>
                </c:pt>
                <c:pt idx="290">
                  <c:v>1051.25</c:v>
                </c:pt>
                <c:pt idx="291">
                  <c:v>1058.5125</c:v>
                </c:pt>
                <c:pt idx="292">
                  <c:v>1065.8</c:v>
                </c:pt>
                <c:pt idx="293">
                  <c:v>1073.1125</c:v>
                </c:pt>
                <c:pt idx="294">
                  <c:v>1080.44999999999</c:v>
                </c:pt>
                <c:pt idx="295">
                  <c:v>1087.8125</c:v>
                </c:pt>
                <c:pt idx="296">
                  <c:v>1095.2</c:v>
                </c:pt>
                <c:pt idx="297">
                  <c:v>1102.6125</c:v>
                </c:pt>
                <c:pt idx="298">
                  <c:v>1110.05</c:v>
                </c:pt>
                <c:pt idx="299">
                  <c:v>1117.5125</c:v>
                </c:pt>
                <c:pt idx="300">
                  <c:v>1125</c:v>
                </c:pt>
                <c:pt idx="301">
                  <c:v>1132.51249999999</c:v>
                </c:pt>
                <c:pt idx="302">
                  <c:v>1140.05</c:v>
                </c:pt>
                <c:pt idx="303">
                  <c:v>1147.6125</c:v>
                </c:pt>
                <c:pt idx="304">
                  <c:v>1155.2</c:v>
                </c:pt>
                <c:pt idx="305">
                  <c:v>1162.81249999999</c:v>
                </c:pt>
                <c:pt idx="306">
                  <c:v>1170.45</c:v>
                </c:pt>
                <c:pt idx="307">
                  <c:v>1178.1125</c:v>
                </c:pt>
                <c:pt idx="308">
                  <c:v>1185.8</c:v>
                </c:pt>
                <c:pt idx="309">
                  <c:v>1193.5125</c:v>
                </c:pt>
                <c:pt idx="310">
                  <c:v>1201.25</c:v>
                </c:pt>
                <c:pt idx="311">
                  <c:v>1209.01249999999</c:v>
                </c:pt>
                <c:pt idx="312">
                  <c:v>1216.8</c:v>
                </c:pt>
                <c:pt idx="313">
                  <c:v>1224.6125</c:v>
                </c:pt>
                <c:pt idx="314">
                  <c:v>1232.45</c:v>
                </c:pt>
                <c:pt idx="315">
                  <c:v>1240.3125</c:v>
                </c:pt>
                <c:pt idx="316">
                  <c:v>1248.2</c:v>
                </c:pt>
                <c:pt idx="317">
                  <c:v>1256.1125</c:v>
                </c:pt>
                <c:pt idx="318">
                  <c:v>1264.05</c:v>
                </c:pt>
                <c:pt idx="319">
                  <c:v>1272.0125</c:v>
                </c:pt>
                <c:pt idx="320">
                  <c:v>1280</c:v>
                </c:pt>
                <c:pt idx="321">
                  <c:v>1288.0125</c:v>
                </c:pt>
                <c:pt idx="322">
                  <c:v>1296.05</c:v>
                </c:pt>
                <c:pt idx="323">
                  <c:v>1304.1125</c:v>
                </c:pt>
                <c:pt idx="324">
                  <c:v>1312.2</c:v>
                </c:pt>
                <c:pt idx="325">
                  <c:v>1320.3125</c:v>
                </c:pt>
                <c:pt idx="326">
                  <c:v>1328.44999999999</c:v>
                </c:pt>
                <c:pt idx="327">
                  <c:v>1336.6125</c:v>
                </c:pt>
                <c:pt idx="328">
                  <c:v>1344.79999999999</c:v>
                </c:pt>
                <c:pt idx="329">
                  <c:v>1353.0125</c:v>
                </c:pt>
                <c:pt idx="330">
                  <c:v>1361.24999999999</c:v>
                </c:pt>
                <c:pt idx="331">
                  <c:v>1369.5125</c:v>
                </c:pt>
                <c:pt idx="332">
                  <c:v>1377.8</c:v>
                </c:pt>
                <c:pt idx="333">
                  <c:v>1386.1125</c:v>
                </c:pt>
                <c:pt idx="334">
                  <c:v>1394.45</c:v>
                </c:pt>
                <c:pt idx="335">
                  <c:v>1402.8125</c:v>
                </c:pt>
                <c:pt idx="336">
                  <c:v>1411.19999999999</c:v>
                </c:pt>
                <c:pt idx="337">
                  <c:v>1419.6125</c:v>
                </c:pt>
                <c:pt idx="338">
                  <c:v>1428.04999999999</c:v>
                </c:pt>
                <c:pt idx="339">
                  <c:v>1436.5125</c:v>
                </c:pt>
                <c:pt idx="340">
                  <c:v>1444.99999999999</c:v>
                </c:pt>
                <c:pt idx="341">
                  <c:v>1453.5125</c:v>
                </c:pt>
                <c:pt idx="342">
                  <c:v>1462.05</c:v>
                </c:pt>
                <c:pt idx="343">
                  <c:v>1470.6125</c:v>
                </c:pt>
                <c:pt idx="344">
                  <c:v>1479.19999999999</c:v>
                </c:pt>
                <c:pt idx="345">
                  <c:v>1487.8125</c:v>
                </c:pt>
                <c:pt idx="346">
                  <c:v>1496.45</c:v>
                </c:pt>
                <c:pt idx="347">
                  <c:v>1505.1125</c:v>
                </c:pt>
                <c:pt idx="348">
                  <c:v>1513.8</c:v>
                </c:pt>
                <c:pt idx="349">
                  <c:v>1522.5125</c:v>
                </c:pt>
                <c:pt idx="350">
                  <c:v>1531.25</c:v>
                </c:pt>
                <c:pt idx="351">
                  <c:v>1540.01249999999</c:v>
                </c:pt>
                <c:pt idx="352">
                  <c:v>1548.8</c:v>
                </c:pt>
                <c:pt idx="353">
                  <c:v>1557.6125</c:v>
                </c:pt>
                <c:pt idx="354">
                  <c:v>1566.45</c:v>
                </c:pt>
                <c:pt idx="355">
                  <c:v>1575.3125</c:v>
                </c:pt>
                <c:pt idx="356">
                  <c:v>1584.2</c:v>
                </c:pt>
                <c:pt idx="357">
                  <c:v>1593.1125</c:v>
                </c:pt>
                <c:pt idx="358">
                  <c:v>1602.05</c:v>
                </c:pt>
                <c:pt idx="359">
                  <c:v>1611.0125</c:v>
                </c:pt>
                <c:pt idx="360">
                  <c:v>1620</c:v>
                </c:pt>
                <c:pt idx="361">
                  <c:v>1629.0125</c:v>
                </c:pt>
                <c:pt idx="362">
                  <c:v>1638.05</c:v>
                </c:pt>
                <c:pt idx="363">
                  <c:v>1647.1125</c:v>
                </c:pt>
                <c:pt idx="364">
                  <c:v>1656.2</c:v>
                </c:pt>
                <c:pt idx="365">
                  <c:v>1665.3125</c:v>
                </c:pt>
                <c:pt idx="366">
                  <c:v>1674.45</c:v>
                </c:pt>
                <c:pt idx="367">
                  <c:v>1683.6125</c:v>
                </c:pt>
                <c:pt idx="368">
                  <c:v>1692.8</c:v>
                </c:pt>
                <c:pt idx="369">
                  <c:v>1702.01249999999</c:v>
                </c:pt>
                <c:pt idx="370">
                  <c:v>1711.25</c:v>
                </c:pt>
                <c:pt idx="371">
                  <c:v>1720.51249999999</c:v>
                </c:pt>
                <c:pt idx="372">
                  <c:v>1729.8</c:v>
                </c:pt>
                <c:pt idx="373">
                  <c:v>1739.1125</c:v>
                </c:pt>
                <c:pt idx="374">
                  <c:v>1748.45</c:v>
                </c:pt>
                <c:pt idx="375">
                  <c:v>1757.8125</c:v>
                </c:pt>
                <c:pt idx="376">
                  <c:v>1767.19999999999</c:v>
                </c:pt>
                <c:pt idx="377">
                  <c:v>1776.6125</c:v>
                </c:pt>
                <c:pt idx="378">
                  <c:v>1786.05</c:v>
                </c:pt>
                <c:pt idx="379">
                  <c:v>1795.5125</c:v>
                </c:pt>
                <c:pt idx="380">
                  <c:v>1805</c:v>
                </c:pt>
                <c:pt idx="381">
                  <c:v>1814.5125</c:v>
                </c:pt>
                <c:pt idx="382">
                  <c:v>1824.05</c:v>
                </c:pt>
                <c:pt idx="383">
                  <c:v>1833.6125</c:v>
                </c:pt>
                <c:pt idx="384">
                  <c:v>1843.2</c:v>
                </c:pt>
                <c:pt idx="385">
                  <c:v>1852.8125</c:v>
                </c:pt>
                <c:pt idx="386">
                  <c:v>1862.45</c:v>
                </c:pt>
                <c:pt idx="387">
                  <c:v>1872.1125</c:v>
                </c:pt>
                <c:pt idx="388">
                  <c:v>1881.8</c:v>
                </c:pt>
                <c:pt idx="389">
                  <c:v>1891.5125</c:v>
                </c:pt>
                <c:pt idx="390">
                  <c:v>1901.24999999999</c:v>
                </c:pt>
                <c:pt idx="391">
                  <c:v>1911.0125</c:v>
                </c:pt>
                <c:pt idx="392">
                  <c:v>1920.79999999999</c:v>
                </c:pt>
                <c:pt idx="393">
                  <c:v>1930.6125</c:v>
                </c:pt>
                <c:pt idx="394">
                  <c:v>1940.45</c:v>
                </c:pt>
                <c:pt idx="395">
                  <c:v>1950.3125</c:v>
                </c:pt>
                <c:pt idx="396">
                  <c:v>1960.2</c:v>
                </c:pt>
                <c:pt idx="397">
                  <c:v>1970.1125</c:v>
                </c:pt>
                <c:pt idx="398">
                  <c:v>1980.05</c:v>
                </c:pt>
                <c:pt idx="399">
                  <c:v>1990.0125</c:v>
                </c:pt>
                <c:pt idx="400">
                  <c:v>2000</c:v>
                </c:pt>
                <c:pt idx="401">
                  <c:v>2010.01249999999</c:v>
                </c:pt>
                <c:pt idx="402">
                  <c:v>2020.04999999999</c:v>
                </c:pt>
                <c:pt idx="403">
                  <c:v>2030.1125</c:v>
                </c:pt>
                <c:pt idx="404">
                  <c:v>2040.2</c:v>
                </c:pt>
                <c:pt idx="405">
                  <c:v>2050.3125</c:v>
                </c:pt>
                <c:pt idx="406">
                  <c:v>2060.4499999999898</c:v>
                </c:pt>
                <c:pt idx="407">
                  <c:v>2070.6125000000002</c:v>
                </c:pt>
                <c:pt idx="408">
                  <c:v>2080.8000000000002</c:v>
                </c:pt>
                <c:pt idx="409">
                  <c:v>2091.0124999999998</c:v>
                </c:pt>
                <c:pt idx="410">
                  <c:v>2101.25</c:v>
                </c:pt>
                <c:pt idx="411">
                  <c:v>2111.5124999999998</c:v>
                </c:pt>
                <c:pt idx="412">
                  <c:v>2121.7999999999902</c:v>
                </c:pt>
                <c:pt idx="413">
                  <c:v>2132.1124999999902</c:v>
                </c:pt>
                <c:pt idx="414">
                  <c:v>2142.4499999999998</c:v>
                </c:pt>
                <c:pt idx="415">
                  <c:v>2152.8125</c:v>
                </c:pt>
                <c:pt idx="416">
                  <c:v>2163.1999999999998</c:v>
                </c:pt>
                <c:pt idx="417">
                  <c:v>2173.6124999999902</c:v>
                </c:pt>
                <c:pt idx="418">
                  <c:v>2184.0499999999902</c:v>
                </c:pt>
                <c:pt idx="419">
                  <c:v>2194.5124999999998</c:v>
                </c:pt>
                <c:pt idx="420">
                  <c:v>2205</c:v>
                </c:pt>
                <c:pt idx="421">
                  <c:v>2215.5124999999998</c:v>
                </c:pt>
                <c:pt idx="422">
                  <c:v>2226.0499999999902</c:v>
                </c:pt>
                <c:pt idx="423">
                  <c:v>2236.6125000000002</c:v>
                </c:pt>
                <c:pt idx="424">
                  <c:v>2247.1999999999998</c:v>
                </c:pt>
                <c:pt idx="425">
                  <c:v>2257.8125</c:v>
                </c:pt>
                <c:pt idx="426">
                  <c:v>2268.4499999999998</c:v>
                </c:pt>
                <c:pt idx="427">
                  <c:v>2279.1124999999902</c:v>
                </c:pt>
                <c:pt idx="428">
                  <c:v>2289.8000000000002</c:v>
                </c:pt>
                <c:pt idx="429">
                  <c:v>2300.5124999999998</c:v>
                </c:pt>
                <c:pt idx="430">
                  <c:v>2311.25</c:v>
                </c:pt>
                <c:pt idx="431">
                  <c:v>2322.0124999999998</c:v>
                </c:pt>
                <c:pt idx="432">
                  <c:v>2332.8000000000002</c:v>
                </c:pt>
                <c:pt idx="433">
                  <c:v>2343.6124999999902</c:v>
                </c:pt>
                <c:pt idx="434">
                  <c:v>2354.4499999999998</c:v>
                </c:pt>
                <c:pt idx="435">
                  <c:v>2365.31249999999</c:v>
                </c:pt>
                <c:pt idx="436">
                  <c:v>2376.1999999999998</c:v>
                </c:pt>
                <c:pt idx="437">
                  <c:v>2387.1125000000002</c:v>
                </c:pt>
                <c:pt idx="438">
                  <c:v>2398.0500000000002</c:v>
                </c:pt>
                <c:pt idx="439">
                  <c:v>2409.0124999999998</c:v>
                </c:pt>
                <c:pt idx="440">
                  <c:v>2420</c:v>
                </c:pt>
                <c:pt idx="441">
                  <c:v>2431.0124999999998</c:v>
                </c:pt>
                <c:pt idx="442">
                  <c:v>2442.0500000000002</c:v>
                </c:pt>
                <c:pt idx="443">
                  <c:v>2453.1124999999902</c:v>
                </c:pt>
                <c:pt idx="444">
                  <c:v>2464.1999999999998</c:v>
                </c:pt>
                <c:pt idx="445">
                  <c:v>2475.3125</c:v>
                </c:pt>
                <c:pt idx="446">
                  <c:v>2486.4499999999998</c:v>
                </c:pt>
                <c:pt idx="447">
                  <c:v>2497.6124999999902</c:v>
                </c:pt>
                <c:pt idx="448">
                  <c:v>2508.8000000000002</c:v>
                </c:pt>
                <c:pt idx="449">
                  <c:v>2520.0124999999998</c:v>
                </c:pt>
                <c:pt idx="450">
                  <c:v>2531.25</c:v>
                </c:pt>
                <c:pt idx="451">
                  <c:v>2542.5124999999998</c:v>
                </c:pt>
                <c:pt idx="452">
                  <c:v>2553.7999999999902</c:v>
                </c:pt>
                <c:pt idx="453">
                  <c:v>2565.1125000000002</c:v>
                </c:pt>
                <c:pt idx="454">
                  <c:v>2576.4499999999998</c:v>
                </c:pt>
                <c:pt idx="455">
                  <c:v>2587.81249999999</c:v>
                </c:pt>
                <c:pt idx="456">
                  <c:v>2599.1999999999998</c:v>
                </c:pt>
                <c:pt idx="457">
                  <c:v>2610.6125000000002</c:v>
                </c:pt>
                <c:pt idx="458">
                  <c:v>2622.05</c:v>
                </c:pt>
                <c:pt idx="459">
                  <c:v>2633.5124999999998</c:v>
                </c:pt>
                <c:pt idx="460">
                  <c:v>2644.99999999999</c:v>
                </c:pt>
                <c:pt idx="461">
                  <c:v>2656.5124999999998</c:v>
                </c:pt>
                <c:pt idx="462">
                  <c:v>2668.05</c:v>
                </c:pt>
                <c:pt idx="463">
                  <c:v>2679.6124999999902</c:v>
                </c:pt>
                <c:pt idx="464">
                  <c:v>2691.2</c:v>
                </c:pt>
                <c:pt idx="465">
                  <c:v>2702.8125</c:v>
                </c:pt>
                <c:pt idx="466">
                  <c:v>2714.45</c:v>
                </c:pt>
                <c:pt idx="467">
                  <c:v>2726.1124999999902</c:v>
                </c:pt>
                <c:pt idx="468">
                  <c:v>2737.7999999999902</c:v>
                </c:pt>
                <c:pt idx="469">
                  <c:v>2749.5124999999998</c:v>
                </c:pt>
                <c:pt idx="470">
                  <c:v>2761.25</c:v>
                </c:pt>
                <c:pt idx="471">
                  <c:v>2773.0124999999998</c:v>
                </c:pt>
                <c:pt idx="472">
                  <c:v>2784.7999999999902</c:v>
                </c:pt>
                <c:pt idx="473">
                  <c:v>2796.6125000000002</c:v>
                </c:pt>
                <c:pt idx="474">
                  <c:v>2808.45</c:v>
                </c:pt>
                <c:pt idx="475">
                  <c:v>2820.3125</c:v>
                </c:pt>
                <c:pt idx="476">
                  <c:v>2832.2</c:v>
                </c:pt>
                <c:pt idx="477">
                  <c:v>2844.1124999999902</c:v>
                </c:pt>
                <c:pt idx="478">
                  <c:v>2856.05</c:v>
                </c:pt>
                <c:pt idx="479">
                  <c:v>2868.0124999999998</c:v>
                </c:pt>
                <c:pt idx="480">
                  <c:v>2880</c:v>
                </c:pt>
                <c:pt idx="481">
                  <c:v>2892.0124999999898</c:v>
                </c:pt>
                <c:pt idx="482">
                  <c:v>2904.05</c:v>
                </c:pt>
                <c:pt idx="483">
                  <c:v>2916.1125000000002</c:v>
                </c:pt>
                <c:pt idx="484">
                  <c:v>2928.2</c:v>
                </c:pt>
                <c:pt idx="485">
                  <c:v>2940.31249999999</c:v>
                </c:pt>
                <c:pt idx="486">
                  <c:v>2952.45</c:v>
                </c:pt>
                <c:pt idx="487">
                  <c:v>2964.6125000000002</c:v>
                </c:pt>
                <c:pt idx="488">
                  <c:v>2976.7999999999902</c:v>
                </c:pt>
                <c:pt idx="489">
                  <c:v>2989.0124999999898</c:v>
                </c:pt>
                <c:pt idx="490">
                  <c:v>3001.25</c:v>
                </c:pt>
                <c:pt idx="491">
                  <c:v>3013.5124999999998</c:v>
                </c:pt>
                <c:pt idx="492">
                  <c:v>3025.7999999999902</c:v>
                </c:pt>
                <c:pt idx="493">
                  <c:v>3038.1124999999902</c:v>
                </c:pt>
                <c:pt idx="494">
                  <c:v>3050.45</c:v>
                </c:pt>
                <c:pt idx="495">
                  <c:v>3062.8125</c:v>
                </c:pt>
                <c:pt idx="496">
                  <c:v>3075.2</c:v>
                </c:pt>
                <c:pt idx="497">
                  <c:v>3087.6124999999902</c:v>
                </c:pt>
                <c:pt idx="498">
                  <c:v>3100.05</c:v>
                </c:pt>
                <c:pt idx="499">
                  <c:v>3112.5124999999998</c:v>
                </c:pt>
                <c:pt idx="500">
                  <c:v>3125</c:v>
                </c:pt>
                <c:pt idx="501">
                  <c:v>3137.5124999999998</c:v>
                </c:pt>
                <c:pt idx="502">
                  <c:v>3150.0499999999902</c:v>
                </c:pt>
                <c:pt idx="503">
                  <c:v>3162.6125000000002</c:v>
                </c:pt>
                <c:pt idx="504">
                  <c:v>3175.2</c:v>
                </c:pt>
                <c:pt idx="505">
                  <c:v>3187.81249999999</c:v>
                </c:pt>
                <c:pt idx="506">
                  <c:v>3200.4499999999898</c:v>
                </c:pt>
                <c:pt idx="507">
                  <c:v>3213.1125000000002</c:v>
                </c:pt>
                <c:pt idx="508">
                  <c:v>3225.8</c:v>
                </c:pt>
                <c:pt idx="509">
                  <c:v>3238.5124999999998</c:v>
                </c:pt>
                <c:pt idx="510">
                  <c:v>3251.24999999999</c:v>
                </c:pt>
                <c:pt idx="511">
                  <c:v>3264.0124999999998</c:v>
                </c:pt>
                <c:pt idx="512">
                  <c:v>3276.8</c:v>
                </c:pt>
                <c:pt idx="513">
                  <c:v>3289.6125000000002</c:v>
                </c:pt>
                <c:pt idx="514">
                  <c:v>3302.4499999999898</c:v>
                </c:pt>
                <c:pt idx="515">
                  <c:v>3315.3125</c:v>
                </c:pt>
                <c:pt idx="516">
                  <c:v>3328.2</c:v>
                </c:pt>
                <c:pt idx="517">
                  <c:v>3341.1124999999902</c:v>
                </c:pt>
                <c:pt idx="518">
                  <c:v>3354.0499999999902</c:v>
                </c:pt>
                <c:pt idx="519">
                  <c:v>3367.0124999999998</c:v>
                </c:pt>
                <c:pt idx="520">
                  <c:v>3380</c:v>
                </c:pt>
                <c:pt idx="521">
                  <c:v>3393.0124999999998</c:v>
                </c:pt>
                <c:pt idx="522">
                  <c:v>3406.0499999999902</c:v>
                </c:pt>
                <c:pt idx="523">
                  <c:v>3419.1125000000002</c:v>
                </c:pt>
                <c:pt idx="524">
                  <c:v>3432.2</c:v>
                </c:pt>
                <c:pt idx="525">
                  <c:v>3445.3125</c:v>
                </c:pt>
                <c:pt idx="526">
                  <c:v>3458.4499999999898</c:v>
                </c:pt>
                <c:pt idx="527">
                  <c:v>3471.6124999999902</c:v>
                </c:pt>
                <c:pt idx="528">
                  <c:v>3484.8</c:v>
                </c:pt>
                <c:pt idx="529">
                  <c:v>3498.0124999999998</c:v>
                </c:pt>
                <c:pt idx="530">
                  <c:v>3511.25</c:v>
                </c:pt>
                <c:pt idx="531">
                  <c:v>3524.5124999999898</c:v>
                </c:pt>
                <c:pt idx="532">
                  <c:v>3537.8</c:v>
                </c:pt>
                <c:pt idx="533">
                  <c:v>3551.1124999999902</c:v>
                </c:pt>
                <c:pt idx="534">
                  <c:v>3564.45</c:v>
                </c:pt>
                <c:pt idx="535">
                  <c:v>3577.81249999999</c:v>
                </c:pt>
                <c:pt idx="536">
                  <c:v>3591.2</c:v>
                </c:pt>
                <c:pt idx="537">
                  <c:v>3604.6125000000002</c:v>
                </c:pt>
                <c:pt idx="538">
                  <c:v>3618.0499999999902</c:v>
                </c:pt>
                <c:pt idx="539">
                  <c:v>3631.5124999999898</c:v>
                </c:pt>
                <c:pt idx="540">
                  <c:v>3645</c:v>
                </c:pt>
                <c:pt idx="541">
                  <c:v>3658.5124999999998</c:v>
                </c:pt>
                <c:pt idx="542">
                  <c:v>3672.05</c:v>
                </c:pt>
                <c:pt idx="543">
                  <c:v>3685.6124999999902</c:v>
                </c:pt>
                <c:pt idx="544">
                  <c:v>3699.2</c:v>
                </c:pt>
                <c:pt idx="545">
                  <c:v>3712.8125</c:v>
                </c:pt>
                <c:pt idx="546">
                  <c:v>3726.45</c:v>
                </c:pt>
                <c:pt idx="547">
                  <c:v>3740.1124999999902</c:v>
                </c:pt>
                <c:pt idx="548">
                  <c:v>3753.8</c:v>
                </c:pt>
                <c:pt idx="549">
                  <c:v>3767.5124999999998</c:v>
                </c:pt>
                <c:pt idx="550">
                  <c:v>3781.25</c:v>
                </c:pt>
                <c:pt idx="551">
                  <c:v>3795.0124999999998</c:v>
                </c:pt>
                <c:pt idx="552">
                  <c:v>3808.7999999999902</c:v>
                </c:pt>
                <c:pt idx="553">
                  <c:v>3822.6125000000002</c:v>
                </c:pt>
                <c:pt idx="554">
                  <c:v>3836.45</c:v>
                </c:pt>
                <c:pt idx="555">
                  <c:v>3850.3125</c:v>
                </c:pt>
                <c:pt idx="556">
                  <c:v>3864.1999999999898</c:v>
                </c:pt>
                <c:pt idx="557">
                  <c:v>3878.1125000000002</c:v>
                </c:pt>
                <c:pt idx="558">
                  <c:v>3892.05</c:v>
                </c:pt>
                <c:pt idx="559">
                  <c:v>3906.0124999999998</c:v>
                </c:pt>
                <c:pt idx="560">
                  <c:v>3919.99999999999</c:v>
                </c:pt>
                <c:pt idx="561">
                  <c:v>3934.0124999999998</c:v>
                </c:pt>
                <c:pt idx="562">
                  <c:v>3948.05</c:v>
                </c:pt>
                <c:pt idx="563">
                  <c:v>3962.1124999999902</c:v>
                </c:pt>
                <c:pt idx="564">
                  <c:v>3976.1999999999898</c:v>
                </c:pt>
                <c:pt idx="565">
                  <c:v>3990.3125</c:v>
                </c:pt>
                <c:pt idx="566">
                  <c:v>4004.45</c:v>
                </c:pt>
                <c:pt idx="567">
                  <c:v>4018.6124999999902</c:v>
                </c:pt>
                <c:pt idx="568">
                  <c:v>4032.7999999999902</c:v>
                </c:pt>
                <c:pt idx="569">
                  <c:v>4047.0124999999998</c:v>
                </c:pt>
                <c:pt idx="570">
                  <c:v>4061.25</c:v>
                </c:pt>
                <c:pt idx="571">
                  <c:v>4075.5124999999998</c:v>
                </c:pt>
                <c:pt idx="572">
                  <c:v>4089.7999999999902</c:v>
                </c:pt>
                <c:pt idx="573">
                  <c:v>4104.1125000000002</c:v>
                </c:pt>
                <c:pt idx="574">
                  <c:v>4118.45</c:v>
                </c:pt>
                <c:pt idx="575">
                  <c:v>4132.8125</c:v>
                </c:pt>
                <c:pt idx="576">
                  <c:v>4147.2</c:v>
                </c:pt>
                <c:pt idx="577">
                  <c:v>4161.6124999999902</c:v>
                </c:pt>
                <c:pt idx="578">
                  <c:v>4176.05</c:v>
                </c:pt>
                <c:pt idx="579">
                  <c:v>4190.5124999999998</c:v>
                </c:pt>
                <c:pt idx="580">
                  <c:v>4205</c:v>
                </c:pt>
                <c:pt idx="581">
                  <c:v>4219.5124999999998</c:v>
                </c:pt>
                <c:pt idx="582">
                  <c:v>4234.05</c:v>
                </c:pt>
                <c:pt idx="583">
                  <c:v>4248.6125000000002</c:v>
                </c:pt>
                <c:pt idx="584">
                  <c:v>4263.2</c:v>
                </c:pt>
                <c:pt idx="585">
                  <c:v>4277.8125</c:v>
                </c:pt>
                <c:pt idx="586">
                  <c:v>4292.45</c:v>
                </c:pt>
                <c:pt idx="587">
                  <c:v>4307.1125000000002</c:v>
                </c:pt>
                <c:pt idx="588">
                  <c:v>4321.7999999999902</c:v>
                </c:pt>
                <c:pt idx="589">
                  <c:v>4336.5124999999998</c:v>
                </c:pt>
                <c:pt idx="590">
                  <c:v>4351.25</c:v>
                </c:pt>
                <c:pt idx="591">
                  <c:v>4366.0124999999998</c:v>
                </c:pt>
                <c:pt idx="592">
                  <c:v>4380.8</c:v>
                </c:pt>
                <c:pt idx="593">
                  <c:v>4395.6124999999902</c:v>
                </c:pt>
                <c:pt idx="594">
                  <c:v>4410.45</c:v>
                </c:pt>
                <c:pt idx="595">
                  <c:v>4425.3125</c:v>
                </c:pt>
                <c:pt idx="596">
                  <c:v>4440.2</c:v>
                </c:pt>
                <c:pt idx="597">
                  <c:v>4455.1124999999902</c:v>
                </c:pt>
                <c:pt idx="598">
                  <c:v>4470.05</c:v>
                </c:pt>
                <c:pt idx="599">
                  <c:v>4485.0124999999998</c:v>
                </c:pt>
                <c:pt idx="600">
                  <c:v>4500</c:v>
                </c:pt>
                <c:pt idx="601">
                  <c:v>4515.0124999999998</c:v>
                </c:pt>
                <c:pt idx="602">
                  <c:v>4530.0499999999902</c:v>
                </c:pt>
                <c:pt idx="603">
                  <c:v>4545.1125000000002</c:v>
                </c:pt>
                <c:pt idx="604">
                  <c:v>4560.2</c:v>
                </c:pt>
                <c:pt idx="605">
                  <c:v>4575.3125</c:v>
                </c:pt>
                <c:pt idx="606">
                  <c:v>4590.45</c:v>
                </c:pt>
                <c:pt idx="607">
                  <c:v>4605.6125000000002</c:v>
                </c:pt>
                <c:pt idx="608">
                  <c:v>4620.8</c:v>
                </c:pt>
                <c:pt idx="609">
                  <c:v>4636.0124999999998</c:v>
                </c:pt>
                <c:pt idx="610">
                  <c:v>4651.24999999999</c:v>
                </c:pt>
                <c:pt idx="611">
                  <c:v>4666.5124999999998</c:v>
                </c:pt>
                <c:pt idx="612">
                  <c:v>4681.8</c:v>
                </c:pt>
                <c:pt idx="613">
                  <c:v>4697.1125000000002</c:v>
                </c:pt>
                <c:pt idx="614">
                  <c:v>4712.45</c:v>
                </c:pt>
                <c:pt idx="615">
                  <c:v>4727.8125</c:v>
                </c:pt>
                <c:pt idx="616">
                  <c:v>4743.2</c:v>
                </c:pt>
                <c:pt idx="617">
                  <c:v>4758.6125000000002</c:v>
                </c:pt>
                <c:pt idx="618">
                  <c:v>4774.05</c:v>
                </c:pt>
                <c:pt idx="619">
                  <c:v>4789.5124999999998</c:v>
                </c:pt>
                <c:pt idx="620">
                  <c:v>4805</c:v>
                </c:pt>
                <c:pt idx="621">
                  <c:v>4820.5124999999998</c:v>
                </c:pt>
                <c:pt idx="622">
                  <c:v>4836.0499999999902</c:v>
                </c:pt>
                <c:pt idx="623">
                  <c:v>4851.6125000000002</c:v>
                </c:pt>
                <c:pt idx="624">
                  <c:v>4867.2</c:v>
                </c:pt>
                <c:pt idx="625">
                  <c:v>4882.8125</c:v>
                </c:pt>
                <c:pt idx="626">
                  <c:v>4898.45</c:v>
                </c:pt>
                <c:pt idx="627">
                  <c:v>4914.1124999999902</c:v>
                </c:pt>
                <c:pt idx="628">
                  <c:v>4929.8</c:v>
                </c:pt>
                <c:pt idx="629">
                  <c:v>4945.5124999999998</c:v>
                </c:pt>
                <c:pt idx="630">
                  <c:v>4961.25</c:v>
                </c:pt>
                <c:pt idx="631">
                  <c:v>4977.0124999999898</c:v>
                </c:pt>
                <c:pt idx="632">
                  <c:v>4992.8</c:v>
                </c:pt>
                <c:pt idx="633">
                  <c:v>5008.6125000000002</c:v>
                </c:pt>
                <c:pt idx="634">
                  <c:v>5024.45</c:v>
                </c:pt>
                <c:pt idx="635">
                  <c:v>5040.3125</c:v>
                </c:pt>
                <c:pt idx="636">
                  <c:v>5056.2</c:v>
                </c:pt>
                <c:pt idx="637">
                  <c:v>5072.1125000000002</c:v>
                </c:pt>
                <c:pt idx="638">
                  <c:v>5088.05</c:v>
                </c:pt>
                <c:pt idx="639">
                  <c:v>5104.0124999999998</c:v>
                </c:pt>
                <c:pt idx="640">
                  <c:v>5120</c:v>
                </c:pt>
                <c:pt idx="641">
                  <c:v>5136.0124999999998</c:v>
                </c:pt>
                <c:pt idx="642">
                  <c:v>5152.05</c:v>
                </c:pt>
                <c:pt idx="643">
                  <c:v>5168.1124999999902</c:v>
                </c:pt>
                <c:pt idx="644">
                  <c:v>5184.2</c:v>
                </c:pt>
                <c:pt idx="645">
                  <c:v>5200.3125</c:v>
                </c:pt>
                <c:pt idx="646">
                  <c:v>5216.45</c:v>
                </c:pt>
                <c:pt idx="647">
                  <c:v>5232.6124999999902</c:v>
                </c:pt>
                <c:pt idx="648">
                  <c:v>5248.8</c:v>
                </c:pt>
                <c:pt idx="649">
                  <c:v>5265.0124999999998</c:v>
                </c:pt>
                <c:pt idx="650">
                  <c:v>5281.25</c:v>
                </c:pt>
                <c:pt idx="651">
                  <c:v>5297.5124999999998</c:v>
                </c:pt>
                <c:pt idx="652">
                  <c:v>5313.7999999999902</c:v>
                </c:pt>
                <c:pt idx="653">
                  <c:v>5330.1125000000002</c:v>
                </c:pt>
                <c:pt idx="654">
                  <c:v>5346.45</c:v>
                </c:pt>
                <c:pt idx="655">
                  <c:v>5362.81249999999</c:v>
                </c:pt>
                <c:pt idx="656">
                  <c:v>5379.1999999999898</c:v>
                </c:pt>
                <c:pt idx="657">
                  <c:v>5395.6125000000002</c:v>
                </c:pt>
                <c:pt idx="658">
                  <c:v>5412.05</c:v>
                </c:pt>
                <c:pt idx="659">
                  <c:v>5428.5124999999998</c:v>
                </c:pt>
                <c:pt idx="660">
                  <c:v>5444.99999999999</c:v>
                </c:pt>
                <c:pt idx="661">
                  <c:v>5461.5124999999998</c:v>
                </c:pt>
                <c:pt idx="662">
                  <c:v>5478.05</c:v>
                </c:pt>
                <c:pt idx="663">
                  <c:v>5494.6124999999902</c:v>
                </c:pt>
                <c:pt idx="664">
                  <c:v>5511.2</c:v>
                </c:pt>
                <c:pt idx="665">
                  <c:v>5527.8125</c:v>
                </c:pt>
                <c:pt idx="666">
                  <c:v>5544.45</c:v>
                </c:pt>
                <c:pt idx="667">
                  <c:v>5561.1125000000002</c:v>
                </c:pt>
                <c:pt idx="668">
                  <c:v>5577.8</c:v>
                </c:pt>
                <c:pt idx="669">
                  <c:v>5594.5124999999998</c:v>
                </c:pt>
                <c:pt idx="670">
                  <c:v>5611.25</c:v>
                </c:pt>
                <c:pt idx="671">
                  <c:v>5628.0124999999998</c:v>
                </c:pt>
                <c:pt idx="672">
                  <c:v>5644.7999999999902</c:v>
                </c:pt>
                <c:pt idx="673">
                  <c:v>5661.6125000000002</c:v>
                </c:pt>
                <c:pt idx="674">
                  <c:v>5678.45</c:v>
                </c:pt>
                <c:pt idx="675">
                  <c:v>5695.3125</c:v>
                </c:pt>
                <c:pt idx="676">
                  <c:v>5712.1999999999898</c:v>
                </c:pt>
                <c:pt idx="677">
                  <c:v>5729.1124999999902</c:v>
                </c:pt>
                <c:pt idx="678">
                  <c:v>5746.05</c:v>
                </c:pt>
                <c:pt idx="679">
                  <c:v>5763.0124999999998</c:v>
                </c:pt>
                <c:pt idx="680">
                  <c:v>5779.99999999999</c:v>
                </c:pt>
                <c:pt idx="681">
                  <c:v>5797.0124999999898</c:v>
                </c:pt>
                <c:pt idx="682">
                  <c:v>5814.05</c:v>
                </c:pt>
                <c:pt idx="683">
                  <c:v>5831.1124999999902</c:v>
                </c:pt>
                <c:pt idx="684">
                  <c:v>5848.2</c:v>
                </c:pt>
                <c:pt idx="685">
                  <c:v>5865.31249999999</c:v>
                </c:pt>
                <c:pt idx="686">
                  <c:v>5882.45</c:v>
                </c:pt>
                <c:pt idx="687">
                  <c:v>5899.6125000000002</c:v>
                </c:pt>
                <c:pt idx="688">
                  <c:v>5916.7999999999902</c:v>
                </c:pt>
                <c:pt idx="689">
                  <c:v>5934.0124999999998</c:v>
                </c:pt>
                <c:pt idx="690">
                  <c:v>5951.25</c:v>
                </c:pt>
                <c:pt idx="691">
                  <c:v>5968.5124999999998</c:v>
                </c:pt>
                <c:pt idx="692">
                  <c:v>5985.8</c:v>
                </c:pt>
                <c:pt idx="693">
                  <c:v>6003.1124999999902</c:v>
                </c:pt>
                <c:pt idx="694">
                  <c:v>6020.45</c:v>
                </c:pt>
                <c:pt idx="695">
                  <c:v>6037.8125</c:v>
                </c:pt>
                <c:pt idx="696">
                  <c:v>6055.2</c:v>
                </c:pt>
                <c:pt idx="697">
                  <c:v>6072.6125000000002</c:v>
                </c:pt>
                <c:pt idx="698">
                  <c:v>6090.05</c:v>
                </c:pt>
                <c:pt idx="699">
                  <c:v>6107.5124999999998</c:v>
                </c:pt>
                <c:pt idx="700">
                  <c:v>6125</c:v>
                </c:pt>
                <c:pt idx="701">
                  <c:v>6142.5124999999998</c:v>
                </c:pt>
                <c:pt idx="702">
                  <c:v>6160.0499999999902</c:v>
                </c:pt>
                <c:pt idx="703">
                  <c:v>6177.6125000000002</c:v>
                </c:pt>
                <c:pt idx="704">
                  <c:v>6195.2</c:v>
                </c:pt>
                <c:pt idx="705">
                  <c:v>6212.8125</c:v>
                </c:pt>
                <c:pt idx="706">
                  <c:v>6230.45</c:v>
                </c:pt>
                <c:pt idx="707">
                  <c:v>6248.1125000000002</c:v>
                </c:pt>
                <c:pt idx="708">
                  <c:v>6265.8</c:v>
                </c:pt>
                <c:pt idx="709">
                  <c:v>6283.5124999999998</c:v>
                </c:pt>
                <c:pt idx="710">
                  <c:v>6301.25</c:v>
                </c:pt>
                <c:pt idx="711">
                  <c:v>6319.0124999999998</c:v>
                </c:pt>
                <c:pt idx="712">
                  <c:v>6336.8</c:v>
                </c:pt>
                <c:pt idx="713">
                  <c:v>6354.6125000000002</c:v>
                </c:pt>
                <c:pt idx="714">
                  <c:v>6372.45</c:v>
                </c:pt>
                <c:pt idx="715">
                  <c:v>6390.3125</c:v>
                </c:pt>
                <c:pt idx="716">
                  <c:v>6408.2</c:v>
                </c:pt>
                <c:pt idx="717">
                  <c:v>6426.1124999999902</c:v>
                </c:pt>
                <c:pt idx="718">
                  <c:v>6444.05</c:v>
                </c:pt>
                <c:pt idx="719">
                  <c:v>6462.0124999999998</c:v>
                </c:pt>
                <c:pt idx="720">
                  <c:v>6480</c:v>
                </c:pt>
                <c:pt idx="721">
                  <c:v>6498.0124999999998</c:v>
                </c:pt>
                <c:pt idx="722">
                  <c:v>6516.05</c:v>
                </c:pt>
                <c:pt idx="723">
                  <c:v>6534.1125000000002</c:v>
                </c:pt>
                <c:pt idx="724">
                  <c:v>6552.2</c:v>
                </c:pt>
                <c:pt idx="725">
                  <c:v>6570.3125</c:v>
                </c:pt>
                <c:pt idx="726">
                  <c:v>6588.45</c:v>
                </c:pt>
                <c:pt idx="727">
                  <c:v>6606.6124999999902</c:v>
                </c:pt>
                <c:pt idx="728">
                  <c:v>6624.8</c:v>
                </c:pt>
                <c:pt idx="729">
                  <c:v>6643.0124999999998</c:v>
                </c:pt>
                <c:pt idx="730">
                  <c:v>6661.25</c:v>
                </c:pt>
                <c:pt idx="731">
                  <c:v>6679.5124999999998</c:v>
                </c:pt>
                <c:pt idx="732">
                  <c:v>6697.8</c:v>
                </c:pt>
                <c:pt idx="733">
                  <c:v>6716.1125000000002</c:v>
                </c:pt>
                <c:pt idx="734">
                  <c:v>6734.45</c:v>
                </c:pt>
                <c:pt idx="735">
                  <c:v>6752.81249999999</c:v>
                </c:pt>
                <c:pt idx="736">
                  <c:v>6771.2</c:v>
                </c:pt>
                <c:pt idx="737">
                  <c:v>6789.6125000000002</c:v>
                </c:pt>
                <c:pt idx="738">
                  <c:v>6808.0499999999902</c:v>
                </c:pt>
                <c:pt idx="739">
                  <c:v>6826.5124999999998</c:v>
                </c:pt>
                <c:pt idx="740">
                  <c:v>6845</c:v>
                </c:pt>
                <c:pt idx="741">
                  <c:v>6863.5124999999998</c:v>
                </c:pt>
                <c:pt idx="742">
                  <c:v>6882.0499999999902</c:v>
                </c:pt>
                <c:pt idx="743">
                  <c:v>6900.6124999999902</c:v>
                </c:pt>
                <c:pt idx="744">
                  <c:v>6919.2</c:v>
                </c:pt>
                <c:pt idx="745">
                  <c:v>6937.8125</c:v>
                </c:pt>
                <c:pt idx="746">
                  <c:v>6956.45</c:v>
                </c:pt>
                <c:pt idx="747">
                  <c:v>6975.1125000000002</c:v>
                </c:pt>
                <c:pt idx="748">
                  <c:v>6993.8</c:v>
                </c:pt>
                <c:pt idx="749">
                  <c:v>7012.5124999999998</c:v>
                </c:pt>
                <c:pt idx="750">
                  <c:v>7031.25</c:v>
                </c:pt>
                <c:pt idx="751">
                  <c:v>7050.0124999999898</c:v>
                </c:pt>
                <c:pt idx="752">
                  <c:v>7068.7999999999902</c:v>
                </c:pt>
                <c:pt idx="753">
                  <c:v>7087.6125000000002</c:v>
                </c:pt>
                <c:pt idx="754">
                  <c:v>7106.45</c:v>
                </c:pt>
                <c:pt idx="755">
                  <c:v>7125.3125</c:v>
                </c:pt>
                <c:pt idx="756">
                  <c:v>7144.2</c:v>
                </c:pt>
                <c:pt idx="757">
                  <c:v>7163.1125000000002</c:v>
                </c:pt>
                <c:pt idx="758">
                  <c:v>7182.05</c:v>
                </c:pt>
                <c:pt idx="759">
                  <c:v>7201.0124999999998</c:v>
                </c:pt>
                <c:pt idx="760">
                  <c:v>7220</c:v>
                </c:pt>
                <c:pt idx="761">
                  <c:v>7239.0124999999998</c:v>
                </c:pt>
                <c:pt idx="762">
                  <c:v>7258.05</c:v>
                </c:pt>
                <c:pt idx="763">
                  <c:v>7277.1124999999902</c:v>
                </c:pt>
                <c:pt idx="764">
                  <c:v>7296.2</c:v>
                </c:pt>
                <c:pt idx="765">
                  <c:v>7315.3125</c:v>
                </c:pt>
                <c:pt idx="766">
                  <c:v>7334.45</c:v>
                </c:pt>
                <c:pt idx="767">
                  <c:v>7353.6124999999902</c:v>
                </c:pt>
                <c:pt idx="768">
                  <c:v>7372.8</c:v>
                </c:pt>
                <c:pt idx="769">
                  <c:v>7392.0124999999998</c:v>
                </c:pt>
                <c:pt idx="770">
                  <c:v>7411.25</c:v>
                </c:pt>
                <c:pt idx="771">
                  <c:v>7430.5124999999998</c:v>
                </c:pt>
                <c:pt idx="772">
                  <c:v>7449.8</c:v>
                </c:pt>
                <c:pt idx="773">
                  <c:v>7469.1125000000002</c:v>
                </c:pt>
                <c:pt idx="774">
                  <c:v>7488.45</c:v>
                </c:pt>
                <c:pt idx="775">
                  <c:v>7507.8125</c:v>
                </c:pt>
                <c:pt idx="776">
                  <c:v>7527.2</c:v>
                </c:pt>
                <c:pt idx="777">
                  <c:v>7546.6124999999902</c:v>
                </c:pt>
                <c:pt idx="778">
                  <c:v>7566.05</c:v>
                </c:pt>
                <c:pt idx="779">
                  <c:v>7585.5124999999998</c:v>
                </c:pt>
                <c:pt idx="780">
                  <c:v>7604.99999999999</c:v>
                </c:pt>
                <c:pt idx="781">
                  <c:v>7624.5124999999898</c:v>
                </c:pt>
                <c:pt idx="782">
                  <c:v>7644.05</c:v>
                </c:pt>
                <c:pt idx="783">
                  <c:v>7663.6125000000002</c:v>
                </c:pt>
                <c:pt idx="784">
                  <c:v>7683.1999999999898</c:v>
                </c:pt>
                <c:pt idx="785">
                  <c:v>7702.81249999999</c:v>
                </c:pt>
                <c:pt idx="786">
                  <c:v>7722.45</c:v>
                </c:pt>
                <c:pt idx="787">
                  <c:v>7742.1125000000002</c:v>
                </c:pt>
                <c:pt idx="788">
                  <c:v>7761.8</c:v>
                </c:pt>
                <c:pt idx="789">
                  <c:v>7781.5124999999898</c:v>
                </c:pt>
                <c:pt idx="790">
                  <c:v>7801.25</c:v>
                </c:pt>
                <c:pt idx="791">
                  <c:v>7821.0124999999998</c:v>
                </c:pt>
                <c:pt idx="792">
                  <c:v>7840.8</c:v>
                </c:pt>
                <c:pt idx="793">
                  <c:v>7860.6124999999902</c:v>
                </c:pt>
                <c:pt idx="794">
                  <c:v>7880.45</c:v>
                </c:pt>
                <c:pt idx="795">
                  <c:v>7900.3125</c:v>
                </c:pt>
                <c:pt idx="796">
                  <c:v>7920.2</c:v>
                </c:pt>
                <c:pt idx="797">
                  <c:v>7940.1124999999902</c:v>
                </c:pt>
                <c:pt idx="798">
                  <c:v>7960.05</c:v>
                </c:pt>
                <c:pt idx="799">
                  <c:v>7980.0124999999998</c:v>
                </c:pt>
                <c:pt idx="800">
                  <c:v>8000</c:v>
                </c:pt>
                <c:pt idx="801">
                  <c:v>8020.0124999999998</c:v>
                </c:pt>
                <c:pt idx="802">
                  <c:v>8040.0499999999902</c:v>
                </c:pt>
                <c:pt idx="803">
                  <c:v>8060.1124999999902</c:v>
                </c:pt>
                <c:pt idx="804">
                  <c:v>8080.1999999999898</c:v>
                </c:pt>
                <c:pt idx="805">
                  <c:v>8100.3125</c:v>
                </c:pt>
                <c:pt idx="806">
                  <c:v>8120.45</c:v>
                </c:pt>
                <c:pt idx="807">
                  <c:v>8140.6125000000002</c:v>
                </c:pt>
                <c:pt idx="808">
                  <c:v>8160.8</c:v>
                </c:pt>
                <c:pt idx="809">
                  <c:v>8181.0124999999998</c:v>
                </c:pt>
                <c:pt idx="810">
                  <c:v>8201.25</c:v>
                </c:pt>
                <c:pt idx="811">
                  <c:v>8221.5124999999898</c:v>
                </c:pt>
                <c:pt idx="812">
                  <c:v>8241.7999999999902</c:v>
                </c:pt>
                <c:pt idx="813">
                  <c:v>8262.1124999999993</c:v>
                </c:pt>
                <c:pt idx="814">
                  <c:v>8282.4500000000007</c:v>
                </c:pt>
                <c:pt idx="815">
                  <c:v>8302.8125</c:v>
                </c:pt>
                <c:pt idx="816">
                  <c:v>8323.2000000000007</c:v>
                </c:pt>
                <c:pt idx="817">
                  <c:v>8343.6124999999993</c:v>
                </c:pt>
                <c:pt idx="818">
                  <c:v>8364.0499999999993</c:v>
                </c:pt>
                <c:pt idx="819">
                  <c:v>8384.5124999999898</c:v>
                </c:pt>
                <c:pt idx="820">
                  <c:v>8405</c:v>
                </c:pt>
                <c:pt idx="821">
                  <c:v>8425.5125000000007</c:v>
                </c:pt>
                <c:pt idx="822">
                  <c:v>8446.0499999999993</c:v>
                </c:pt>
                <c:pt idx="823">
                  <c:v>8466.6124999999993</c:v>
                </c:pt>
                <c:pt idx="824">
                  <c:v>8487.1999999999898</c:v>
                </c:pt>
                <c:pt idx="825">
                  <c:v>8507.8125</c:v>
                </c:pt>
                <c:pt idx="826">
                  <c:v>8528.4499999999898</c:v>
                </c:pt>
                <c:pt idx="827">
                  <c:v>8549.1124999999993</c:v>
                </c:pt>
                <c:pt idx="828">
                  <c:v>8569.7999999999993</c:v>
                </c:pt>
                <c:pt idx="829">
                  <c:v>8590.5124999999898</c:v>
                </c:pt>
                <c:pt idx="830">
                  <c:v>8611.25</c:v>
                </c:pt>
                <c:pt idx="831">
                  <c:v>8632.0125000000007</c:v>
                </c:pt>
                <c:pt idx="832">
                  <c:v>8652.7999999999993</c:v>
                </c:pt>
                <c:pt idx="833">
                  <c:v>8673.6124999999993</c:v>
                </c:pt>
                <c:pt idx="834">
                  <c:v>8694.4499999999898</c:v>
                </c:pt>
                <c:pt idx="835">
                  <c:v>8715.3125</c:v>
                </c:pt>
                <c:pt idx="836">
                  <c:v>8736.1999999999898</c:v>
                </c:pt>
                <c:pt idx="837">
                  <c:v>8757.1124999999902</c:v>
                </c:pt>
                <c:pt idx="838">
                  <c:v>8778.0499999999993</c:v>
                </c:pt>
                <c:pt idx="839">
                  <c:v>8799.0125000000007</c:v>
                </c:pt>
                <c:pt idx="840">
                  <c:v>8820</c:v>
                </c:pt>
                <c:pt idx="841">
                  <c:v>8841.0124999999898</c:v>
                </c:pt>
                <c:pt idx="842">
                  <c:v>8862.0499999999993</c:v>
                </c:pt>
                <c:pt idx="843">
                  <c:v>8883.1124999999993</c:v>
                </c:pt>
                <c:pt idx="844">
                  <c:v>8904.1999999999898</c:v>
                </c:pt>
                <c:pt idx="845">
                  <c:v>8925.3124999999909</c:v>
                </c:pt>
                <c:pt idx="846">
                  <c:v>8946.4500000000007</c:v>
                </c:pt>
                <c:pt idx="847">
                  <c:v>8967.6124999999993</c:v>
                </c:pt>
                <c:pt idx="848">
                  <c:v>8988.7999999999993</c:v>
                </c:pt>
                <c:pt idx="849">
                  <c:v>9010.0125000000007</c:v>
                </c:pt>
                <c:pt idx="850">
                  <c:v>9031.25</c:v>
                </c:pt>
                <c:pt idx="851">
                  <c:v>9052.5124999999898</c:v>
                </c:pt>
                <c:pt idx="852">
                  <c:v>9073.7999999999993</c:v>
                </c:pt>
                <c:pt idx="853">
                  <c:v>9095.1124999999993</c:v>
                </c:pt>
                <c:pt idx="854">
                  <c:v>9116.4499999999898</c:v>
                </c:pt>
                <c:pt idx="855">
                  <c:v>9137.8125</c:v>
                </c:pt>
                <c:pt idx="856">
                  <c:v>9159.2000000000007</c:v>
                </c:pt>
                <c:pt idx="857">
                  <c:v>9180.6124999999993</c:v>
                </c:pt>
                <c:pt idx="858">
                  <c:v>9202.0499999999993</c:v>
                </c:pt>
                <c:pt idx="859">
                  <c:v>9223.5125000000007</c:v>
                </c:pt>
                <c:pt idx="860">
                  <c:v>9245</c:v>
                </c:pt>
                <c:pt idx="861">
                  <c:v>9266.5124999999898</c:v>
                </c:pt>
                <c:pt idx="862">
                  <c:v>9288.0499999999993</c:v>
                </c:pt>
                <c:pt idx="863">
                  <c:v>9309.6124999999993</c:v>
                </c:pt>
                <c:pt idx="864">
                  <c:v>9331.2000000000007</c:v>
                </c:pt>
                <c:pt idx="865">
                  <c:v>9352.8125</c:v>
                </c:pt>
                <c:pt idx="866">
                  <c:v>9374.4499999999898</c:v>
                </c:pt>
                <c:pt idx="867">
                  <c:v>9396.1124999999993</c:v>
                </c:pt>
                <c:pt idx="868">
                  <c:v>9417.7999999999993</c:v>
                </c:pt>
                <c:pt idx="869">
                  <c:v>9439.5124999999898</c:v>
                </c:pt>
                <c:pt idx="870">
                  <c:v>9461.2499999999909</c:v>
                </c:pt>
                <c:pt idx="871">
                  <c:v>9483.0125000000007</c:v>
                </c:pt>
                <c:pt idx="872">
                  <c:v>9504.7999999999993</c:v>
                </c:pt>
                <c:pt idx="873">
                  <c:v>9526.6124999999993</c:v>
                </c:pt>
                <c:pt idx="874">
                  <c:v>9548.4500000000007</c:v>
                </c:pt>
                <c:pt idx="875">
                  <c:v>9570.3125</c:v>
                </c:pt>
                <c:pt idx="876">
                  <c:v>9592.2000000000007</c:v>
                </c:pt>
                <c:pt idx="877">
                  <c:v>9614.1124999999993</c:v>
                </c:pt>
                <c:pt idx="878">
                  <c:v>9636.0499999999993</c:v>
                </c:pt>
                <c:pt idx="879">
                  <c:v>9658.0124999999898</c:v>
                </c:pt>
                <c:pt idx="880">
                  <c:v>9680</c:v>
                </c:pt>
                <c:pt idx="881">
                  <c:v>9702.0125000000007</c:v>
                </c:pt>
                <c:pt idx="882">
                  <c:v>9724.0499999999993</c:v>
                </c:pt>
                <c:pt idx="883">
                  <c:v>9746.1124999999993</c:v>
                </c:pt>
                <c:pt idx="884">
                  <c:v>9768.2000000000007</c:v>
                </c:pt>
                <c:pt idx="885">
                  <c:v>9790.3124999999909</c:v>
                </c:pt>
                <c:pt idx="886">
                  <c:v>9812.4499999999898</c:v>
                </c:pt>
                <c:pt idx="887">
                  <c:v>9834.6124999999993</c:v>
                </c:pt>
                <c:pt idx="888">
                  <c:v>9856.7999999999993</c:v>
                </c:pt>
                <c:pt idx="889">
                  <c:v>9879.0125000000007</c:v>
                </c:pt>
                <c:pt idx="890">
                  <c:v>9901.25</c:v>
                </c:pt>
                <c:pt idx="891">
                  <c:v>9923.5125000000007</c:v>
                </c:pt>
                <c:pt idx="892">
                  <c:v>9945.7999999999993</c:v>
                </c:pt>
                <c:pt idx="893">
                  <c:v>9968.1124999999993</c:v>
                </c:pt>
                <c:pt idx="894">
                  <c:v>9990.4499999999898</c:v>
                </c:pt>
                <c:pt idx="895">
                  <c:v>10012.8124999999</c:v>
                </c:pt>
                <c:pt idx="896">
                  <c:v>10035.200000000001</c:v>
                </c:pt>
                <c:pt idx="897">
                  <c:v>10057.612499999999</c:v>
                </c:pt>
                <c:pt idx="898">
                  <c:v>10080.049999999999</c:v>
                </c:pt>
                <c:pt idx="899">
                  <c:v>10102.512500000001</c:v>
                </c:pt>
                <c:pt idx="900">
                  <c:v>10125</c:v>
                </c:pt>
                <c:pt idx="901">
                  <c:v>10147.512499999901</c:v>
                </c:pt>
                <c:pt idx="902">
                  <c:v>10170.049999999999</c:v>
                </c:pt>
                <c:pt idx="903">
                  <c:v>10192.612499999999</c:v>
                </c:pt>
                <c:pt idx="904">
                  <c:v>10215.199999999901</c:v>
                </c:pt>
                <c:pt idx="905">
                  <c:v>10237.8125</c:v>
                </c:pt>
                <c:pt idx="906">
                  <c:v>10260.450000000001</c:v>
                </c:pt>
                <c:pt idx="907">
                  <c:v>10283.112499999999</c:v>
                </c:pt>
                <c:pt idx="908">
                  <c:v>10305.799999999999</c:v>
                </c:pt>
                <c:pt idx="909">
                  <c:v>10328.512500000001</c:v>
                </c:pt>
                <c:pt idx="910">
                  <c:v>10351.2499999999</c:v>
                </c:pt>
                <c:pt idx="911">
                  <c:v>10374.012499999901</c:v>
                </c:pt>
                <c:pt idx="912">
                  <c:v>10396.799999999999</c:v>
                </c:pt>
                <c:pt idx="913">
                  <c:v>10419.612499999999</c:v>
                </c:pt>
                <c:pt idx="914">
                  <c:v>10442.450000000001</c:v>
                </c:pt>
                <c:pt idx="915">
                  <c:v>10465.3125</c:v>
                </c:pt>
                <c:pt idx="916">
                  <c:v>10488.2</c:v>
                </c:pt>
                <c:pt idx="917">
                  <c:v>10511.112499999999</c:v>
                </c:pt>
                <c:pt idx="918">
                  <c:v>10534.05</c:v>
                </c:pt>
                <c:pt idx="919">
                  <c:v>10557.012499999901</c:v>
                </c:pt>
                <c:pt idx="920">
                  <c:v>10579.9999999999</c:v>
                </c:pt>
                <c:pt idx="921">
                  <c:v>10603.012500000001</c:v>
                </c:pt>
                <c:pt idx="922">
                  <c:v>10626.05</c:v>
                </c:pt>
                <c:pt idx="923">
                  <c:v>10649.112499999999</c:v>
                </c:pt>
                <c:pt idx="924">
                  <c:v>10672.2</c:v>
                </c:pt>
                <c:pt idx="925">
                  <c:v>10695.3125</c:v>
                </c:pt>
                <c:pt idx="926">
                  <c:v>10718.449999999901</c:v>
                </c:pt>
                <c:pt idx="927">
                  <c:v>10741.612499999999</c:v>
                </c:pt>
                <c:pt idx="928">
                  <c:v>10764.8</c:v>
                </c:pt>
                <c:pt idx="929">
                  <c:v>10788.012499999901</c:v>
                </c:pt>
                <c:pt idx="930">
                  <c:v>10811.25</c:v>
                </c:pt>
                <c:pt idx="931">
                  <c:v>10834.512500000001</c:v>
                </c:pt>
                <c:pt idx="932">
                  <c:v>10857.8</c:v>
                </c:pt>
                <c:pt idx="933">
                  <c:v>10881.112499999999</c:v>
                </c:pt>
                <c:pt idx="934">
                  <c:v>10904.449999999901</c:v>
                </c:pt>
                <c:pt idx="935">
                  <c:v>10927.8125</c:v>
                </c:pt>
                <c:pt idx="936">
                  <c:v>10951.199999999901</c:v>
                </c:pt>
                <c:pt idx="937">
                  <c:v>10974.612499999899</c:v>
                </c:pt>
                <c:pt idx="938">
                  <c:v>10998.05</c:v>
                </c:pt>
                <c:pt idx="939">
                  <c:v>11021.512500000001</c:v>
                </c:pt>
                <c:pt idx="940">
                  <c:v>11045</c:v>
                </c:pt>
                <c:pt idx="941">
                  <c:v>11068.512500000001</c:v>
                </c:pt>
                <c:pt idx="942">
                  <c:v>11092.05</c:v>
                </c:pt>
                <c:pt idx="943">
                  <c:v>11115.612499999999</c:v>
                </c:pt>
                <c:pt idx="944">
                  <c:v>11139.199999999901</c:v>
                </c:pt>
                <c:pt idx="945">
                  <c:v>11162.8124999999</c:v>
                </c:pt>
                <c:pt idx="946">
                  <c:v>11186.45</c:v>
                </c:pt>
                <c:pt idx="947">
                  <c:v>11210.112499999999</c:v>
                </c:pt>
                <c:pt idx="948">
                  <c:v>11233.8</c:v>
                </c:pt>
                <c:pt idx="949">
                  <c:v>11257.512500000001</c:v>
                </c:pt>
                <c:pt idx="950">
                  <c:v>11281.25</c:v>
                </c:pt>
                <c:pt idx="951">
                  <c:v>11305.012500000001</c:v>
                </c:pt>
                <c:pt idx="952">
                  <c:v>11328.8</c:v>
                </c:pt>
                <c:pt idx="953">
                  <c:v>11352.612499999999</c:v>
                </c:pt>
                <c:pt idx="954">
                  <c:v>11376.449999999901</c:v>
                </c:pt>
                <c:pt idx="955">
                  <c:v>11400.3125</c:v>
                </c:pt>
                <c:pt idx="956">
                  <c:v>11424.2</c:v>
                </c:pt>
                <c:pt idx="957">
                  <c:v>11448.112499999999</c:v>
                </c:pt>
                <c:pt idx="958">
                  <c:v>11472.05</c:v>
                </c:pt>
                <c:pt idx="959">
                  <c:v>11496.012499999901</c:v>
                </c:pt>
                <c:pt idx="960">
                  <c:v>11520</c:v>
                </c:pt>
                <c:pt idx="961">
                  <c:v>11544.012499999901</c:v>
                </c:pt>
                <c:pt idx="962">
                  <c:v>11568.049999999899</c:v>
                </c:pt>
                <c:pt idx="963">
                  <c:v>11592.112499999999</c:v>
                </c:pt>
                <c:pt idx="964">
                  <c:v>11616.2</c:v>
                </c:pt>
                <c:pt idx="965">
                  <c:v>11640.3125</c:v>
                </c:pt>
                <c:pt idx="966">
                  <c:v>11664.45</c:v>
                </c:pt>
                <c:pt idx="967">
                  <c:v>11688.612499999999</c:v>
                </c:pt>
                <c:pt idx="968">
                  <c:v>11712.8</c:v>
                </c:pt>
                <c:pt idx="969">
                  <c:v>11737.012499999901</c:v>
                </c:pt>
                <c:pt idx="970">
                  <c:v>11761.2499999999</c:v>
                </c:pt>
                <c:pt idx="971">
                  <c:v>11785.512500000001</c:v>
                </c:pt>
                <c:pt idx="972">
                  <c:v>11809.8</c:v>
                </c:pt>
                <c:pt idx="973">
                  <c:v>11834.112499999999</c:v>
                </c:pt>
                <c:pt idx="974">
                  <c:v>11858.45</c:v>
                </c:pt>
                <c:pt idx="975">
                  <c:v>11882.8125</c:v>
                </c:pt>
                <c:pt idx="976">
                  <c:v>11907.199999999901</c:v>
                </c:pt>
                <c:pt idx="977">
                  <c:v>11931.612499999899</c:v>
                </c:pt>
                <c:pt idx="978">
                  <c:v>11956.049999999899</c:v>
                </c:pt>
                <c:pt idx="979">
                  <c:v>11980.512499999901</c:v>
                </c:pt>
                <c:pt idx="980">
                  <c:v>12005</c:v>
                </c:pt>
                <c:pt idx="981">
                  <c:v>12029.512500000001</c:v>
                </c:pt>
                <c:pt idx="982">
                  <c:v>12054.05</c:v>
                </c:pt>
                <c:pt idx="983">
                  <c:v>12078.612499999999</c:v>
                </c:pt>
                <c:pt idx="984">
                  <c:v>12103.199999999901</c:v>
                </c:pt>
                <c:pt idx="985">
                  <c:v>12127.8125</c:v>
                </c:pt>
                <c:pt idx="986">
                  <c:v>12152.449999999901</c:v>
                </c:pt>
                <c:pt idx="987">
                  <c:v>12177.112499999899</c:v>
                </c:pt>
                <c:pt idx="988">
                  <c:v>12201.8</c:v>
                </c:pt>
                <c:pt idx="989">
                  <c:v>12226.512500000001</c:v>
                </c:pt>
                <c:pt idx="990">
                  <c:v>12251.25</c:v>
                </c:pt>
                <c:pt idx="991">
                  <c:v>12276.012500000001</c:v>
                </c:pt>
                <c:pt idx="992">
                  <c:v>12300.8</c:v>
                </c:pt>
                <c:pt idx="993">
                  <c:v>12325.612499999999</c:v>
                </c:pt>
                <c:pt idx="994">
                  <c:v>12350.449999999901</c:v>
                </c:pt>
                <c:pt idx="995">
                  <c:v>12375.3124999999</c:v>
                </c:pt>
                <c:pt idx="996">
                  <c:v>12400.2</c:v>
                </c:pt>
                <c:pt idx="997">
                  <c:v>12425.112499999999</c:v>
                </c:pt>
                <c:pt idx="998">
                  <c:v>12450.05</c:v>
                </c:pt>
                <c:pt idx="999">
                  <c:v>12475.012500000001</c:v>
                </c:pt>
                <c:pt idx="1000">
                  <c:v>12500</c:v>
                </c:pt>
                <c:pt idx="1001">
                  <c:v>12525.012499999901</c:v>
                </c:pt>
                <c:pt idx="1002">
                  <c:v>12550.05</c:v>
                </c:pt>
                <c:pt idx="1003">
                  <c:v>12575.112499999899</c:v>
                </c:pt>
                <c:pt idx="1004">
                  <c:v>12600.199999999901</c:v>
                </c:pt>
                <c:pt idx="1005">
                  <c:v>12625.3125</c:v>
                </c:pt>
                <c:pt idx="1006">
                  <c:v>12650.45</c:v>
                </c:pt>
                <c:pt idx="1007">
                  <c:v>12675.612499999999</c:v>
                </c:pt>
                <c:pt idx="1008">
                  <c:v>12700.8</c:v>
                </c:pt>
                <c:pt idx="1009">
                  <c:v>12726.012499999901</c:v>
                </c:pt>
                <c:pt idx="1010">
                  <c:v>12751.2499999999</c:v>
                </c:pt>
                <c:pt idx="1011">
                  <c:v>12776.512499999901</c:v>
                </c:pt>
                <c:pt idx="1012">
                  <c:v>12801.799999999899</c:v>
                </c:pt>
                <c:pt idx="1013">
                  <c:v>12827.112499999999</c:v>
                </c:pt>
                <c:pt idx="1014">
                  <c:v>12852.45</c:v>
                </c:pt>
                <c:pt idx="1015">
                  <c:v>12877.8125</c:v>
                </c:pt>
                <c:pt idx="1016">
                  <c:v>12903.2</c:v>
                </c:pt>
                <c:pt idx="1017">
                  <c:v>12928.612499999999</c:v>
                </c:pt>
                <c:pt idx="1018">
                  <c:v>12954.05</c:v>
                </c:pt>
                <c:pt idx="1019">
                  <c:v>12979.512499999901</c:v>
                </c:pt>
                <c:pt idx="1020">
                  <c:v>13004.9999999999</c:v>
                </c:pt>
                <c:pt idx="1021">
                  <c:v>13030.512500000001</c:v>
                </c:pt>
                <c:pt idx="1022">
                  <c:v>13056.05</c:v>
                </c:pt>
                <c:pt idx="1023">
                  <c:v>13081.612499999999</c:v>
                </c:pt>
                <c:pt idx="1024">
                  <c:v>13107.2</c:v>
                </c:pt>
                <c:pt idx="1025">
                  <c:v>13132.8125</c:v>
                </c:pt>
                <c:pt idx="1026">
                  <c:v>13158.45</c:v>
                </c:pt>
                <c:pt idx="1027">
                  <c:v>13184.112499999999</c:v>
                </c:pt>
                <c:pt idx="1028">
                  <c:v>13209.799999999899</c:v>
                </c:pt>
                <c:pt idx="1029">
                  <c:v>13235.512499999901</c:v>
                </c:pt>
                <c:pt idx="1030">
                  <c:v>13261.25</c:v>
                </c:pt>
                <c:pt idx="1031">
                  <c:v>13287.012500000001</c:v>
                </c:pt>
                <c:pt idx="1032">
                  <c:v>13312.8</c:v>
                </c:pt>
                <c:pt idx="1033">
                  <c:v>13338.612499999999</c:v>
                </c:pt>
                <c:pt idx="1034">
                  <c:v>13364.449999999901</c:v>
                </c:pt>
                <c:pt idx="1035">
                  <c:v>13390.3124999999</c:v>
                </c:pt>
                <c:pt idx="1036">
                  <c:v>13416.199999999901</c:v>
                </c:pt>
                <c:pt idx="1037">
                  <c:v>13442.112499999999</c:v>
                </c:pt>
                <c:pt idx="1038">
                  <c:v>13468.05</c:v>
                </c:pt>
                <c:pt idx="1039">
                  <c:v>13494.012500000001</c:v>
                </c:pt>
                <c:pt idx="1040">
                  <c:v>13520</c:v>
                </c:pt>
                <c:pt idx="1041">
                  <c:v>13546.012499999901</c:v>
                </c:pt>
                <c:pt idx="1042">
                  <c:v>13572.05</c:v>
                </c:pt>
                <c:pt idx="1043">
                  <c:v>13598.112499999999</c:v>
                </c:pt>
                <c:pt idx="1044">
                  <c:v>13624.199999999901</c:v>
                </c:pt>
                <c:pt idx="1045">
                  <c:v>13650.3124999999</c:v>
                </c:pt>
                <c:pt idx="1046">
                  <c:v>13676.45</c:v>
                </c:pt>
                <c:pt idx="1047">
                  <c:v>13702.612499999999</c:v>
                </c:pt>
                <c:pt idx="1048">
                  <c:v>13728.8</c:v>
                </c:pt>
                <c:pt idx="1049">
                  <c:v>13755.012500000001</c:v>
                </c:pt>
                <c:pt idx="1050">
                  <c:v>13781.25</c:v>
                </c:pt>
                <c:pt idx="1051">
                  <c:v>13807.512499999901</c:v>
                </c:pt>
                <c:pt idx="1052">
                  <c:v>13833.799999999899</c:v>
                </c:pt>
                <c:pt idx="1053">
                  <c:v>13860.112499999899</c:v>
                </c:pt>
                <c:pt idx="1054">
                  <c:v>13886.449999999901</c:v>
                </c:pt>
                <c:pt idx="1055">
                  <c:v>13912.8125</c:v>
                </c:pt>
                <c:pt idx="1056">
                  <c:v>13939.2</c:v>
                </c:pt>
                <c:pt idx="1057">
                  <c:v>13965.612499999999</c:v>
                </c:pt>
                <c:pt idx="1058">
                  <c:v>13992.05</c:v>
                </c:pt>
                <c:pt idx="1059">
                  <c:v>14018.512500000001</c:v>
                </c:pt>
                <c:pt idx="1060">
                  <c:v>14045</c:v>
                </c:pt>
                <c:pt idx="1061">
                  <c:v>14071.512499999901</c:v>
                </c:pt>
                <c:pt idx="1062">
                  <c:v>14098.049999999899</c:v>
                </c:pt>
                <c:pt idx="1063">
                  <c:v>14124.612499999999</c:v>
                </c:pt>
                <c:pt idx="1064">
                  <c:v>14151.2</c:v>
                </c:pt>
                <c:pt idx="1065">
                  <c:v>14177.8125</c:v>
                </c:pt>
                <c:pt idx="1066">
                  <c:v>14204.449999999901</c:v>
                </c:pt>
                <c:pt idx="1067">
                  <c:v>14231.112499999999</c:v>
                </c:pt>
                <c:pt idx="1068">
                  <c:v>14257.8</c:v>
                </c:pt>
                <c:pt idx="1069">
                  <c:v>14284.512499999901</c:v>
                </c:pt>
                <c:pt idx="1070">
                  <c:v>14311.2499999999</c:v>
                </c:pt>
                <c:pt idx="1071">
                  <c:v>14338.012500000001</c:v>
                </c:pt>
                <c:pt idx="1072">
                  <c:v>14364.8</c:v>
                </c:pt>
                <c:pt idx="1073">
                  <c:v>14391.612499999999</c:v>
                </c:pt>
                <c:pt idx="1074">
                  <c:v>14418.45</c:v>
                </c:pt>
                <c:pt idx="1075">
                  <c:v>14445.3125</c:v>
                </c:pt>
                <c:pt idx="1076">
                  <c:v>14472.199999999901</c:v>
                </c:pt>
                <c:pt idx="1077">
                  <c:v>14499.112499999999</c:v>
                </c:pt>
                <c:pt idx="1078">
                  <c:v>14526.049999999899</c:v>
                </c:pt>
                <c:pt idx="1079">
                  <c:v>14553.012499999901</c:v>
                </c:pt>
                <c:pt idx="1080">
                  <c:v>14580</c:v>
                </c:pt>
                <c:pt idx="1081">
                  <c:v>14607.012500000001</c:v>
                </c:pt>
                <c:pt idx="1082">
                  <c:v>14634.05</c:v>
                </c:pt>
                <c:pt idx="1083">
                  <c:v>14661.112499999999</c:v>
                </c:pt>
                <c:pt idx="1084">
                  <c:v>14688.2</c:v>
                </c:pt>
                <c:pt idx="1085">
                  <c:v>14715.3125</c:v>
                </c:pt>
                <c:pt idx="1086">
                  <c:v>14742.449999999901</c:v>
                </c:pt>
                <c:pt idx="1087">
                  <c:v>14769.612499999899</c:v>
                </c:pt>
                <c:pt idx="1088">
                  <c:v>14796.8</c:v>
                </c:pt>
                <c:pt idx="1089">
                  <c:v>14824.012500000001</c:v>
                </c:pt>
                <c:pt idx="1090">
                  <c:v>14851.25</c:v>
                </c:pt>
                <c:pt idx="1091">
                  <c:v>14878.512500000001</c:v>
                </c:pt>
                <c:pt idx="1092">
                  <c:v>14905.8</c:v>
                </c:pt>
                <c:pt idx="1093">
                  <c:v>14933.112499999999</c:v>
                </c:pt>
                <c:pt idx="1094">
                  <c:v>14960.449999999901</c:v>
                </c:pt>
                <c:pt idx="1095">
                  <c:v>14987.8124999999</c:v>
                </c:pt>
                <c:pt idx="1096">
                  <c:v>15015.2</c:v>
                </c:pt>
                <c:pt idx="1097">
                  <c:v>15042.612499999999</c:v>
                </c:pt>
                <c:pt idx="1098">
                  <c:v>15070.05</c:v>
                </c:pt>
                <c:pt idx="1099">
                  <c:v>15097.512500000001</c:v>
                </c:pt>
                <c:pt idx="1100">
                  <c:v>15125</c:v>
                </c:pt>
                <c:pt idx="1101">
                  <c:v>15152.512500000001</c:v>
                </c:pt>
                <c:pt idx="1102">
                  <c:v>15180.05</c:v>
                </c:pt>
                <c:pt idx="1103">
                  <c:v>15207.612499999899</c:v>
                </c:pt>
                <c:pt idx="1104">
                  <c:v>15235.199999999901</c:v>
                </c:pt>
                <c:pt idx="1105">
                  <c:v>15262.8125</c:v>
                </c:pt>
                <c:pt idx="1106">
                  <c:v>15290.45</c:v>
                </c:pt>
                <c:pt idx="1107">
                  <c:v>15318.112499999999</c:v>
                </c:pt>
                <c:pt idx="1108">
                  <c:v>15345.8</c:v>
                </c:pt>
                <c:pt idx="1109">
                  <c:v>15373.512500000001</c:v>
                </c:pt>
                <c:pt idx="1110">
                  <c:v>15401.25</c:v>
                </c:pt>
                <c:pt idx="1111">
                  <c:v>15429.012499999901</c:v>
                </c:pt>
                <c:pt idx="1112">
                  <c:v>15456.799999999899</c:v>
                </c:pt>
                <c:pt idx="1113">
                  <c:v>15484.612499999999</c:v>
                </c:pt>
                <c:pt idx="1114">
                  <c:v>15512.45</c:v>
                </c:pt>
                <c:pt idx="1115">
                  <c:v>15540.3125</c:v>
                </c:pt>
                <c:pt idx="1116">
                  <c:v>15568.2</c:v>
                </c:pt>
                <c:pt idx="1117">
                  <c:v>15596.112499999999</c:v>
                </c:pt>
                <c:pt idx="1118">
                  <c:v>15624.05</c:v>
                </c:pt>
                <c:pt idx="1119">
                  <c:v>15652.012499999901</c:v>
                </c:pt>
                <c:pt idx="1120">
                  <c:v>15679.9999999999</c:v>
                </c:pt>
                <c:pt idx="1121">
                  <c:v>15708.012500000001</c:v>
                </c:pt>
                <c:pt idx="1122">
                  <c:v>15736.05</c:v>
                </c:pt>
                <c:pt idx="1123">
                  <c:v>15764.112499999999</c:v>
                </c:pt>
                <c:pt idx="1124">
                  <c:v>15792.2</c:v>
                </c:pt>
                <c:pt idx="1125">
                  <c:v>15820.3125</c:v>
                </c:pt>
                <c:pt idx="1126">
                  <c:v>15848.449999999901</c:v>
                </c:pt>
                <c:pt idx="1127">
                  <c:v>15876.612499999999</c:v>
                </c:pt>
                <c:pt idx="1128">
                  <c:v>15904.799999999899</c:v>
                </c:pt>
                <c:pt idx="1129">
                  <c:v>15933.012499999901</c:v>
                </c:pt>
                <c:pt idx="1130">
                  <c:v>15961.25</c:v>
                </c:pt>
                <c:pt idx="1131">
                  <c:v>15989.512500000001</c:v>
                </c:pt>
                <c:pt idx="1132">
                  <c:v>16017.8</c:v>
                </c:pt>
                <c:pt idx="1133">
                  <c:v>16046.112499999999</c:v>
                </c:pt>
                <c:pt idx="1134">
                  <c:v>16074.449999999901</c:v>
                </c:pt>
                <c:pt idx="1135">
                  <c:v>16102.8124999999</c:v>
                </c:pt>
                <c:pt idx="1136">
                  <c:v>16131.199999999901</c:v>
                </c:pt>
                <c:pt idx="1137">
                  <c:v>16159.612499999899</c:v>
                </c:pt>
                <c:pt idx="1138">
                  <c:v>16188.05</c:v>
                </c:pt>
                <c:pt idx="1139">
                  <c:v>16216.512500000001</c:v>
                </c:pt>
                <c:pt idx="1140">
                  <c:v>16245</c:v>
                </c:pt>
                <c:pt idx="1141">
                  <c:v>16273.512499999901</c:v>
                </c:pt>
                <c:pt idx="1142">
                  <c:v>16302.05</c:v>
                </c:pt>
                <c:pt idx="1143">
                  <c:v>16330.612499999999</c:v>
                </c:pt>
                <c:pt idx="1144">
                  <c:v>16359.199999999901</c:v>
                </c:pt>
                <c:pt idx="1145">
                  <c:v>16387.8125</c:v>
                </c:pt>
                <c:pt idx="1146">
                  <c:v>16416.45</c:v>
                </c:pt>
                <c:pt idx="1147">
                  <c:v>16445.112499999999</c:v>
                </c:pt>
                <c:pt idx="1148">
                  <c:v>16473.8</c:v>
                </c:pt>
                <c:pt idx="1149">
                  <c:v>16502.512500000001</c:v>
                </c:pt>
                <c:pt idx="1150">
                  <c:v>16531.25</c:v>
                </c:pt>
                <c:pt idx="1151">
                  <c:v>16560.012500000001</c:v>
                </c:pt>
                <c:pt idx="1152">
                  <c:v>16588.8</c:v>
                </c:pt>
                <c:pt idx="1153">
                  <c:v>16617.612499999999</c:v>
                </c:pt>
                <c:pt idx="1154">
                  <c:v>16646.449999999899</c:v>
                </c:pt>
                <c:pt idx="1155">
                  <c:v>16675.3125</c:v>
                </c:pt>
                <c:pt idx="1156">
                  <c:v>16704.2</c:v>
                </c:pt>
                <c:pt idx="1157">
                  <c:v>16733.112499999999</c:v>
                </c:pt>
                <c:pt idx="1158">
                  <c:v>16762.05</c:v>
                </c:pt>
                <c:pt idx="1159">
                  <c:v>16791.012500000001</c:v>
                </c:pt>
                <c:pt idx="1160">
                  <c:v>16820</c:v>
                </c:pt>
                <c:pt idx="1161">
                  <c:v>16849.012499999899</c:v>
                </c:pt>
                <c:pt idx="1162">
                  <c:v>16878.05</c:v>
                </c:pt>
                <c:pt idx="1163">
                  <c:v>16907.112499999999</c:v>
                </c:pt>
                <c:pt idx="1164">
                  <c:v>16936.2</c:v>
                </c:pt>
                <c:pt idx="1165">
                  <c:v>16965.3125</c:v>
                </c:pt>
                <c:pt idx="1166">
                  <c:v>16994.45</c:v>
                </c:pt>
                <c:pt idx="1167">
                  <c:v>17023.612499999999</c:v>
                </c:pt>
                <c:pt idx="1168">
                  <c:v>17052.8</c:v>
                </c:pt>
                <c:pt idx="1169">
                  <c:v>17082.012499999899</c:v>
                </c:pt>
                <c:pt idx="1170">
                  <c:v>17111.25</c:v>
                </c:pt>
                <c:pt idx="1171">
                  <c:v>17140.512500000001</c:v>
                </c:pt>
                <c:pt idx="1172">
                  <c:v>17169.8</c:v>
                </c:pt>
                <c:pt idx="1173">
                  <c:v>17199.112499999999</c:v>
                </c:pt>
                <c:pt idx="1174">
                  <c:v>17228.45</c:v>
                </c:pt>
                <c:pt idx="1175">
                  <c:v>17257.8125</c:v>
                </c:pt>
                <c:pt idx="1176">
                  <c:v>17287.199999999899</c:v>
                </c:pt>
                <c:pt idx="1177">
                  <c:v>17316.612499999999</c:v>
                </c:pt>
                <c:pt idx="1178">
                  <c:v>17346.05</c:v>
                </c:pt>
                <c:pt idx="1179">
                  <c:v>17375.512500000001</c:v>
                </c:pt>
                <c:pt idx="1180">
                  <c:v>17405</c:v>
                </c:pt>
                <c:pt idx="1181">
                  <c:v>17434.512500000001</c:v>
                </c:pt>
                <c:pt idx="1182">
                  <c:v>17464.05</c:v>
                </c:pt>
                <c:pt idx="1183">
                  <c:v>17493.612499999999</c:v>
                </c:pt>
                <c:pt idx="1184">
                  <c:v>17523.2</c:v>
                </c:pt>
                <c:pt idx="1185">
                  <c:v>17552.812499999902</c:v>
                </c:pt>
                <c:pt idx="1186">
                  <c:v>17582.449999999899</c:v>
                </c:pt>
                <c:pt idx="1187">
                  <c:v>17612.112499999999</c:v>
                </c:pt>
                <c:pt idx="1188">
                  <c:v>17641.8</c:v>
                </c:pt>
                <c:pt idx="1189">
                  <c:v>17671.512500000001</c:v>
                </c:pt>
                <c:pt idx="1190">
                  <c:v>17701.25</c:v>
                </c:pt>
                <c:pt idx="1191">
                  <c:v>17731.012500000001</c:v>
                </c:pt>
                <c:pt idx="1192">
                  <c:v>17760.8</c:v>
                </c:pt>
                <c:pt idx="1193">
                  <c:v>17790.612499999999</c:v>
                </c:pt>
                <c:pt idx="1194">
                  <c:v>17820.449999999899</c:v>
                </c:pt>
                <c:pt idx="1195">
                  <c:v>17850.312499999902</c:v>
                </c:pt>
                <c:pt idx="1196">
                  <c:v>17880.2</c:v>
                </c:pt>
                <c:pt idx="1197">
                  <c:v>17910.112499999999</c:v>
                </c:pt>
                <c:pt idx="1198">
                  <c:v>17940.05</c:v>
                </c:pt>
                <c:pt idx="1199">
                  <c:v>17970.012500000001</c:v>
                </c:pt>
                <c:pt idx="1200">
                  <c:v>18000</c:v>
                </c:pt>
                <c:pt idx="1201">
                  <c:v>18030.012499999899</c:v>
                </c:pt>
                <c:pt idx="1202">
                  <c:v>18060.05</c:v>
                </c:pt>
                <c:pt idx="1203">
                  <c:v>18090.112499999901</c:v>
                </c:pt>
                <c:pt idx="1204">
                  <c:v>18120.199999999899</c:v>
                </c:pt>
                <c:pt idx="1205">
                  <c:v>18150.3125</c:v>
                </c:pt>
                <c:pt idx="1206">
                  <c:v>18180.45</c:v>
                </c:pt>
                <c:pt idx="1207">
                  <c:v>18210.612499999999</c:v>
                </c:pt>
                <c:pt idx="1208">
                  <c:v>18240.8</c:v>
                </c:pt>
                <c:pt idx="1209">
                  <c:v>18271.012500000001</c:v>
                </c:pt>
                <c:pt idx="1210">
                  <c:v>18301.25</c:v>
                </c:pt>
                <c:pt idx="1211">
                  <c:v>18331.512499999899</c:v>
                </c:pt>
                <c:pt idx="1212">
                  <c:v>18361.8</c:v>
                </c:pt>
                <c:pt idx="1213">
                  <c:v>18392.112499999999</c:v>
                </c:pt>
                <c:pt idx="1214">
                  <c:v>18422.45</c:v>
                </c:pt>
                <c:pt idx="1215">
                  <c:v>18452.8125</c:v>
                </c:pt>
                <c:pt idx="1216">
                  <c:v>18483.2</c:v>
                </c:pt>
                <c:pt idx="1217">
                  <c:v>18513.612499999999</c:v>
                </c:pt>
                <c:pt idx="1218">
                  <c:v>18544.05</c:v>
                </c:pt>
                <c:pt idx="1219">
                  <c:v>18574.512499999899</c:v>
                </c:pt>
                <c:pt idx="1220">
                  <c:v>18604.999999999902</c:v>
                </c:pt>
                <c:pt idx="1221">
                  <c:v>18635.512500000001</c:v>
                </c:pt>
                <c:pt idx="1222">
                  <c:v>18666.05</c:v>
                </c:pt>
                <c:pt idx="1223">
                  <c:v>18696.612499999999</c:v>
                </c:pt>
                <c:pt idx="1224">
                  <c:v>18727.2</c:v>
                </c:pt>
                <c:pt idx="1225">
                  <c:v>18757.8125</c:v>
                </c:pt>
                <c:pt idx="1226">
                  <c:v>18788.45</c:v>
                </c:pt>
                <c:pt idx="1227">
                  <c:v>18819.112499999999</c:v>
                </c:pt>
                <c:pt idx="1228">
                  <c:v>18849.8</c:v>
                </c:pt>
                <c:pt idx="1229">
                  <c:v>18880.512499999899</c:v>
                </c:pt>
                <c:pt idx="1230">
                  <c:v>18911.25</c:v>
                </c:pt>
                <c:pt idx="1231">
                  <c:v>18942.012500000001</c:v>
                </c:pt>
                <c:pt idx="1232">
                  <c:v>18972.8</c:v>
                </c:pt>
                <c:pt idx="1233">
                  <c:v>19003.612499999999</c:v>
                </c:pt>
                <c:pt idx="1234">
                  <c:v>19034.45</c:v>
                </c:pt>
                <c:pt idx="1235">
                  <c:v>19065.312499999902</c:v>
                </c:pt>
                <c:pt idx="1236">
                  <c:v>19096.2</c:v>
                </c:pt>
                <c:pt idx="1237">
                  <c:v>19127.112499999999</c:v>
                </c:pt>
                <c:pt idx="1238">
                  <c:v>19158.05</c:v>
                </c:pt>
                <c:pt idx="1239">
                  <c:v>19189.012500000001</c:v>
                </c:pt>
                <c:pt idx="1240">
                  <c:v>19220</c:v>
                </c:pt>
                <c:pt idx="1241">
                  <c:v>19251.012500000001</c:v>
                </c:pt>
                <c:pt idx="1242">
                  <c:v>19282.05</c:v>
                </c:pt>
                <c:pt idx="1243">
                  <c:v>19313.112499999999</c:v>
                </c:pt>
                <c:pt idx="1244">
                  <c:v>19344.199999999899</c:v>
                </c:pt>
                <c:pt idx="1245">
                  <c:v>19375.312499999902</c:v>
                </c:pt>
                <c:pt idx="1246">
                  <c:v>19406.45</c:v>
                </c:pt>
                <c:pt idx="1247">
                  <c:v>19437.612499999999</c:v>
                </c:pt>
                <c:pt idx="1248">
                  <c:v>19468.8</c:v>
                </c:pt>
                <c:pt idx="1249">
                  <c:v>19500.012500000001</c:v>
                </c:pt>
                <c:pt idx="1250">
                  <c:v>19531.25</c:v>
                </c:pt>
                <c:pt idx="1251">
                  <c:v>19562.512500000001</c:v>
                </c:pt>
                <c:pt idx="1252">
                  <c:v>19593.8</c:v>
                </c:pt>
                <c:pt idx="1253">
                  <c:v>19625.112499999901</c:v>
                </c:pt>
                <c:pt idx="1254">
                  <c:v>19656.449999999899</c:v>
                </c:pt>
                <c:pt idx="1255">
                  <c:v>19687.8125</c:v>
                </c:pt>
                <c:pt idx="1256">
                  <c:v>19719.2</c:v>
                </c:pt>
                <c:pt idx="1257">
                  <c:v>19750.612499999999</c:v>
                </c:pt>
                <c:pt idx="1258">
                  <c:v>19782.05</c:v>
                </c:pt>
                <c:pt idx="1259">
                  <c:v>19813.512499999899</c:v>
                </c:pt>
                <c:pt idx="1260">
                  <c:v>19845</c:v>
                </c:pt>
                <c:pt idx="1261">
                  <c:v>19876.512499999899</c:v>
                </c:pt>
                <c:pt idx="1262">
                  <c:v>19908.049999999901</c:v>
                </c:pt>
                <c:pt idx="1263">
                  <c:v>19939.612499999999</c:v>
                </c:pt>
                <c:pt idx="1264">
                  <c:v>19971.2</c:v>
                </c:pt>
                <c:pt idx="1265">
                  <c:v>20002.8125</c:v>
                </c:pt>
                <c:pt idx="1266">
                  <c:v>20034.45</c:v>
                </c:pt>
                <c:pt idx="1267">
                  <c:v>20066.112499999999</c:v>
                </c:pt>
                <c:pt idx="1268">
                  <c:v>20097.8</c:v>
                </c:pt>
                <c:pt idx="1269">
                  <c:v>20129.512499999899</c:v>
                </c:pt>
                <c:pt idx="1270">
                  <c:v>20161.25</c:v>
                </c:pt>
                <c:pt idx="1271">
                  <c:v>20193.012500000001</c:v>
                </c:pt>
                <c:pt idx="1272">
                  <c:v>20224.8</c:v>
                </c:pt>
                <c:pt idx="1273">
                  <c:v>20256.612499999999</c:v>
                </c:pt>
                <c:pt idx="1274">
                  <c:v>20288.45</c:v>
                </c:pt>
                <c:pt idx="1275">
                  <c:v>20320.3125</c:v>
                </c:pt>
                <c:pt idx="1276">
                  <c:v>20352.2</c:v>
                </c:pt>
                <c:pt idx="1277">
                  <c:v>20384.112499999901</c:v>
                </c:pt>
                <c:pt idx="1278">
                  <c:v>20416.05</c:v>
                </c:pt>
                <c:pt idx="1279">
                  <c:v>20448.012499999899</c:v>
                </c:pt>
                <c:pt idx="1280">
                  <c:v>20480</c:v>
                </c:pt>
                <c:pt idx="1281">
                  <c:v>20512.012500000001</c:v>
                </c:pt>
                <c:pt idx="1282">
                  <c:v>20544.05</c:v>
                </c:pt>
                <c:pt idx="1283">
                  <c:v>20576.112499999999</c:v>
                </c:pt>
                <c:pt idx="1284">
                  <c:v>20608.2</c:v>
                </c:pt>
                <c:pt idx="1285">
                  <c:v>20640.3125</c:v>
                </c:pt>
                <c:pt idx="1286">
                  <c:v>20672.449999999899</c:v>
                </c:pt>
                <c:pt idx="1287">
                  <c:v>20704.612499999901</c:v>
                </c:pt>
                <c:pt idx="1288">
                  <c:v>20736.8</c:v>
                </c:pt>
                <c:pt idx="1289">
                  <c:v>20769.012500000001</c:v>
                </c:pt>
                <c:pt idx="1290">
                  <c:v>20801.25</c:v>
                </c:pt>
                <c:pt idx="1291">
                  <c:v>20833.512500000001</c:v>
                </c:pt>
                <c:pt idx="1292">
                  <c:v>20865.8</c:v>
                </c:pt>
                <c:pt idx="1293">
                  <c:v>20898.112499999999</c:v>
                </c:pt>
                <c:pt idx="1294">
                  <c:v>20930.449999999899</c:v>
                </c:pt>
                <c:pt idx="1295">
                  <c:v>20962.8125</c:v>
                </c:pt>
                <c:pt idx="1296">
                  <c:v>20995.200000000001</c:v>
                </c:pt>
                <c:pt idx="1297">
                  <c:v>21027.612499999999</c:v>
                </c:pt>
                <c:pt idx="1298">
                  <c:v>21060.05</c:v>
                </c:pt>
                <c:pt idx="1299">
                  <c:v>21092.512500000001</c:v>
                </c:pt>
                <c:pt idx="1300">
                  <c:v>21125</c:v>
                </c:pt>
                <c:pt idx="1301">
                  <c:v>21157.512500000001</c:v>
                </c:pt>
                <c:pt idx="1302">
                  <c:v>21190.05</c:v>
                </c:pt>
                <c:pt idx="1303">
                  <c:v>21222.612499999901</c:v>
                </c:pt>
                <c:pt idx="1304">
                  <c:v>21255.199999999899</c:v>
                </c:pt>
                <c:pt idx="1305">
                  <c:v>21287.8125</c:v>
                </c:pt>
                <c:pt idx="1306">
                  <c:v>21320.45</c:v>
                </c:pt>
                <c:pt idx="1307">
                  <c:v>21353.112499999999</c:v>
                </c:pt>
                <c:pt idx="1308">
                  <c:v>21385.8</c:v>
                </c:pt>
                <c:pt idx="1309">
                  <c:v>21418.512499999899</c:v>
                </c:pt>
                <c:pt idx="1310">
                  <c:v>21451.249999999902</c:v>
                </c:pt>
                <c:pt idx="1311">
                  <c:v>21484.012499999899</c:v>
                </c:pt>
                <c:pt idx="1312">
                  <c:v>21516.799999999901</c:v>
                </c:pt>
                <c:pt idx="1313">
                  <c:v>21549.612499999999</c:v>
                </c:pt>
                <c:pt idx="1314">
                  <c:v>21582.45</c:v>
                </c:pt>
                <c:pt idx="1315">
                  <c:v>21615.3125</c:v>
                </c:pt>
                <c:pt idx="1316">
                  <c:v>21648.2</c:v>
                </c:pt>
                <c:pt idx="1317">
                  <c:v>21681.112499999999</c:v>
                </c:pt>
                <c:pt idx="1318">
                  <c:v>21714.05</c:v>
                </c:pt>
                <c:pt idx="1319">
                  <c:v>21747.012499999899</c:v>
                </c:pt>
                <c:pt idx="1320">
                  <c:v>21779.999999999902</c:v>
                </c:pt>
                <c:pt idx="1321">
                  <c:v>21813.012500000001</c:v>
                </c:pt>
                <c:pt idx="1322">
                  <c:v>21846.05</c:v>
                </c:pt>
                <c:pt idx="1323">
                  <c:v>21879.112499999999</c:v>
                </c:pt>
                <c:pt idx="1324">
                  <c:v>21912.2</c:v>
                </c:pt>
                <c:pt idx="1325">
                  <c:v>21945.3125</c:v>
                </c:pt>
                <c:pt idx="1326">
                  <c:v>21978.449999999899</c:v>
                </c:pt>
                <c:pt idx="1327">
                  <c:v>22011.612499999999</c:v>
                </c:pt>
                <c:pt idx="1328">
                  <c:v>22044.799999999999</c:v>
                </c:pt>
                <c:pt idx="1329">
                  <c:v>22078.012499999899</c:v>
                </c:pt>
                <c:pt idx="1330">
                  <c:v>22111.25</c:v>
                </c:pt>
                <c:pt idx="1331">
                  <c:v>22144.512500000001</c:v>
                </c:pt>
                <c:pt idx="1332">
                  <c:v>22177.8</c:v>
                </c:pt>
                <c:pt idx="1333">
                  <c:v>22211.112499999999</c:v>
                </c:pt>
                <c:pt idx="1334">
                  <c:v>22244.45</c:v>
                </c:pt>
                <c:pt idx="1335">
                  <c:v>22277.8125</c:v>
                </c:pt>
                <c:pt idx="1336">
                  <c:v>22311.200000000001</c:v>
                </c:pt>
                <c:pt idx="1337">
                  <c:v>22344.612499999901</c:v>
                </c:pt>
                <c:pt idx="1338">
                  <c:v>22378.05</c:v>
                </c:pt>
                <c:pt idx="1339">
                  <c:v>22411.512500000001</c:v>
                </c:pt>
                <c:pt idx="1340">
                  <c:v>22445</c:v>
                </c:pt>
                <c:pt idx="1341">
                  <c:v>22478.512500000001</c:v>
                </c:pt>
                <c:pt idx="1342">
                  <c:v>22512.05</c:v>
                </c:pt>
                <c:pt idx="1343">
                  <c:v>22545.612499999999</c:v>
                </c:pt>
                <c:pt idx="1344">
                  <c:v>22579.199999999899</c:v>
                </c:pt>
                <c:pt idx="1345">
                  <c:v>22612.812499999902</c:v>
                </c:pt>
                <c:pt idx="1346">
                  <c:v>22646.45</c:v>
                </c:pt>
                <c:pt idx="1347">
                  <c:v>22680.112499999999</c:v>
                </c:pt>
                <c:pt idx="1348">
                  <c:v>22713.8</c:v>
                </c:pt>
                <c:pt idx="1349">
                  <c:v>22747.512500000001</c:v>
                </c:pt>
                <c:pt idx="1350">
                  <c:v>22781.25</c:v>
                </c:pt>
                <c:pt idx="1351">
                  <c:v>22815.012499999899</c:v>
                </c:pt>
                <c:pt idx="1352">
                  <c:v>22848.799999999901</c:v>
                </c:pt>
                <c:pt idx="1353">
                  <c:v>22882.612499999901</c:v>
                </c:pt>
                <c:pt idx="1354">
                  <c:v>22916.449999999899</c:v>
                </c:pt>
                <c:pt idx="1355">
                  <c:v>22950.3125</c:v>
                </c:pt>
                <c:pt idx="1356">
                  <c:v>22984.2</c:v>
                </c:pt>
                <c:pt idx="1357">
                  <c:v>23018.112499999999</c:v>
                </c:pt>
                <c:pt idx="1358">
                  <c:v>23052.05</c:v>
                </c:pt>
                <c:pt idx="1359">
                  <c:v>23086.012500000001</c:v>
                </c:pt>
                <c:pt idx="1360">
                  <c:v>23119.999999999902</c:v>
                </c:pt>
                <c:pt idx="1361">
                  <c:v>23154.012499999899</c:v>
                </c:pt>
                <c:pt idx="1362">
                  <c:v>23188.049999999901</c:v>
                </c:pt>
                <c:pt idx="1363">
                  <c:v>23222.112499999999</c:v>
                </c:pt>
                <c:pt idx="1364">
                  <c:v>23256.2</c:v>
                </c:pt>
                <c:pt idx="1365">
                  <c:v>23290.3125</c:v>
                </c:pt>
                <c:pt idx="1366">
                  <c:v>23324.449999999899</c:v>
                </c:pt>
                <c:pt idx="1367">
                  <c:v>23358.612499999999</c:v>
                </c:pt>
                <c:pt idx="1368">
                  <c:v>23392.799999999999</c:v>
                </c:pt>
                <c:pt idx="1369">
                  <c:v>23427.012500000001</c:v>
                </c:pt>
                <c:pt idx="1370">
                  <c:v>23461.249999999902</c:v>
                </c:pt>
                <c:pt idx="1371">
                  <c:v>23495.512500000001</c:v>
                </c:pt>
                <c:pt idx="1372">
                  <c:v>23529.8</c:v>
                </c:pt>
                <c:pt idx="1373">
                  <c:v>23564.112499999999</c:v>
                </c:pt>
                <c:pt idx="1374">
                  <c:v>23598.45</c:v>
                </c:pt>
                <c:pt idx="1375">
                  <c:v>23632.8125</c:v>
                </c:pt>
                <c:pt idx="1376">
                  <c:v>23667.199999999899</c:v>
                </c:pt>
                <c:pt idx="1377">
                  <c:v>23701.612499999999</c:v>
                </c:pt>
                <c:pt idx="1378">
                  <c:v>23736.05</c:v>
                </c:pt>
                <c:pt idx="1379">
                  <c:v>23770.512499999899</c:v>
                </c:pt>
                <c:pt idx="1380">
                  <c:v>23805</c:v>
                </c:pt>
                <c:pt idx="1381">
                  <c:v>23839.512500000001</c:v>
                </c:pt>
                <c:pt idx="1382">
                  <c:v>23874.05</c:v>
                </c:pt>
                <c:pt idx="1383">
                  <c:v>23908.612499999999</c:v>
                </c:pt>
                <c:pt idx="1384">
                  <c:v>23943.200000000001</c:v>
                </c:pt>
                <c:pt idx="1385">
                  <c:v>23977.8125</c:v>
                </c:pt>
                <c:pt idx="1386">
                  <c:v>24012.449999999899</c:v>
                </c:pt>
                <c:pt idx="1387">
                  <c:v>24047.112499999901</c:v>
                </c:pt>
                <c:pt idx="1388">
                  <c:v>24081.8</c:v>
                </c:pt>
                <c:pt idx="1389">
                  <c:v>24116.512500000001</c:v>
                </c:pt>
                <c:pt idx="1390">
                  <c:v>24151.25</c:v>
                </c:pt>
                <c:pt idx="1391">
                  <c:v>24186.012500000001</c:v>
                </c:pt>
                <c:pt idx="1392">
                  <c:v>24220.799999999999</c:v>
                </c:pt>
                <c:pt idx="1393">
                  <c:v>24255.612499999999</c:v>
                </c:pt>
                <c:pt idx="1394">
                  <c:v>24290.45</c:v>
                </c:pt>
                <c:pt idx="1395">
                  <c:v>24325.3125</c:v>
                </c:pt>
                <c:pt idx="1396">
                  <c:v>24360.2</c:v>
                </c:pt>
                <c:pt idx="1397">
                  <c:v>24395.112499999999</c:v>
                </c:pt>
                <c:pt idx="1398">
                  <c:v>24430.05</c:v>
                </c:pt>
                <c:pt idx="1399">
                  <c:v>24465.012500000001</c:v>
                </c:pt>
                <c:pt idx="1400">
                  <c:v>24500</c:v>
                </c:pt>
                <c:pt idx="1401">
                  <c:v>24535.012500000001</c:v>
                </c:pt>
                <c:pt idx="1402">
                  <c:v>24570.05</c:v>
                </c:pt>
                <c:pt idx="1403">
                  <c:v>24605.112499999901</c:v>
                </c:pt>
                <c:pt idx="1404">
                  <c:v>24640.199999999899</c:v>
                </c:pt>
                <c:pt idx="1405">
                  <c:v>24675.3125</c:v>
                </c:pt>
                <c:pt idx="1406">
                  <c:v>24710.45</c:v>
                </c:pt>
                <c:pt idx="1407">
                  <c:v>24745.612499999999</c:v>
                </c:pt>
                <c:pt idx="1408">
                  <c:v>24780.799999999999</c:v>
                </c:pt>
                <c:pt idx="1409">
                  <c:v>24816.012500000001</c:v>
                </c:pt>
                <c:pt idx="1410">
                  <c:v>24851.25</c:v>
                </c:pt>
                <c:pt idx="1411">
                  <c:v>24886.512499999899</c:v>
                </c:pt>
                <c:pt idx="1412">
                  <c:v>24921.8</c:v>
                </c:pt>
                <c:pt idx="1413">
                  <c:v>24957.112499999999</c:v>
                </c:pt>
                <c:pt idx="1414">
                  <c:v>24992.45</c:v>
                </c:pt>
                <c:pt idx="1415">
                  <c:v>25027.8125</c:v>
                </c:pt>
                <c:pt idx="1416">
                  <c:v>25063.200000000001</c:v>
                </c:pt>
                <c:pt idx="1417">
                  <c:v>25098.612499999999</c:v>
                </c:pt>
                <c:pt idx="1418">
                  <c:v>25134.05</c:v>
                </c:pt>
                <c:pt idx="1419">
                  <c:v>25169.512500000001</c:v>
                </c:pt>
                <c:pt idx="1420">
                  <c:v>25205</c:v>
                </c:pt>
                <c:pt idx="1421">
                  <c:v>25240.512500000001</c:v>
                </c:pt>
                <c:pt idx="1422">
                  <c:v>25276.05</c:v>
                </c:pt>
                <c:pt idx="1423">
                  <c:v>25311.612499999999</c:v>
                </c:pt>
                <c:pt idx="1424">
                  <c:v>25347.200000000001</c:v>
                </c:pt>
                <c:pt idx="1425">
                  <c:v>25382.8125</c:v>
                </c:pt>
                <c:pt idx="1426">
                  <c:v>25418.45</c:v>
                </c:pt>
                <c:pt idx="1427">
                  <c:v>25454.112499999901</c:v>
                </c:pt>
                <c:pt idx="1428">
                  <c:v>25489.8</c:v>
                </c:pt>
                <c:pt idx="1429">
                  <c:v>25525.512499999899</c:v>
                </c:pt>
                <c:pt idx="1430">
                  <c:v>25561.25</c:v>
                </c:pt>
                <c:pt idx="1431">
                  <c:v>25597.012500000001</c:v>
                </c:pt>
                <c:pt idx="1432">
                  <c:v>25632.799999999999</c:v>
                </c:pt>
                <c:pt idx="1433">
                  <c:v>25668.612499999999</c:v>
                </c:pt>
                <c:pt idx="1434">
                  <c:v>25704.449999999899</c:v>
                </c:pt>
                <c:pt idx="1435">
                  <c:v>25740.312499999902</c:v>
                </c:pt>
                <c:pt idx="1436">
                  <c:v>25776.2</c:v>
                </c:pt>
                <c:pt idx="1437">
                  <c:v>25812.112499999999</c:v>
                </c:pt>
                <c:pt idx="1438">
                  <c:v>25848.05</c:v>
                </c:pt>
                <c:pt idx="1439">
                  <c:v>25884.012500000001</c:v>
                </c:pt>
                <c:pt idx="1440">
                  <c:v>25920</c:v>
                </c:pt>
                <c:pt idx="1441">
                  <c:v>25956.012500000001</c:v>
                </c:pt>
                <c:pt idx="1442">
                  <c:v>25992.05</c:v>
                </c:pt>
                <c:pt idx="1443">
                  <c:v>26028.112499999999</c:v>
                </c:pt>
                <c:pt idx="1444">
                  <c:v>26064.2</c:v>
                </c:pt>
                <c:pt idx="1445">
                  <c:v>26100.312499999902</c:v>
                </c:pt>
                <c:pt idx="1446">
                  <c:v>26136.45</c:v>
                </c:pt>
                <c:pt idx="1447">
                  <c:v>26172.612499999999</c:v>
                </c:pt>
                <c:pt idx="1448">
                  <c:v>26208.799999999999</c:v>
                </c:pt>
                <c:pt idx="1449">
                  <c:v>26245.012500000001</c:v>
                </c:pt>
                <c:pt idx="1450">
                  <c:v>26281.25</c:v>
                </c:pt>
                <c:pt idx="1451">
                  <c:v>26317.512500000001</c:v>
                </c:pt>
                <c:pt idx="1452">
                  <c:v>26353.8</c:v>
                </c:pt>
                <c:pt idx="1453">
                  <c:v>26390.112499999901</c:v>
                </c:pt>
                <c:pt idx="1454">
                  <c:v>26426.449999999899</c:v>
                </c:pt>
                <c:pt idx="1455">
                  <c:v>26462.8125</c:v>
                </c:pt>
                <c:pt idx="1456">
                  <c:v>26499.200000000001</c:v>
                </c:pt>
                <c:pt idx="1457">
                  <c:v>26535.612499999999</c:v>
                </c:pt>
                <c:pt idx="1458">
                  <c:v>26572.05</c:v>
                </c:pt>
                <c:pt idx="1459">
                  <c:v>26608.512500000001</c:v>
                </c:pt>
                <c:pt idx="1460">
                  <c:v>26645</c:v>
                </c:pt>
                <c:pt idx="1461">
                  <c:v>26681.512499999899</c:v>
                </c:pt>
                <c:pt idx="1462">
                  <c:v>26718.05</c:v>
                </c:pt>
                <c:pt idx="1463">
                  <c:v>26754.612499999999</c:v>
                </c:pt>
                <c:pt idx="1464">
                  <c:v>26791.200000000001</c:v>
                </c:pt>
                <c:pt idx="1465">
                  <c:v>26827.8125</c:v>
                </c:pt>
                <c:pt idx="1466">
                  <c:v>26864.45</c:v>
                </c:pt>
                <c:pt idx="1467">
                  <c:v>26901.112499999999</c:v>
                </c:pt>
                <c:pt idx="1468">
                  <c:v>26937.8</c:v>
                </c:pt>
                <c:pt idx="1469">
                  <c:v>26974.512500000001</c:v>
                </c:pt>
                <c:pt idx="1470">
                  <c:v>27011.249999999902</c:v>
                </c:pt>
                <c:pt idx="1471">
                  <c:v>27048.012500000001</c:v>
                </c:pt>
                <c:pt idx="1472">
                  <c:v>27084.799999999999</c:v>
                </c:pt>
                <c:pt idx="1473">
                  <c:v>27121.612499999999</c:v>
                </c:pt>
                <c:pt idx="1474">
                  <c:v>27158.45</c:v>
                </c:pt>
                <c:pt idx="1475">
                  <c:v>27195.3125</c:v>
                </c:pt>
                <c:pt idx="1476">
                  <c:v>27232.199999999899</c:v>
                </c:pt>
                <c:pt idx="1477">
                  <c:v>27269.112499999999</c:v>
                </c:pt>
                <c:pt idx="1478">
                  <c:v>27306.05</c:v>
                </c:pt>
                <c:pt idx="1479">
                  <c:v>27343.012499999899</c:v>
                </c:pt>
                <c:pt idx="1480">
                  <c:v>27380</c:v>
                </c:pt>
                <c:pt idx="1481">
                  <c:v>27417.012500000001</c:v>
                </c:pt>
                <c:pt idx="1482">
                  <c:v>27454.05</c:v>
                </c:pt>
                <c:pt idx="1483">
                  <c:v>27491.112499999999</c:v>
                </c:pt>
                <c:pt idx="1484">
                  <c:v>27528.199999999899</c:v>
                </c:pt>
                <c:pt idx="1485">
                  <c:v>27565.312499999902</c:v>
                </c:pt>
                <c:pt idx="1486">
                  <c:v>27602.449999999899</c:v>
                </c:pt>
                <c:pt idx="1487">
                  <c:v>27639.612499999999</c:v>
                </c:pt>
                <c:pt idx="1488">
                  <c:v>27676.799999999999</c:v>
                </c:pt>
                <c:pt idx="1489">
                  <c:v>27714.012500000001</c:v>
                </c:pt>
                <c:pt idx="1490">
                  <c:v>27751.25</c:v>
                </c:pt>
                <c:pt idx="1491">
                  <c:v>27788.512500000001</c:v>
                </c:pt>
                <c:pt idx="1492">
                  <c:v>27825.8</c:v>
                </c:pt>
                <c:pt idx="1493">
                  <c:v>27863.112499999999</c:v>
                </c:pt>
                <c:pt idx="1494">
                  <c:v>27900.45</c:v>
                </c:pt>
                <c:pt idx="1495">
                  <c:v>27937.812499999902</c:v>
                </c:pt>
                <c:pt idx="1496">
                  <c:v>27975.200000000001</c:v>
                </c:pt>
                <c:pt idx="1497">
                  <c:v>28012.612499999999</c:v>
                </c:pt>
                <c:pt idx="1498">
                  <c:v>28050.05</c:v>
                </c:pt>
                <c:pt idx="1499">
                  <c:v>28087.512500000001</c:v>
                </c:pt>
                <c:pt idx="1500">
                  <c:v>28125</c:v>
                </c:pt>
                <c:pt idx="1501">
                  <c:v>28162.512499999899</c:v>
                </c:pt>
                <c:pt idx="1502">
                  <c:v>28200.049999999901</c:v>
                </c:pt>
                <c:pt idx="1503">
                  <c:v>28237.612499999901</c:v>
                </c:pt>
                <c:pt idx="1504">
                  <c:v>28275.199999999899</c:v>
                </c:pt>
                <c:pt idx="1505">
                  <c:v>28312.8125</c:v>
                </c:pt>
                <c:pt idx="1506">
                  <c:v>28350.45</c:v>
                </c:pt>
                <c:pt idx="1507">
                  <c:v>28388.112499999999</c:v>
                </c:pt>
                <c:pt idx="1508">
                  <c:v>28425.8</c:v>
                </c:pt>
                <c:pt idx="1509">
                  <c:v>28463.512500000001</c:v>
                </c:pt>
                <c:pt idx="1510">
                  <c:v>28501.25</c:v>
                </c:pt>
                <c:pt idx="1511">
                  <c:v>28539.012499999899</c:v>
                </c:pt>
                <c:pt idx="1512">
                  <c:v>28576.799999999999</c:v>
                </c:pt>
                <c:pt idx="1513">
                  <c:v>28614.612499999999</c:v>
                </c:pt>
                <c:pt idx="1514">
                  <c:v>28652.45</c:v>
                </c:pt>
                <c:pt idx="1515">
                  <c:v>28690.3125</c:v>
                </c:pt>
                <c:pt idx="1516">
                  <c:v>28728.2</c:v>
                </c:pt>
                <c:pt idx="1517">
                  <c:v>28766.112499999999</c:v>
                </c:pt>
                <c:pt idx="1518">
                  <c:v>28804.05</c:v>
                </c:pt>
                <c:pt idx="1519">
                  <c:v>28842.012500000001</c:v>
                </c:pt>
                <c:pt idx="1520">
                  <c:v>28880</c:v>
                </c:pt>
                <c:pt idx="1521">
                  <c:v>28918.012500000001</c:v>
                </c:pt>
                <c:pt idx="1522">
                  <c:v>28956.05</c:v>
                </c:pt>
                <c:pt idx="1523">
                  <c:v>28994.112499999999</c:v>
                </c:pt>
                <c:pt idx="1524">
                  <c:v>29032.2</c:v>
                </c:pt>
                <c:pt idx="1525">
                  <c:v>29070.3125</c:v>
                </c:pt>
                <c:pt idx="1526">
                  <c:v>29108.449999999899</c:v>
                </c:pt>
                <c:pt idx="1527">
                  <c:v>29146.612499999999</c:v>
                </c:pt>
                <c:pt idx="1528">
                  <c:v>29184.799999999999</c:v>
                </c:pt>
                <c:pt idx="1529">
                  <c:v>29223.012499999899</c:v>
                </c:pt>
                <c:pt idx="1530">
                  <c:v>29261.25</c:v>
                </c:pt>
                <c:pt idx="1531">
                  <c:v>29299.512500000001</c:v>
                </c:pt>
                <c:pt idx="1532">
                  <c:v>29337.8</c:v>
                </c:pt>
                <c:pt idx="1533">
                  <c:v>29376.112499999999</c:v>
                </c:pt>
                <c:pt idx="1534">
                  <c:v>29414.449999999899</c:v>
                </c:pt>
                <c:pt idx="1535">
                  <c:v>29452.8125</c:v>
                </c:pt>
                <c:pt idx="1536">
                  <c:v>29491.200000000001</c:v>
                </c:pt>
                <c:pt idx="1537">
                  <c:v>29529.612499999901</c:v>
                </c:pt>
                <c:pt idx="1538">
                  <c:v>29568.05</c:v>
                </c:pt>
                <c:pt idx="1539">
                  <c:v>29606.512500000001</c:v>
                </c:pt>
                <c:pt idx="1540">
                  <c:v>29645</c:v>
                </c:pt>
                <c:pt idx="1541">
                  <c:v>29683.512500000001</c:v>
                </c:pt>
                <c:pt idx="1542">
                  <c:v>29722.05</c:v>
                </c:pt>
                <c:pt idx="1543">
                  <c:v>29760.612499999999</c:v>
                </c:pt>
                <c:pt idx="1544">
                  <c:v>29799.200000000001</c:v>
                </c:pt>
                <c:pt idx="1545">
                  <c:v>29837.8125</c:v>
                </c:pt>
                <c:pt idx="1546">
                  <c:v>29876.45</c:v>
                </c:pt>
                <c:pt idx="1547">
                  <c:v>29915.112499999999</c:v>
                </c:pt>
                <c:pt idx="1548">
                  <c:v>29953.8</c:v>
                </c:pt>
                <c:pt idx="1549">
                  <c:v>29992.512500000001</c:v>
                </c:pt>
                <c:pt idx="1550">
                  <c:v>30031.25</c:v>
                </c:pt>
                <c:pt idx="1551">
                  <c:v>30070.012500000001</c:v>
                </c:pt>
                <c:pt idx="1552">
                  <c:v>30108.799999999999</c:v>
                </c:pt>
                <c:pt idx="1553">
                  <c:v>30147.612499999999</c:v>
                </c:pt>
                <c:pt idx="1554">
                  <c:v>30186.449999999899</c:v>
                </c:pt>
                <c:pt idx="1555">
                  <c:v>30225.3125</c:v>
                </c:pt>
                <c:pt idx="1556">
                  <c:v>30264.2</c:v>
                </c:pt>
                <c:pt idx="1557">
                  <c:v>30303.112499999999</c:v>
                </c:pt>
                <c:pt idx="1558">
                  <c:v>30342.05</c:v>
                </c:pt>
                <c:pt idx="1559">
                  <c:v>30381.012500000001</c:v>
                </c:pt>
                <c:pt idx="1560">
                  <c:v>30419.999999999902</c:v>
                </c:pt>
                <c:pt idx="1561">
                  <c:v>30459.012499999899</c:v>
                </c:pt>
                <c:pt idx="1562">
                  <c:v>30498.049999999901</c:v>
                </c:pt>
                <c:pt idx="1563">
                  <c:v>30537.112499999999</c:v>
                </c:pt>
                <c:pt idx="1564">
                  <c:v>30576.2</c:v>
                </c:pt>
                <c:pt idx="1565">
                  <c:v>30615.3125</c:v>
                </c:pt>
                <c:pt idx="1566">
                  <c:v>30654.45</c:v>
                </c:pt>
                <c:pt idx="1567">
                  <c:v>30693.612499999999</c:v>
                </c:pt>
                <c:pt idx="1568">
                  <c:v>30732.799999999901</c:v>
                </c:pt>
                <c:pt idx="1569">
                  <c:v>30772.012499999899</c:v>
                </c:pt>
                <c:pt idx="1570">
                  <c:v>30811.249999999902</c:v>
                </c:pt>
                <c:pt idx="1571">
                  <c:v>30850.512500000001</c:v>
                </c:pt>
                <c:pt idx="1572">
                  <c:v>30889.8</c:v>
                </c:pt>
                <c:pt idx="1573">
                  <c:v>30929.112499999999</c:v>
                </c:pt>
                <c:pt idx="1574">
                  <c:v>30968.45</c:v>
                </c:pt>
                <c:pt idx="1575">
                  <c:v>31007.8125</c:v>
                </c:pt>
                <c:pt idx="1576">
                  <c:v>31047.200000000001</c:v>
                </c:pt>
                <c:pt idx="1577">
                  <c:v>31086.612499999999</c:v>
                </c:pt>
                <c:pt idx="1578">
                  <c:v>31126.049999999901</c:v>
                </c:pt>
                <c:pt idx="1579">
                  <c:v>31165.512499999899</c:v>
                </c:pt>
                <c:pt idx="1580">
                  <c:v>31205</c:v>
                </c:pt>
                <c:pt idx="1581">
                  <c:v>31244.512500000001</c:v>
                </c:pt>
                <c:pt idx="1582">
                  <c:v>31284.05</c:v>
                </c:pt>
                <c:pt idx="1583">
                  <c:v>31323.612499999999</c:v>
                </c:pt>
                <c:pt idx="1584">
                  <c:v>31363.200000000001</c:v>
                </c:pt>
                <c:pt idx="1585">
                  <c:v>31402.8125</c:v>
                </c:pt>
                <c:pt idx="1586">
                  <c:v>31442.449999999899</c:v>
                </c:pt>
                <c:pt idx="1587">
                  <c:v>31482.112499999901</c:v>
                </c:pt>
                <c:pt idx="1588">
                  <c:v>31521.8</c:v>
                </c:pt>
                <c:pt idx="1589">
                  <c:v>31561.512500000001</c:v>
                </c:pt>
                <c:pt idx="1590">
                  <c:v>31601.25</c:v>
                </c:pt>
                <c:pt idx="1591">
                  <c:v>31641.012500000001</c:v>
                </c:pt>
                <c:pt idx="1592">
                  <c:v>31680.799999999999</c:v>
                </c:pt>
                <c:pt idx="1593">
                  <c:v>31720.612499999999</c:v>
                </c:pt>
                <c:pt idx="1594">
                  <c:v>31760.449999999899</c:v>
                </c:pt>
                <c:pt idx="1595">
                  <c:v>31800.312499999902</c:v>
                </c:pt>
                <c:pt idx="1596">
                  <c:v>31840.2</c:v>
                </c:pt>
                <c:pt idx="1597">
                  <c:v>31880.112499999999</c:v>
                </c:pt>
                <c:pt idx="1598">
                  <c:v>31920.05</c:v>
                </c:pt>
                <c:pt idx="1599">
                  <c:v>31960.012500000001</c:v>
                </c:pt>
                <c:pt idx="1600">
                  <c:v>32000</c:v>
                </c:pt>
                <c:pt idx="1601">
                  <c:v>32040.012500000001</c:v>
                </c:pt>
                <c:pt idx="1602">
                  <c:v>32080.05</c:v>
                </c:pt>
                <c:pt idx="1603">
                  <c:v>32120.112499999999</c:v>
                </c:pt>
                <c:pt idx="1604">
                  <c:v>32160.199999999899</c:v>
                </c:pt>
                <c:pt idx="1605">
                  <c:v>32200.3125</c:v>
                </c:pt>
                <c:pt idx="1606">
                  <c:v>32240.449999999899</c:v>
                </c:pt>
                <c:pt idx="1607">
                  <c:v>32280.612499999999</c:v>
                </c:pt>
                <c:pt idx="1608">
                  <c:v>32320.799999999901</c:v>
                </c:pt>
                <c:pt idx="1609">
                  <c:v>32361.012500000001</c:v>
                </c:pt>
                <c:pt idx="1610">
                  <c:v>32401.25</c:v>
                </c:pt>
                <c:pt idx="1611">
                  <c:v>32441.512499999899</c:v>
                </c:pt>
                <c:pt idx="1612">
                  <c:v>32481.8</c:v>
                </c:pt>
                <c:pt idx="1613">
                  <c:v>32522.112499999999</c:v>
                </c:pt>
                <c:pt idx="1614">
                  <c:v>32562.45</c:v>
                </c:pt>
                <c:pt idx="1615">
                  <c:v>32602.812499999902</c:v>
                </c:pt>
                <c:pt idx="1616">
                  <c:v>32643.200000000001</c:v>
                </c:pt>
                <c:pt idx="1617">
                  <c:v>32683.612499999999</c:v>
                </c:pt>
                <c:pt idx="1618">
                  <c:v>32724.05</c:v>
                </c:pt>
                <c:pt idx="1619">
                  <c:v>32764.512500000001</c:v>
                </c:pt>
                <c:pt idx="1620">
                  <c:v>32805</c:v>
                </c:pt>
                <c:pt idx="1621">
                  <c:v>32845.512499999997</c:v>
                </c:pt>
                <c:pt idx="1622">
                  <c:v>32886.049999999901</c:v>
                </c:pt>
                <c:pt idx="1623">
                  <c:v>32926.612500000003</c:v>
                </c:pt>
                <c:pt idx="1624">
                  <c:v>32967.199999999903</c:v>
                </c:pt>
                <c:pt idx="1625">
                  <c:v>33007.8125</c:v>
                </c:pt>
                <c:pt idx="1626">
                  <c:v>33048.449999999997</c:v>
                </c:pt>
                <c:pt idx="1627">
                  <c:v>33089.112499999901</c:v>
                </c:pt>
                <c:pt idx="1628">
                  <c:v>33129.800000000003</c:v>
                </c:pt>
                <c:pt idx="1629">
                  <c:v>33170.512499999997</c:v>
                </c:pt>
                <c:pt idx="1630">
                  <c:v>33211.25</c:v>
                </c:pt>
                <c:pt idx="1631">
                  <c:v>33252.012499999903</c:v>
                </c:pt>
                <c:pt idx="1632">
                  <c:v>33292.800000000003</c:v>
                </c:pt>
                <c:pt idx="1633">
                  <c:v>33333.612499999901</c:v>
                </c:pt>
                <c:pt idx="1634">
                  <c:v>33374.449999999997</c:v>
                </c:pt>
                <c:pt idx="1635">
                  <c:v>33415.3125</c:v>
                </c:pt>
                <c:pt idx="1636">
                  <c:v>33456.199999999997</c:v>
                </c:pt>
                <c:pt idx="1637">
                  <c:v>33497.112500000003</c:v>
                </c:pt>
                <c:pt idx="1638">
                  <c:v>33538.049999999901</c:v>
                </c:pt>
                <c:pt idx="1639">
                  <c:v>33579.012499999997</c:v>
                </c:pt>
                <c:pt idx="1640">
                  <c:v>33620</c:v>
                </c:pt>
                <c:pt idx="1641">
                  <c:v>33661.012499999997</c:v>
                </c:pt>
                <c:pt idx="1642">
                  <c:v>33702.050000000003</c:v>
                </c:pt>
                <c:pt idx="1643">
                  <c:v>33743.112500000003</c:v>
                </c:pt>
                <c:pt idx="1644">
                  <c:v>33784.199999999997</c:v>
                </c:pt>
                <c:pt idx="1645">
                  <c:v>33825.312499999898</c:v>
                </c:pt>
                <c:pt idx="1646">
                  <c:v>33866.449999999997</c:v>
                </c:pt>
                <c:pt idx="1647">
                  <c:v>33907.612499999901</c:v>
                </c:pt>
                <c:pt idx="1648">
                  <c:v>33948.799999999901</c:v>
                </c:pt>
                <c:pt idx="1649">
                  <c:v>33990.012499999903</c:v>
                </c:pt>
                <c:pt idx="1650">
                  <c:v>34031.25</c:v>
                </c:pt>
                <c:pt idx="1651">
                  <c:v>34072.512499999997</c:v>
                </c:pt>
                <c:pt idx="1652">
                  <c:v>34113.799999999901</c:v>
                </c:pt>
                <c:pt idx="1653">
                  <c:v>34155.112500000003</c:v>
                </c:pt>
                <c:pt idx="1654">
                  <c:v>34196.449999999997</c:v>
                </c:pt>
                <c:pt idx="1655">
                  <c:v>34237.8125</c:v>
                </c:pt>
                <c:pt idx="1656">
                  <c:v>34279.199999999997</c:v>
                </c:pt>
                <c:pt idx="1657">
                  <c:v>34320.612500000003</c:v>
                </c:pt>
                <c:pt idx="1658">
                  <c:v>34362.049999999901</c:v>
                </c:pt>
                <c:pt idx="1659">
                  <c:v>34403.512499999997</c:v>
                </c:pt>
                <c:pt idx="1660">
                  <c:v>34445</c:v>
                </c:pt>
                <c:pt idx="1661">
                  <c:v>34486.512499999997</c:v>
                </c:pt>
                <c:pt idx="1662">
                  <c:v>34528.050000000003</c:v>
                </c:pt>
                <c:pt idx="1663">
                  <c:v>34569.612499999901</c:v>
                </c:pt>
                <c:pt idx="1664">
                  <c:v>34611.199999999997</c:v>
                </c:pt>
                <c:pt idx="1665">
                  <c:v>34652.812499999898</c:v>
                </c:pt>
                <c:pt idx="1666">
                  <c:v>34694.449999999997</c:v>
                </c:pt>
                <c:pt idx="1667">
                  <c:v>34736.112500000003</c:v>
                </c:pt>
                <c:pt idx="1668">
                  <c:v>34777.799999999901</c:v>
                </c:pt>
                <c:pt idx="1669">
                  <c:v>34819.512499999997</c:v>
                </c:pt>
                <c:pt idx="1670">
                  <c:v>34861.25</c:v>
                </c:pt>
                <c:pt idx="1671">
                  <c:v>34903.012499999997</c:v>
                </c:pt>
                <c:pt idx="1672">
                  <c:v>34944.799999999901</c:v>
                </c:pt>
                <c:pt idx="1673">
                  <c:v>34986.612500000003</c:v>
                </c:pt>
                <c:pt idx="1674">
                  <c:v>35028.449999999903</c:v>
                </c:pt>
                <c:pt idx="1675">
                  <c:v>35070.3125</c:v>
                </c:pt>
                <c:pt idx="1676">
                  <c:v>35112.199999999997</c:v>
                </c:pt>
                <c:pt idx="1677">
                  <c:v>35154.112499999901</c:v>
                </c:pt>
                <c:pt idx="1678">
                  <c:v>35196.050000000003</c:v>
                </c:pt>
                <c:pt idx="1679">
                  <c:v>35238.012499999997</c:v>
                </c:pt>
                <c:pt idx="1680">
                  <c:v>35280</c:v>
                </c:pt>
                <c:pt idx="1681">
                  <c:v>35322.012499999903</c:v>
                </c:pt>
                <c:pt idx="1682">
                  <c:v>35364.049999999901</c:v>
                </c:pt>
                <c:pt idx="1683">
                  <c:v>35406.112499999901</c:v>
                </c:pt>
                <c:pt idx="1684">
                  <c:v>35448.199999999997</c:v>
                </c:pt>
                <c:pt idx="1685">
                  <c:v>35490.3125</c:v>
                </c:pt>
                <c:pt idx="1686">
                  <c:v>35532.449999999997</c:v>
                </c:pt>
                <c:pt idx="1687">
                  <c:v>35574.612500000003</c:v>
                </c:pt>
                <c:pt idx="1688">
                  <c:v>35616.799999999901</c:v>
                </c:pt>
                <c:pt idx="1689">
                  <c:v>35659.012499999997</c:v>
                </c:pt>
                <c:pt idx="1690">
                  <c:v>35701.249999999898</c:v>
                </c:pt>
                <c:pt idx="1691">
                  <c:v>35743.512499999997</c:v>
                </c:pt>
                <c:pt idx="1692">
                  <c:v>35785.800000000003</c:v>
                </c:pt>
                <c:pt idx="1693">
                  <c:v>35828.112499999901</c:v>
                </c:pt>
                <c:pt idx="1694">
                  <c:v>35870.449999999997</c:v>
                </c:pt>
                <c:pt idx="1695">
                  <c:v>35912.812499999898</c:v>
                </c:pt>
                <c:pt idx="1696">
                  <c:v>35955.199999999997</c:v>
                </c:pt>
                <c:pt idx="1697">
                  <c:v>35997.612499999901</c:v>
                </c:pt>
                <c:pt idx="1698">
                  <c:v>36040.050000000003</c:v>
                </c:pt>
                <c:pt idx="1699">
                  <c:v>36082.512499999903</c:v>
                </c:pt>
                <c:pt idx="1700">
                  <c:v>36125</c:v>
                </c:pt>
                <c:pt idx="1701">
                  <c:v>36167.512499999997</c:v>
                </c:pt>
                <c:pt idx="1702">
                  <c:v>36210.049999999901</c:v>
                </c:pt>
                <c:pt idx="1703">
                  <c:v>36252.612500000003</c:v>
                </c:pt>
                <c:pt idx="1704">
                  <c:v>36295.199999999997</c:v>
                </c:pt>
                <c:pt idx="1705">
                  <c:v>36337.8125</c:v>
                </c:pt>
                <c:pt idx="1706">
                  <c:v>36380.449999999997</c:v>
                </c:pt>
                <c:pt idx="1707">
                  <c:v>36423.112500000003</c:v>
                </c:pt>
                <c:pt idx="1708">
                  <c:v>36465.799999999901</c:v>
                </c:pt>
                <c:pt idx="1709">
                  <c:v>36508.512499999997</c:v>
                </c:pt>
                <c:pt idx="1710">
                  <c:v>36551.25</c:v>
                </c:pt>
                <c:pt idx="1711">
                  <c:v>36594.012499999997</c:v>
                </c:pt>
                <c:pt idx="1712">
                  <c:v>36636.800000000003</c:v>
                </c:pt>
                <c:pt idx="1713">
                  <c:v>36679.612499999901</c:v>
                </c:pt>
                <c:pt idx="1714">
                  <c:v>36722.449999999997</c:v>
                </c:pt>
                <c:pt idx="1715">
                  <c:v>36765.312499999898</c:v>
                </c:pt>
                <c:pt idx="1716">
                  <c:v>36808.199999999997</c:v>
                </c:pt>
                <c:pt idx="1717">
                  <c:v>36851.112500000003</c:v>
                </c:pt>
                <c:pt idx="1718">
                  <c:v>36894.050000000003</c:v>
                </c:pt>
                <c:pt idx="1719">
                  <c:v>36937.012499999997</c:v>
                </c:pt>
                <c:pt idx="1720">
                  <c:v>36980</c:v>
                </c:pt>
                <c:pt idx="1721">
                  <c:v>37023.012499999997</c:v>
                </c:pt>
                <c:pt idx="1722">
                  <c:v>37066.049999999901</c:v>
                </c:pt>
                <c:pt idx="1723">
                  <c:v>37109.112500000003</c:v>
                </c:pt>
                <c:pt idx="1724">
                  <c:v>37152.199999999997</c:v>
                </c:pt>
                <c:pt idx="1725">
                  <c:v>37195.3125</c:v>
                </c:pt>
                <c:pt idx="1726">
                  <c:v>37238.449999999997</c:v>
                </c:pt>
                <c:pt idx="1727">
                  <c:v>37281.612500000003</c:v>
                </c:pt>
                <c:pt idx="1728">
                  <c:v>37324.800000000003</c:v>
                </c:pt>
                <c:pt idx="1729">
                  <c:v>37368.012499999997</c:v>
                </c:pt>
                <c:pt idx="1730">
                  <c:v>37411.25</c:v>
                </c:pt>
                <c:pt idx="1731">
                  <c:v>37454.512499999903</c:v>
                </c:pt>
                <c:pt idx="1732">
                  <c:v>37497.799999999901</c:v>
                </c:pt>
                <c:pt idx="1733">
                  <c:v>37541.112499999901</c:v>
                </c:pt>
                <c:pt idx="1734">
                  <c:v>37584.449999999997</c:v>
                </c:pt>
                <c:pt idx="1735">
                  <c:v>37627.8125</c:v>
                </c:pt>
                <c:pt idx="1736">
                  <c:v>37671.199999999997</c:v>
                </c:pt>
                <c:pt idx="1737">
                  <c:v>37714.612500000003</c:v>
                </c:pt>
                <c:pt idx="1738">
                  <c:v>37758.049999999901</c:v>
                </c:pt>
                <c:pt idx="1739">
                  <c:v>37801.512499999997</c:v>
                </c:pt>
                <c:pt idx="1740">
                  <c:v>37844.999999999898</c:v>
                </c:pt>
                <c:pt idx="1741">
                  <c:v>37888.512499999997</c:v>
                </c:pt>
                <c:pt idx="1742">
                  <c:v>37932.050000000003</c:v>
                </c:pt>
                <c:pt idx="1743">
                  <c:v>37975.612499999901</c:v>
                </c:pt>
                <c:pt idx="1744">
                  <c:v>38019.199999999997</c:v>
                </c:pt>
                <c:pt idx="1745">
                  <c:v>38062.8125</c:v>
                </c:pt>
                <c:pt idx="1746">
                  <c:v>38106.449999999997</c:v>
                </c:pt>
                <c:pt idx="1747">
                  <c:v>38150.112499999901</c:v>
                </c:pt>
                <c:pt idx="1748">
                  <c:v>38193.800000000003</c:v>
                </c:pt>
                <c:pt idx="1749">
                  <c:v>38237.512499999997</c:v>
                </c:pt>
                <c:pt idx="1750">
                  <c:v>38281.25</c:v>
                </c:pt>
                <c:pt idx="1751">
                  <c:v>38325.012499999997</c:v>
                </c:pt>
                <c:pt idx="1752">
                  <c:v>38368.800000000003</c:v>
                </c:pt>
                <c:pt idx="1753">
                  <c:v>38412.612500000003</c:v>
                </c:pt>
                <c:pt idx="1754">
                  <c:v>38456.449999999997</c:v>
                </c:pt>
                <c:pt idx="1755">
                  <c:v>38500.3125</c:v>
                </c:pt>
                <c:pt idx="1756">
                  <c:v>38544.199999999997</c:v>
                </c:pt>
                <c:pt idx="1757">
                  <c:v>38588.112500000003</c:v>
                </c:pt>
                <c:pt idx="1758">
                  <c:v>38632.049999999901</c:v>
                </c:pt>
                <c:pt idx="1759">
                  <c:v>38676.012499999997</c:v>
                </c:pt>
                <c:pt idx="1760">
                  <c:v>38720</c:v>
                </c:pt>
                <c:pt idx="1761">
                  <c:v>38764.012499999997</c:v>
                </c:pt>
                <c:pt idx="1762">
                  <c:v>38808.050000000003</c:v>
                </c:pt>
                <c:pt idx="1763">
                  <c:v>38852.112499999901</c:v>
                </c:pt>
                <c:pt idx="1764">
                  <c:v>38896.199999999997</c:v>
                </c:pt>
                <c:pt idx="1765">
                  <c:v>38940.312499999898</c:v>
                </c:pt>
                <c:pt idx="1766">
                  <c:v>38984.449999999997</c:v>
                </c:pt>
                <c:pt idx="1767">
                  <c:v>39028.612500000003</c:v>
                </c:pt>
                <c:pt idx="1768">
                  <c:v>39072.800000000003</c:v>
                </c:pt>
                <c:pt idx="1769">
                  <c:v>39117.012499999997</c:v>
                </c:pt>
                <c:pt idx="1770">
                  <c:v>39161.249999999898</c:v>
                </c:pt>
                <c:pt idx="1771">
                  <c:v>39205.512499999997</c:v>
                </c:pt>
                <c:pt idx="1772">
                  <c:v>39249.799999999901</c:v>
                </c:pt>
                <c:pt idx="1773">
                  <c:v>39294.112500000003</c:v>
                </c:pt>
                <c:pt idx="1774">
                  <c:v>39338.449999999997</c:v>
                </c:pt>
                <c:pt idx="1775">
                  <c:v>39382.8125</c:v>
                </c:pt>
                <c:pt idx="1776">
                  <c:v>39427.199999999997</c:v>
                </c:pt>
                <c:pt idx="1777">
                  <c:v>39471.612499999901</c:v>
                </c:pt>
                <c:pt idx="1778">
                  <c:v>39516.050000000003</c:v>
                </c:pt>
                <c:pt idx="1779">
                  <c:v>39560.512499999997</c:v>
                </c:pt>
                <c:pt idx="1780">
                  <c:v>39605</c:v>
                </c:pt>
                <c:pt idx="1781">
                  <c:v>39649.512499999903</c:v>
                </c:pt>
                <c:pt idx="1782">
                  <c:v>39694.050000000003</c:v>
                </c:pt>
                <c:pt idx="1783">
                  <c:v>39738.612499999901</c:v>
                </c:pt>
                <c:pt idx="1784">
                  <c:v>39783.199999999997</c:v>
                </c:pt>
                <c:pt idx="1785">
                  <c:v>39827.8125</c:v>
                </c:pt>
                <c:pt idx="1786">
                  <c:v>39872.449999999997</c:v>
                </c:pt>
                <c:pt idx="1787">
                  <c:v>39917.112500000003</c:v>
                </c:pt>
                <c:pt idx="1788">
                  <c:v>39961.799999999901</c:v>
                </c:pt>
                <c:pt idx="1789">
                  <c:v>40006.512499999997</c:v>
                </c:pt>
                <c:pt idx="1790">
                  <c:v>40051.249999999898</c:v>
                </c:pt>
                <c:pt idx="1791">
                  <c:v>40096.012499999997</c:v>
                </c:pt>
                <c:pt idx="1792">
                  <c:v>40140.800000000003</c:v>
                </c:pt>
                <c:pt idx="1793">
                  <c:v>40185.612499999901</c:v>
                </c:pt>
                <c:pt idx="1794">
                  <c:v>40230.449999999997</c:v>
                </c:pt>
                <c:pt idx="1795">
                  <c:v>40275.3125</c:v>
                </c:pt>
                <c:pt idx="1796">
                  <c:v>40320.199999999997</c:v>
                </c:pt>
                <c:pt idx="1797">
                  <c:v>40365.112499999901</c:v>
                </c:pt>
                <c:pt idx="1798">
                  <c:v>40410.050000000003</c:v>
                </c:pt>
                <c:pt idx="1799">
                  <c:v>40455.012499999997</c:v>
                </c:pt>
                <c:pt idx="1800">
                  <c:v>40500</c:v>
                </c:pt>
                <c:pt idx="1801">
                  <c:v>40545.012499999997</c:v>
                </c:pt>
                <c:pt idx="1802">
                  <c:v>40590.049999999901</c:v>
                </c:pt>
                <c:pt idx="1803">
                  <c:v>40635.112500000003</c:v>
                </c:pt>
                <c:pt idx="1804">
                  <c:v>40680.199999999997</c:v>
                </c:pt>
                <c:pt idx="1805">
                  <c:v>40725.3125</c:v>
                </c:pt>
                <c:pt idx="1806">
                  <c:v>40770.449999999997</c:v>
                </c:pt>
                <c:pt idx="1807">
                  <c:v>40815.612500000003</c:v>
                </c:pt>
                <c:pt idx="1808">
                  <c:v>40860.799999999901</c:v>
                </c:pt>
                <c:pt idx="1809">
                  <c:v>40906.012499999997</c:v>
                </c:pt>
                <c:pt idx="1810">
                  <c:v>40951.25</c:v>
                </c:pt>
                <c:pt idx="1811">
                  <c:v>40996.512499999997</c:v>
                </c:pt>
                <c:pt idx="1812">
                  <c:v>41041.800000000003</c:v>
                </c:pt>
                <c:pt idx="1813">
                  <c:v>41087.112499999901</c:v>
                </c:pt>
                <c:pt idx="1814">
                  <c:v>41132.449999999997</c:v>
                </c:pt>
                <c:pt idx="1815">
                  <c:v>41177.812499999898</c:v>
                </c:pt>
                <c:pt idx="1816">
                  <c:v>41223.199999999997</c:v>
                </c:pt>
                <c:pt idx="1817">
                  <c:v>41268.612500000003</c:v>
                </c:pt>
                <c:pt idx="1818">
                  <c:v>41314.050000000003</c:v>
                </c:pt>
                <c:pt idx="1819">
                  <c:v>41359.512499999997</c:v>
                </c:pt>
                <c:pt idx="1820">
                  <c:v>41404.999999999898</c:v>
                </c:pt>
                <c:pt idx="1821">
                  <c:v>41450.512499999997</c:v>
                </c:pt>
                <c:pt idx="1822">
                  <c:v>41496.049999999901</c:v>
                </c:pt>
                <c:pt idx="1823">
                  <c:v>41541.612500000003</c:v>
                </c:pt>
                <c:pt idx="1824">
                  <c:v>41587.199999999997</c:v>
                </c:pt>
                <c:pt idx="1825">
                  <c:v>41632.8125</c:v>
                </c:pt>
                <c:pt idx="1826">
                  <c:v>41678.449999999997</c:v>
                </c:pt>
                <c:pt idx="1827">
                  <c:v>41724.112499999901</c:v>
                </c:pt>
                <c:pt idx="1828">
                  <c:v>41769.800000000003</c:v>
                </c:pt>
                <c:pt idx="1829">
                  <c:v>41815.512499999997</c:v>
                </c:pt>
                <c:pt idx="1830">
                  <c:v>41861.25</c:v>
                </c:pt>
                <c:pt idx="1831">
                  <c:v>41907.012499999903</c:v>
                </c:pt>
                <c:pt idx="1832">
                  <c:v>41952.800000000003</c:v>
                </c:pt>
                <c:pt idx="1833">
                  <c:v>41998.612499999901</c:v>
                </c:pt>
                <c:pt idx="1834">
                  <c:v>42044.45</c:v>
                </c:pt>
                <c:pt idx="1835">
                  <c:v>42090.3125</c:v>
                </c:pt>
                <c:pt idx="1836">
                  <c:v>42136.2</c:v>
                </c:pt>
                <c:pt idx="1837">
                  <c:v>42182.112500000003</c:v>
                </c:pt>
                <c:pt idx="1838">
                  <c:v>42228.049999999901</c:v>
                </c:pt>
                <c:pt idx="1839">
                  <c:v>42274.012499999997</c:v>
                </c:pt>
                <c:pt idx="1840">
                  <c:v>42319.999999999898</c:v>
                </c:pt>
                <c:pt idx="1841">
                  <c:v>42366.012499999997</c:v>
                </c:pt>
                <c:pt idx="1842">
                  <c:v>42412.05</c:v>
                </c:pt>
                <c:pt idx="1843">
                  <c:v>42458.112499999901</c:v>
                </c:pt>
                <c:pt idx="1844">
                  <c:v>42504.2</c:v>
                </c:pt>
                <c:pt idx="1845">
                  <c:v>42550.3125</c:v>
                </c:pt>
                <c:pt idx="1846">
                  <c:v>42596.45</c:v>
                </c:pt>
                <c:pt idx="1847">
                  <c:v>42642.612499999901</c:v>
                </c:pt>
                <c:pt idx="1848">
                  <c:v>42688.800000000003</c:v>
                </c:pt>
                <c:pt idx="1849">
                  <c:v>42735.012499999997</c:v>
                </c:pt>
                <c:pt idx="1850">
                  <c:v>42781.25</c:v>
                </c:pt>
                <c:pt idx="1851">
                  <c:v>42827.512499999997</c:v>
                </c:pt>
                <c:pt idx="1852">
                  <c:v>42873.799999999901</c:v>
                </c:pt>
                <c:pt idx="1853">
                  <c:v>42920.112500000003</c:v>
                </c:pt>
                <c:pt idx="1854">
                  <c:v>42966.45</c:v>
                </c:pt>
                <c:pt idx="1855">
                  <c:v>43012.8125</c:v>
                </c:pt>
                <c:pt idx="1856">
                  <c:v>43059.199999999997</c:v>
                </c:pt>
                <c:pt idx="1857">
                  <c:v>43105.612500000003</c:v>
                </c:pt>
                <c:pt idx="1858">
                  <c:v>43152.049999999901</c:v>
                </c:pt>
                <c:pt idx="1859">
                  <c:v>43198.512499999997</c:v>
                </c:pt>
                <c:pt idx="1860">
                  <c:v>43245</c:v>
                </c:pt>
                <c:pt idx="1861">
                  <c:v>43291.512499999997</c:v>
                </c:pt>
                <c:pt idx="1862">
                  <c:v>43338.05</c:v>
                </c:pt>
                <c:pt idx="1863">
                  <c:v>43384.612499999901</c:v>
                </c:pt>
                <c:pt idx="1864">
                  <c:v>43431.199999999997</c:v>
                </c:pt>
                <c:pt idx="1865">
                  <c:v>43477.812499999898</c:v>
                </c:pt>
                <c:pt idx="1866">
                  <c:v>43524.45</c:v>
                </c:pt>
                <c:pt idx="1867">
                  <c:v>43571.112500000003</c:v>
                </c:pt>
                <c:pt idx="1868">
                  <c:v>43617.799999999901</c:v>
                </c:pt>
                <c:pt idx="1869">
                  <c:v>43664.512499999997</c:v>
                </c:pt>
                <c:pt idx="1870">
                  <c:v>43711.25</c:v>
                </c:pt>
                <c:pt idx="1871">
                  <c:v>43758.012499999997</c:v>
                </c:pt>
                <c:pt idx="1872">
                  <c:v>43804.799999999901</c:v>
                </c:pt>
                <c:pt idx="1873">
                  <c:v>43851.612500000003</c:v>
                </c:pt>
                <c:pt idx="1874">
                  <c:v>43898.449999999903</c:v>
                </c:pt>
                <c:pt idx="1875">
                  <c:v>43945.3125</c:v>
                </c:pt>
                <c:pt idx="1876">
                  <c:v>43992.2</c:v>
                </c:pt>
                <c:pt idx="1877">
                  <c:v>44039.112499999901</c:v>
                </c:pt>
                <c:pt idx="1878">
                  <c:v>44086.05</c:v>
                </c:pt>
                <c:pt idx="1879">
                  <c:v>44133.012499999997</c:v>
                </c:pt>
                <c:pt idx="1880">
                  <c:v>44180</c:v>
                </c:pt>
                <c:pt idx="1881">
                  <c:v>44227.012499999997</c:v>
                </c:pt>
                <c:pt idx="1882">
                  <c:v>44274.05</c:v>
                </c:pt>
                <c:pt idx="1883">
                  <c:v>44321.112499999901</c:v>
                </c:pt>
                <c:pt idx="1884">
                  <c:v>44368.2</c:v>
                </c:pt>
                <c:pt idx="1885">
                  <c:v>44415.3125</c:v>
                </c:pt>
                <c:pt idx="1886">
                  <c:v>44462.45</c:v>
                </c:pt>
                <c:pt idx="1887">
                  <c:v>44509.612500000003</c:v>
                </c:pt>
                <c:pt idx="1888">
                  <c:v>44556.799999999901</c:v>
                </c:pt>
                <c:pt idx="1889">
                  <c:v>44604.012499999997</c:v>
                </c:pt>
                <c:pt idx="1890">
                  <c:v>44651.249999999898</c:v>
                </c:pt>
                <c:pt idx="1891">
                  <c:v>44698.512499999997</c:v>
                </c:pt>
                <c:pt idx="1892">
                  <c:v>44745.8</c:v>
                </c:pt>
                <c:pt idx="1893">
                  <c:v>44793.112500000003</c:v>
                </c:pt>
                <c:pt idx="1894">
                  <c:v>44840.45</c:v>
                </c:pt>
                <c:pt idx="1895">
                  <c:v>44887.812499999898</c:v>
                </c:pt>
                <c:pt idx="1896">
                  <c:v>44935.199999999997</c:v>
                </c:pt>
                <c:pt idx="1897">
                  <c:v>44982.612499999901</c:v>
                </c:pt>
                <c:pt idx="1898">
                  <c:v>45030.05</c:v>
                </c:pt>
                <c:pt idx="1899">
                  <c:v>45077.512499999903</c:v>
                </c:pt>
                <c:pt idx="1900">
                  <c:v>45125</c:v>
                </c:pt>
                <c:pt idx="1901">
                  <c:v>45172.512499999997</c:v>
                </c:pt>
                <c:pt idx="1902">
                  <c:v>45220.05</c:v>
                </c:pt>
                <c:pt idx="1903">
                  <c:v>45267.612500000003</c:v>
                </c:pt>
                <c:pt idx="1904">
                  <c:v>45315.199999999997</c:v>
                </c:pt>
                <c:pt idx="1905">
                  <c:v>45362.8125</c:v>
                </c:pt>
                <c:pt idx="1906">
                  <c:v>45410.45</c:v>
                </c:pt>
                <c:pt idx="1907">
                  <c:v>45458.112499999901</c:v>
                </c:pt>
                <c:pt idx="1908">
                  <c:v>45505.799999999901</c:v>
                </c:pt>
                <c:pt idx="1909">
                  <c:v>45553.512499999997</c:v>
                </c:pt>
                <c:pt idx="1910">
                  <c:v>45601.25</c:v>
                </c:pt>
                <c:pt idx="1911">
                  <c:v>45649.012499999997</c:v>
                </c:pt>
                <c:pt idx="1912">
                  <c:v>45696.800000000003</c:v>
                </c:pt>
                <c:pt idx="1913">
                  <c:v>45744.612499999901</c:v>
                </c:pt>
                <c:pt idx="1914">
                  <c:v>45792.45</c:v>
                </c:pt>
                <c:pt idx="1915">
                  <c:v>45840.312499999898</c:v>
                </c:pt>
                <c:pt idx="1916">
                  <c:v>45888.2</c:v>
                </c:pt>
                <c:pt idx="1917">
                  <c:v>45936.112500000003</c:v>
                </c:pt>
                <c:pt idx="1918">
                  <c:v>45984.049999999901</c:v>
                </c:pt>
                <c:pt idx="1919">
                  <c:v>46032.012499999997</c:v>
                </c:pt>
                <c:pt idx="1920">
                  <c:v>46080</c:v>
                </c:pt>
                <c:pt idx="1921">
                  <c:v>46128.012499999997</c:v>
                </c:pt>
                <c:pt idx="1922">
                  <c:v>46176.049999999901</c:v>
                </c:pt>
                <c:pt idx="1923">
                  <c:v>46224.112500000003</c:v>
                </c:pt>
                <c:pt idx="1924">
                  <c:v>46272.199999999903</c:v>
                </c:pt>
                <c:pt idx="1925">
                  <c:v>46320.3125</c:v>
                </c:pt>
                <c:pt idx="1926">
                  <c:v>46368.45</c:v>
                </c:pt>
                <c:pt idx="1927">
                  <c:v>46416.612500000003</c:v>
                </c:pt>
                <c:pt idx="1928">
                  <c:v>46464.800000000003</c:v>
                </c:pt>
                <c:pt idx="1929">
                  <c:v>46513.012499999997</c:v>
                </c:pt>
                <c:pt idx="1930">
                  <c:v>46561.25</c:v>
                </c:pt>
                <c:pt idx="1931">
                  <c:v>46609.512499999997</c:v>
                </c:pt>
                <c:pt idx="1932">
                  <c:v>46657.8</c:v>
                </c:pt>
                <c:pt idx="1933">
                  <c:v>46706.112499999901</c:v>
                </c:pt>
                <c:pt idx="1934">
                  <c:v>46754.45</c:v>
                </c:pt>
                <c:pt idx="1935">
                  <c:v>46802.8125</c:v>
                </c:pt>
                <c:pt idx="1936">
                  <c:v>46851.199999999997</c:v>
                </c:pt>
                <c:pt idx="1937">
                  <c:v>46899.612500000003</c:v>
                </c:pt>
                <c:pt idx="1938">
                  <c:v>46948.049999999901</c:v>
                </c:pt>
                <c:pt idx="1939">
                  <c:v>46996.512499999997</c:v>
                </c:pt>
                <c:pt idx="1940">
                  <c:v>47044.999999999898</c:v>
                </c:pt>
                <c:pt idx="1941">
                  <c:v>47093.512499999997</c:v>
                </c:pt>
                <c:pt idx="1942">
                  <c:v>47142.05</c:v>
                </c:pt>
                <c:pt idx="1943">
                  <c:v>47190.612500000003</c:v>
                </c:pt>
                <c:pt idx="1944">
                  <c:v>47239.199999999997</c:v>
                </c:pt>
                <c:pt idx="1945">
                  <c:v>47287.812499999898</c:v>
                </c:pt>
                <c:pt idx="1946">
                  <c:v>47336.45</c:v>
                </c:pt>
                <c:pt idx="1947">
                  <c:v>47385.112499999901</c:v>
                </c:pt>
                <c:pt idx="1948">
                  <c:v>47433.8</c:v>
                </c:pt>
                <c:pt idx="1949">
                  <c:v>47482.512499999903</c:v>
                </c:pt>
                <c:pt idx="1950">
                  <c:v>47531.25</c:v>
                </c:pt>
                <c:pt idx="1951">
                  <c:v>47580.012499999997</c:v>
                </c:pt>
                <c:pt idx="1952">
                  <c:v>47628.799999999901</c:v>
                </c:pt>
                <c:pt idx="1953">
                  <c:v>47677.612500000003</c:v>
                </c:pt>
                <c:pt idx="1954">
                  <c:v>47726.449999999903</c:v>
                </c:pt>
                <c:pt idx="1955">
                  <c:v>47775.3125</c:v>
                </c:pt>
                <c:pt idx="1956">
                  <c:v>47824.199999999903</c:v>
                </c:pt>
                <c:pt idx="1957">
                  <c:v>47873.112500000003</c:v>
                </c:pt>
                <c:pt idx="1958">
                  <c:v>47922.049999999901</c:v>
                </c:pt>
                <c:pt idx="1959">
                  <c:v>47971.012499999997</c:v>
                </c:pt>
                <c:pt idx="1960">
                  <c:v>48020</c:v>
                </c:pt>
                <c:pt idx="1961">
                  <c:v>48069.012499999997</c:v>
                </c:pt>
                <c:pt idx="1962">
                  <c:v>48118.05</c:v>
                </c:pt>
                <c:pt idx="1963">
                  <c:v>48167.112499999901</c:v>
                </c:pt>
                <c:pt idx="1964">
                  <c:v>48216.2</c:v>
                </c:pt>
                <c:pt idx="1965">
                  <c:v>48265.312499999898</c:v>
                </c:pt>
                <c:pt idx="1966">
                  <c:v>48314.45</c:v>
                </c:pt>
                <c:pt idx="1967">
                  <c:v>48363.612500000003</c:v>
                </c:pt>
                <c:pt idx="1968">
                  <c:v>48412.799999999901</c:v>
                </c:pt>
                <c:pt idx="1969">
                  <c:v>48462.012499999997</c:v>
                </c:pt>
                <c:pt idx="1970">
                  <c:v>48511.25</c:v>
                </c:pt>
                <c:pt idx="1971">
                  <c:v>48560.512499999997</c:v>
                </c:pt>
                <c:pt idx="1972">
                  <c:v>48609.799999999901</c:v>
                </c:pt>
                <c:pt idx="1973">
                  <c:v>48659.112499999901</c:v>
                </c:pt>
                <c:pt idx="1974">
                  <c:v>48708.449999999903</c:v>
                </c:pt>
                <c:pt idx="1975">
                  <c:v>48757.8125</c:v>
                </c:pt>
                <c:pt idx="1976">
                  <c:v>48807.199999999997</c:v>
                </c:pt>
                <c:pt idx="1977">
                  <c:v>48856.612499999901</c:v>
                </c:pt>
                <c:pt idx="1978">
                  <c:v>48906.05</c:v>
                </c:pt>
                <c:pt idx="1979">
                  <c:v>48955.512499999997</c:v>
                </c:pt>
                <c:pt idx="1980">
                  <c:v>49005</c:v>
                </c:pt>
                <c:pt idx="1981">
                  <c:v>49054.512499999997</c:v>
                </c:pt>
                <c:pt idx="1982">
                  <c:v>49104.05</c:v>
                </c:pt>
                <c:pt idx="1983">
                  <c:v>49153.612499999901</c:v>
                </c:pt>
                <c:pt idx="1984">
                  <c:v>49203.199999999997</c:v>
                </c:pt>
                <c:pt idx="1985">
                  <c:v>49252.8125</c:v>
                </c:pt>
                <c:pt idx="1986">
                  <c:v>49302.45</c:v>
                </c:pt>
                <c:pt idx="1987">
                  <c:v>49352.112500000003</c:v>
                </c:pt>
                <c:pt idx="1988">
                  <c:v>49401.799999999901</c:v>
                </c:pt>
                <c:pt idx="1989">
                  <c:v>49451.512499999997</c:v>
                </c:pt>
                <c:pt idx="1990">
                  <c:v>49501.249999999898</c:v>
                </c:pt>
                <c:pt idx="1991">
                  <c:v>49551.012499999997</c:v>
                </c:pt>
                <c:pt idx="1992">
                  <c:v>49600.800000000003</c:v>
                </c:pt>
                <c:pt idx="1993">
                  <c:v>49650.612500000003</c:v>
                </c:pt>
                <c:pt idx="1994">
                  <c:v>49700.45</c:v>
                </c:pt>
                <c:pt idx="1995">
                  <c:v>49750.3125</c:v>
                </c:pt>
                <c:pt idx="1996">
                  <c:v>49800.2</c:v>
                </c:pt>
                <c:pt idx="1997">
                  <c:v>49850.112499999901</c:v>
                </c:pt>
                <c:pt idx="1998">
                  <c:v>49900.05</c:v>
                </c:pt>
                <c:pt idx="1999">
                  <c:v>49950.012499999903</c:v>
                </c:pt>
                <c:pt idx="2000">
                  <c:v>50000</c:v>
                </c:pt>
                <c:pt idx="2001">
                  <c:v>50050.012499999997</c:v>
                </c:pt>
                <c:pt idx="2002">
                  <c:v>50100.049999999901</c:v>
                </c:pt>
                <c:pt idx="2003">
                  <c:v>50150.112500000003</c:v>
                </c:pt>
                <c:pt idx="2004">
                  <c:v>50200.2</c:v>
                </c:pt>
                <c:pt idx="2005">
                  <c:v>50250.3125</c:v>
                </c:pt>
                <c:pt idx="2006">
                  <c:v>50300.449999999903</c:v>
                </c:pt>
                <c:pt idx="2007">
                  <c:v>50350.612500000003</c:v>
                </c:pt>
                <c:pt idx="2008">
                  <c:v>50400.799999999901</c:v>
                </c:pt>
                <c:pt idx="2009">
                  <c:v>50451.012499999997</c:v>
                </c:pt>
                <c:pt idx="2010">
                  <c:v>50501.25</c:v>
                </c:pt>
                <c:pt idx="2011">
                  <c:v>50551.512499999997</c:v>
                </c:pt>
                <c:pt idx="2012">
                  <c:v>50601.8</c:v>
                </c:pt>
                <c:pt idx="2013">
                  <c:v>50652.112499999901</c:v>
                </c:pt>
                <c:pt idx="2014">
                  <c:v>50702.45</c:v>
                </c:pt>
                <c:pt idx="2015">
                  <c:v>50752.812499999898</c:v>
                </c:pt>
                <c:pt idx="2016">
                  <c:v>50803.199999999997</c:v>
                </c:pt>
                <c:pt idx="2017">
                  <c:v>50853.612500000003</c:v>
                </c:pt>
                <c:pt idx="2018">
                  <c:v>50904.049999999901</c:v>
                </c:pt>
                <c:pt idx="2019">
                  <c:v>50954.512499999997</c:v>
                </c:pt>
                <c:pt idx="2020">
                  <c:v>51004.999999999898</c:v>
                </c:pt>
                <c:pt idx="2021">
                  <c:v>51055.512499999997</c:v>
                </c:pt>
                <c:pt idx="2022">
                  <c:v>51106.049999999901</c:v>
                </c:pt>
                <c:pt idx="2023">
                  <c:v>51156.612500000003</c:v>
                </c:pt>
                <c:pt idx="2024">
                  <c:v>51207.199999999903</c:v>
                </c:pt>
                <c:pt idx="2025">
                  <c:v>51257.8125</c:v>
                </c:pt>
                <c:pt idx="2026">
                  <c:v>51308.45</c:v>
                </c:pt>
                <c:pt idx="2027">
                  <c:v>51359.112499999901</c:v>
                </c:pt>
                <c:pt idx="2028">
                  <c:v>51409.8</c:v>
                </c:pt>
                <c:pt idx="2029">
                  <c:v>51460.512499999903</c:v>
                </c:pt>
                <c:pt idx="2030">
                  <c:v>51511.25</c:v>
                </c:pt>
                <c:pt idx="2031">
                  <c:v>51562.012499999997</c:v>
                </c:pt>
                <c:pt idx="2032">
                  <c:v>51612.800000000003</c:v>
                </c:pt>
                <c:pt idx="2033">
                  <c:v>51663.612499999901</c:v>
                </c:pt>
                <c:pt idx="2034">
                  <c:v>51714.45</c:v>
                </c:pt>
                <c:pt idx="2035">
                  <c:v>51765.3125</c:v>
                </c:pt>
                <c:pt idx="2036">
                  <c:v>51816.2</c:v>
                </c:pt>
                <c:pt idx="2037">
                  <c:v>51867.112500000003</c:v>
                </c:pt>
                <c:pt idx="2038">
                  <c:v>51918.049999999901</c:v>
                </c:pt>
                <c:pt idx="2039">
                  <c:v>51969.012499999997</c:v>
                </c:pt>
                <c:pt idx="2040">
                  <c:v>52019.999999999898</c:v>
                </c:pt>
                <c:pt idx="2041">
                  <c:v>52071.012499999997</c:v>
                </c:pt>
                <c:pt idx="2042">
                  <c:v>52122.05</c:v>
                </c:pt>
                <c:pt idx="2043">
                  <c:v>52173.112500000003</c:v>
                </c:pt>
                <c:pt idx="2044">
                  <c:v>52224.2</c:v>
                </c:pt>
                <c:pt idx="2045">
                  <c:v>52275.3125</c:v>
                </c:pt>
                <c:pt idx="2046">
                  <c:v>52326.45</c:v>
                </c:pt>
                <c:pt idx="2047">
                  <c:v>52377.612499999901</c:v>
                </c:pt>
                <c:pt idx="2048">
                  <c:v>52428.800000000003</c:v>
                </c:pt>
                <c:pt idx="2049">
                  <c:v>52480.012499999997</c:v>
                </c:pt>
                <c:pt idx="2050">
                  <c:v>52531.25</c:v>
                </c:pt>
                <c:pt idx="2051">
                  <c:v>52582.512499999997</c:v>
                </c:pt>
                <c:pt idx="2052">
                  <c:v>52633.8</c:v>
                </c:pt>
                <c:pt idx="2053">
                  <c:v>52685.112500000003</c:v>
                </c:pt>
                <c:pt idx="2054">
                  <c:v>52736.45</c:v>
                </c:pt>
                <c:pt idx="2055">
                  <c:v>52787.8125</c:v>
                </c:pt>
                <c:pt idx="2056">
                  <c:v>52839.199999999903</c:v>
                </c:pt>
                <c:pt idx="2057">
                  <c:v>52890.612500000003</c:v>
                </c:pt>
                <c:pt idx="2058">
                  <c:v>52942.049999999901</c:v>
                </c:pt>
                <c:pt idx="2059">
                  <c:v>52993.512499999997</c:v>
                </c:pt>
                <c:pt idx="2060">
                  <c:v>53045</c:v>
                </c:pt>
                <c:pt idx="2061">
                  <c:v>53096.512499999997</c:v>
                </c:pt>
                <c:pt idx="2062">
                  <c:v>53148.05</c:v>
                </c:pt>
                <c:pt idx="2063">
                  <c:v>53199.612499999901</c:v>
                </c:pt>
                <c:pt idx="2064">
                  <c:v>53251.199999999997</c:v>
                </c:pt>
                <c:pt idx="2065">
                  <c:v>53302.812499999898</c:v>
                </c:pt>
                <c:pt idx="2066">
                  <c:v>53354.45</c:v>
                </c:pt>
                <c:pt idx="2067">
                  <c:v>53406.112500000003</c:v>
                </c:pt>
                <c:pt idx="2068">
                  <c:v>53457.799999999901</c:v>
                </c:pt>
                <c:pt idx="2069">
                  <c:v>53509.512499999997</c:v>
                </c:pt>
                <c:pt idx="2070">
                  <c:v>53561.249999999898</c:v>
                </c:pt>
                <c:pt idx="2071">
                  <c:v>53613.012499999997</c:v>
                </c:pt>
                <c:pt idx="2072">
                  <c:v>53664.799999999901</c:v>
                </c:pt>
                <c:pt idx="2073">
                  <c:v>53716.612500000003</c:v>
                </c:pt>
                <c:pt idx="2074">
                  <c:v>53768.45</c:v>
                </c:pt>
                <c:pt idx="2075">
                  <c:v>53820.3125</c:v>
                </c:pt>
                <c:pt idx="2076">
                  <c:v>53872.2</c:v>
                </c:pt>
                <c:pt idx="2077">
                  <c:v>53924.112500000003</c:v>
                </c:pt>
                <c:pt idx="2078">
                  <c:v>53976.05</c:v>
                </c:pt>
                <c:pt idx="2079">
                  <c:v>54028.012499999997</c:v>
                </c:pt>
                <c:pt idx="2080">
                  <c:v>54080</c:v>
                </c:pt>
                <c:pt idx="2081">
                  <c:v>54132.012499999997</c:v>
                </c:pt>
                <c:pt idx="2082">
                  <c:v>54184.049999999901</c:v>
                </c:pt>
                <c:pt idx="2083">
                  <c:v>54236.112499999901</c:v>
                </c:pt>
                <c:pt idx="2084">
                  <c:v>54288.2</c:v>
                </c:pt>
                <c:pt idx="2085">
                  <c:v>54340.3125</c:v>
                </c:pt>
                <c:pt idx="2086">
                  <c:v>54392.45</c:v>
                </c:pt>
                <c:pt idx="2087">
                  <c:v>54444.612500000003</c:v>
                </c:pt>
                <c:pt idx="2088">
                  <c:v>54496.799999999901</c:v>
                </c:pt>
                <c:pt idx="2089">
                  <c:v>54549.012499999997</c:v>
                </c:pt>
                <c:pt idx="2090">
                  <c:v>54601.249999999898</c:v>
                </c:pt>
                <c:pt idx="2091">
                  <c:v>54653.512499999997</c:v>
                </c:pt>
                <c:pt idx="2092">
                  <c:v>54705.8</c:v>
                </c:pt>
                <c:pt idx="2093">
                  <c:v>54758.112499999901</c:v>
                </c:pt>
                <c:pt idx="2094">
                  <c:v>54810.45</c:v>
                </c:pt>
                <c:pt idx="2095">
                  <c:v>54862.8125</c:v>
                </c:pt>
                <c:pt idx="2096">
                  <c:v>54915.199999999997</c:v>
                </c:pt>
                <c:pt idx="2097">
                  <c:v>54967.612499999901</c:v>
                </c:pt>
                <c:pt idx="2098">
                  <c:v>55020.05</c:v>
                </c:pt>
                <c:pt idx="2099">
                  <c:v>55072.512499999997</c:v>
                </c:pt>
                <c:pt idx="2100">
                  <c:v>55125</c:v>
                </c:pt>
                <c:pt idx="2101">
                  <c:v>55177.512499999997</c:v>
                </c:pt>
                <c:pt idx="2102">
                  <c:v>55230.049999999901</c:v>
                </c:pt>
                <c:pt idx="2103">
                  <c:v>55282.612500000003</c:v>
                </c:pt>
                <c:pt idx="2104">
                  <c:v>55335.199999999903</c:v>
                </c:pt>
                <c:pt idx="2105">
                  <c:v>55387.8125</c:v>
                </c:pt>
                <c:pt idx="2106">
                  <c:v>55440.449999999903</c:v>
                </c:pt>
                <c:pt idx="2107">
                  <c:v>55493.112500000003</c:v>
                </c:pt>
                <c:pt idx="2108">
                  <c:v>55545.799999999901</c:v>
                </c:pt>
                <c:pt idx="2109">
                  <c:v>55598.512499999997</c:v>
                </c:pt>
                <c:pt idx="2110">
                  <c:v>55651.25</c:v>
                </c:pt>
                <c:pt idx="2111">
                  <c:v>55704.012499999997</c:v>
                </c:pt>
                <c:pt idx="2112">
                  <c:v>55756.800000000003</c:v>
                </c:pt>
                <c:pt idx="2113">
                  <c:v>55809.612499999901</c:v>
                </c:pt>
                <c:pt idx="2114">
                  <c:v>55862.45</c:v>
                </c:pt>
                <c:pt idx="2115">
                  <c:v>55915.312499999898</c:v>
                </c:pt>
                <c:pt idx="2116">
                  <c:v>55968.2</c:v>
                </c:pt>
                <c:pt idx="2117">
                  <c:v>56021.112500000003</c:v>
                </c:pt>
                <c:pt idx="2118">
                  <c:v>56074.05</c:v>
                </c:pt>
                <c:pt idx="2119">
                  <c:v>56127.012499999997</c:v>
                </c:pt>
                <c:pt idx="2120">
                  <c:v>56180</c:v>
                </c:pt>
                <c:pt idx="2121">
                  <c:v>56233.012499999997</c:v>
                </c:pt>
                <c:pt idx="2122">
                  <c:v>56286.049999999901</c:v>
                </c:pt>
                <c:pt idx="2123">
                  <c:v>56339.112499999901</c:v>
                </c:pt>
                <c:pt idx="2124">
                  <c:v>56392.199999999903</c:v>
                </c:pt>
                <c:pt idx="2125">
                  <c:v>56445.3125</c:v>
                </c:pt>
                <c:pt idx="2126">
                  <c:v>56498.45</c:v>
                </c:pt>
                <c:pt idx="2127">
                  <c:v>56551.612499999901</c:v>
                </c:pt>
                <c:pt idx="2128">
                  <c:v>56604.800000000003</c:v>
                </c:pt>
                <c:pt idx="2129">
                  <c:v>56658.012499999997</c:v>
                </c:pt>
                <c:pt idx="2130">
                  <c:v>56711.25</c:v>
                </c:pt>
                <c:pt idx="2131">
                  <c:v>56764.512499999997</c:v>
                </c:pt>
                <c:pt idx="2132">
                  <c:v>56817.799999999901</c:v>
                </c:pt>
                <c:pt idx="2133">
                  <c:v>56871.112499999901</c:v>
                </c:pt>
                <c:pt idx="2134">
                  <c:v>56924.45</c:v>
                </c:pt>
                <c:pt idx="2135">
                  <c:v>56977.8125</c:v>
                </c:pt>
                <c:pt idx="2136">
                  <c:v>57031.199999999997</c:v>
                </c:pt>
                <c:pt idx="2137">
                  <c:v>57084.612500000003</c:v>
                </c:pt>
                <c:pt idx="2138">
                  <c:v>57138.049999999901</c:v>
                </c:pt>
                <c:pt idx="2139">
                  <c:v>57191.512499999997</c:v>
                </c:pt>
                <c:pt idx="2140">
                  <c:v>57244.999999999898</c:v>
                </c:pt>
                <c:pt idx="2141">
                  <c:v>57298.512499999997</c:v>
                </c:pt>
                <c:pt idx="2142">
                  <c:v>57352.05</c:v>
                </c:pt>
                <c:pt idx="2143">
                  <c:v>57405.612499999901</c:v>
                </c:pt>
                <c:pt idx="2144">
                  <c:v>57459.199999999997</c:v>
                </c:pt>
                <c:pt idx="2145">
                  <c:v>57512.812499999898</c:v>
                </c:pt>
                <c:pt idx="2146">
                  <c:v>57566.45</c:v>
                </c:pt>
                <c:pt idx="2147">
                  <c:v>57620.112499999901</c:v>
                </c:pt>
                <c:pt idx="2148">
                  <c:v>57673.8</c:v>
                </c:pt>
                <c:pt idx="2149">
                  <c:v>57727.512499999903</c:v>
                </c:pt>
                <c:pt idx="2150">
                  <c:v>57781.25</c:v>
                </c:pt>
                <c:pt idx="2151">
                  <c:v>57835.012499999997</c:v>
                </c:pt>
                <c:pt idx="2152">
                  <c:v>57888.799999999901</c:v>
                </c:pt>
                <c:pt idx="2153">
                  <c:v>57942.612500000003</c:v>
                </c:pt>
                <c:pt idx="2154">
                  <c:v>57996.45</c:v>
                </c:pt>
                <c:pt idx="2155">
                  <c:v>58050.3125</c:v>
                </c:pt>
                <c:pt idx="2156">
                  <c:v>58104.199999999903</c:v>
                </c:pt>
                <c:pt idx="2157">
                  <c:v>58158.112500000003</c:v>
                </c:pt>
                <c:pt idx="2158">
                  <c:v>58212.049999999901</c:v>
                </c:pt>
                <c:pt idx="2159">
                  <c:v>58266.012499999997</c:v>
                </c:pt>
                <c:pt idx="2160">
                  <c:v>58320</c:v>
                </c:pt>
                <c:pt idx="2161">
                  <c:v>58374.012499999997</c:v>
                </c:pt>
                <c:pt idx="2162">
                  <c:v>58428.05</c:v>
                </c:pt>
                <c:pt idx="2163">
                  <c:v>58482.112499999901</c:v>
                </c:pt>
                <c:pt idx="2164">
                  <c:v>58536.2</c:v>
                </c:pt>
                <c:pt idx="2165">
                  <c:v>58590.312499999898</c:v>
                </c:pt>
                <c:pt idx="2166">
                  <c:v>58644.45</c:v>
                </c:pt>
                <c:pt idx="2167">
                  <c:v>58698.612500000003</c:v>
                </c:pt>
                <c:pt idx="2168">
                  <c:v>58752.800000000003</c:v>
                </c:pt>
                <c:pt idx="2169">
                  <c:v>58807.012499999997</c:v>
                </c:pt>
                <c:pt idx="2170">
                  <c:v>58861.25</c:v>
                </c:pt>
                <c:pt idx="2171">
                  <c:v>58915.512499999997</c:v>
                </c:pt>
                <c:pt idx="2172">
                  <c:v>58969.799999999901</c:v>
                </c:pt>
                <c:pt idx="2173">
                  <c:v>59024.112500000003</c:v>
                </c:pt>
                <c:pt idx="2174">
                  <c:v>59078.449999999903</c:v>
                </c:pt>
                <c:pt idx="2175">
                  <c:v>59132.8125</c:v>
                </c:pt>
                <c:pt idx="2176">
                  <c:v>59187.199999999997</c:v>
                </c:pt>
                <c:pt idx="2177">
                  <c:v>59241.612499999901</c:v>
                </c:pt>
                <c:pt idx="2178">
                  <c:v>59296.05</c:v>
                </c:pt>
                <c:pt idx="2179">
                  <c:v>59350.512499999997</c:v>
                </c:pt>
                <c:pt idx="2180">
                  <c:v>59405</c:v>
                </c:pt>
                <c:pt idx="2181">
                  <c:v>59459.512499999997</c:v>
                </c:pt>
                <c:pt idx="2182">
                  <c:v>59514.05</c:v>
                </c:pt>
                <c:pt idx="2183">
                  <c:v>59568.612499999901</c:v>
                </c:pt>
                <c:pt idx="2184">
                  <c:v>59623.199999999997</c:v>
                </c:pt>
                <c:pt idx="2185">
                  <c:v>59677.8125</c:v>
                </c:pt>
                <c:pt idx="2186">
                  <c:v>59732.45</c:v>
                </c:pt>
                <c:pt idx="2187">
                  <c:v>59787.112500000003</c:v>
                </c:pt>
                <c:pt idx="2188">
                  <c:v>59841.799999999901</c:v>
                </c:pt>
                <c:pt idx="2189">
                  <c:v>59896.512499999997</c:v>
                </c:pt>
                <c:pt idx="2190">
                  <c:v>59951.249999999898</c:v>
                </c:pt>
                <c:pt idx="2191">
                  <c:v>60006.012499999997</c:v>
                </c:pt>
                <c:pt idx="2192">
                  <c:v>60060.800000000003</c:v>
                </c:pt>
                <c:pt idx="2193">
                  <c:v>60115.612499999901</c:v>
                </c:pt>
                <c:pt idx="2194">
                  <c:v>60170.45</c:v>
                </c:pt>
                <c:pt idx="2195">
                  <c:v>60225.312499999898</c:v>
                </c:pt>
                <c:pt idx="2196">
                  <c:v>60280.2</c:v>
                </c:pt>
                <c:pt idx="2197">
                  <c:v>60335.112499999901</c:v>
                </c:pt>
                <c:pt idx="2198">
                  <c:v>60390.05</c:v>
                </c:pt>
                <c:pt idx="2199">
                  <c:v>60445.012499999903</c:v>
                </c:pt>
                <c:pt idx="2200">
                  <c:v>60500</c:v>
                </c:pt>
                <c:pt idx="2201">
                  <c:v>60555.012499999997</c:v>
                </c:pt>
                <c:pt idx="2202">
                  <c:v>60610.05</c:v>
                </c:pt>
                <c:pt idx="2203">
                  <c:v>60665.112500000003</c:v>
                </c:pt>
                <c:pt idx="2204">
                  <c:v>60720.2</c:v>
                </c:pt>
                <c:pt idx="2205">
                  <c:v>60775.3125</c:v>
                </c:pt>
                <c:pt idx="2206">
                  <c:v>60830.449999999903</c:v>
                </c:pt>
                <c:pt idx="2207">
                  <c:v>60885.612500000003</c:v>
                </c:pt>
                <c:pt idx="2208">
                  <c:v>60940.799999999901</c:v>
                </c:pt>
                <c:pt idx="2209">
                  <c:v>60996.012499999997</c:v>
                </c:pt>
                <c:pt idx="2210">
                  <c:v>61051.25</c:v>
                </c:pt>
                <c:pt idx="2211">
                  <c:v>61106.512499999997</c:v>
                </c:pt>
                <c:pt idx="2212">
                  <c:v>61161.8</c:v>
                </c:pt>
                <c:pt idx="2213">
                  <c:v>61217.112499999901</c:v>
                </c:pt>
                <c:pt idx="2214">
                  <c:v>61272.45</c:v>
                </c:pt>
                <c:pt idx="2215">
                  <c:v>61327.812499999898</c:v>
                </c:pt>
                <c:pt idx="2216">
                  <c:v>61383.199999999997</c:v>
                </c:pt>
                <c:pt idx="2217">
                  <c:v>61438.612500000003</c:v>
                </c:pt>
                <c:pt idx="2218">
                  <c:v>61494.05</c:v>
                </c:pt>
                <c:pt idx="2219">
                  <c:v>61549.512499999997</c:v>
                </c:pt>
                <c:pt idx="2220">
                  <c:v>61605</c:v>
                </c:pt>
                <c:pt idx="2221">
                  <c:v>61660.512499999997</c:v>
                </c:pt>
                <c:pt idx="2222">
                  <c:v>61716.049999999901</c:v>
                </c:pt>
                <c:pt idx="2223">
                  <c:v>61771.612500000003</c:v>
                </c:pt>
                <c:pt idx="2224">
                  <c:v>61827.199999999903</c:v>
                </c:pt>
                <c:pt idx="2225">
                  <c:v>61882.8125</c:v>
                </c:pt>
                <c:pt idx="2226">
                  <c:v>61938.45</c:v>
                </c:pt>
                <c:pt idx="2227">
                  <c:v>61994.112500000003</c:v>
                </c:pt>
                <c:pt idx="2228">
                  <c:v>62049.8</c:v>
                </c:pt>
                <c:pt idx="2229">
                  <c:v>62105.512499999997</c:v>
                </c:pt>
                <c:pt idx="2230">
                  <c:v>62161.25</c:v>
                </c:pt>
                <c:pt idx="2231">
                  <c:v>62217.012499999997</c:v>
                </c:pt>
                <c:pt idx="2232">
                  <c:v>62272.800000000003</c:v>
                </c:pt>
                <c:pt idx="2233">
                  <c:v>62328.612499999901</c:v>
                </c:pt>
                <c:pt idx="2234">
                  <c:v>62384.45</c:v>
                </c:pt>
                <c:pt idx="2235">
                  <c:v>62440.3125</c:v>
                </c:pt>
                <c:pt idx="2236">
                  <c:v>62496.2</c:v>
                </c:pt>
                <c:pt idx="2237">
                  <c:v>62552.112500000003</c:v>
                </c:pt>
                <c:pt idx="2238">
                  <c:v>62608.049999999901</c:v>
                </c:pt>
                <c:pt idx="2239">
                  <c:v>62664.012499999997</c:v>
                </c:pt>
                <c:pt idx="2240">
                  <c:v>62719.999999999898</c:v>
                </c:pt>
                <c:pt idx="2241">
                  <c:v>62776.012499999997</c:v>
                </c:pt>
                <c:pt idx="2242">
                  <c:v>62832.05</c:v>
                </c:pt>
                <c:pt idx="2243">
                  <c:v>62888.112499999901</c:v>
                </c:pt>
                <c:pt idx="2244">
                  <c:v>62944.2</c:v>
                </c:pt>
                <c:pt idx="2245">
                  <c:v>63000.312499999898</c:v>
                </c:pt>
                <c:pt idx="2246">
                  <c:v>63056.45</c:v>
                </c:pt>
                <c:pt idx="2247">
                  <c:v>63112.612499999901</c:v>
                </c:pt>
                <c:pt idx="2248">
                  <c:v>63168.800000000003</c:v>
                </c:pt>
                <c:pt idx="2249">
                  <c:v>63225.012499999903</c:v>
                </c:pt>
                <c:pt idx="2250">
                  <c:v>63281.25</c:v>
                </c:pt>
                <c:pt idx="2251">
                  <c:v>63337.512499999997</c:v>
                </c:pt>
                <c:pt idx="2252">
                  <c:v>63393.799999999901</c:v>
                </c:pt>
                <c:pt idx="2253">
                  <c:v>63450.112500000003</c:v>
                </c:pt>
                <c:pt idx="2254">
                  <c:v>63506.45</c:v>
                </c:pt>
                <c:pt idx="2255">
                  <c:v>63562.8125</c:v>
                </c:pt>
                <c:pt idx="2256">
                  <c:v>63619.199999999903</c:v>
                </c:pt>
                <c:pt idx="2257">
                  <c:v>63675.612500000003</c:v>
                </c:pt>
                <c:pt idx="2258">
                  <c:v>63732.049999999901</c:v>
                </c:pt>
                <c:pt idx="2259">
                  <c:v>63788.512499999997</c:v>
                </c:pt>
                <c:pt idx="2260">
                  <c:v>63845</c:v>
                </c:pt>
                <c:pt idx="2261">
                  <c:v>63901.512499999997</c:v>
                </c:pt>
                <c:pt idx="2262">
                  <c:v>63958.05</c:v>
                </c:pt>
                <c:pt idx="2263">
                  <c:v>64014.612499999901</c:v>
                </c:pt>
                <c:pt idx="2264">
                  <c:v>64071.199999999997</c:v>
                </c:pt>
                <c:pt idx="2265">
                  <c:v>64127.812499999898</c:v>
                </c:pt>
                <c:pt idx="2266">
                  <c:v>64184.45</c:v>
                </c:pt>
                <c:pt idx="2267">
                  <c:v>64241.112500000003</c:v>
                </c:pt>
                <c:pt idx="2268">
                  <c:v>64297.799999999901</c:v>
                </c:pt>
                <c:pt idx="2269">
                  <c:v>64354.512499999997</c:v>
                </c:pt>
                <c:pt idx="2270">
                  <c:v>64411.249999999898</c:v>
                </c:pt>
                <c:pt idx="2271">
                  <c:v>64468.012499999997</c:v>
                </c:pt>
                <c:pt idx="2272">
                  <c:v>64524.799999999901</c:v>
                </c:pt>
                <c:pt idx="2273">
                  <c:v>64581.612500000003</c:v>
                </c:pt>
                <c:pt idx="2274">
                  <c:v>64638.449999999903</c:v>
                </c:pt>
                <c:pt idx="2275">
                  <c:v>64695.3125</c:v>
                </c:pt>
                <c:pt idx="2276">
                  <c:v>64752.2</c:v>
                </c:pt>
                <c:pt idx="2277">
                  <c:v>64809.112499999901</c:v>
                </c:pt>
                <c:pt idx="2278">
                  <c:v>64866.05</c:v>
                </c:pt>
                <c:pt idx="2279">
                  <c:v>64923.012499999997</c:v>
                </c:pt>
                <c:pt idx="2280">
                  <c:v>64980</c:v>
                </c:pt>
                <c:pt idx="2281">
                  <c:v>65037.012499999903</c:v>
                </c:pt>
                <c:pt idx="2282">
                  <c:v>65094.049999999901</c:v>
                </c:pt>
                <c:pt idx="2283">
                  <c:v>65151.112499999901</c:v>
                </c:pt>
                <c:pt idx="2284">
                  <c:v>65208.2</c:v>
                </c:pt>
                <c:pt idx="2285">
                  <c:v>65265.3125</c:v>
                </c:pt>
                <c:pt idx="2286">
                  <c:v>65322.45</c:v>
                </c:pt>
                <c:pt idx="2287">
                  <c:v>65379.612500000003</c:v>
                </c:pt>
                <c:pt idx="2288">
                  <c:v>65436.799999999901</c:v>
                </c:pt>
                <c:pt idx="2289">
                  <c:v>65494.012499999997</c:v>
                </c:pt>
                <c:pt idx="2290">
                  <c:v>65551.25</c:v>
                </c:pt>
                <c:pt idx="2291">
                  <c:v>65608.512499999997</c:v>
                </c:pt>
                <c:pt idx="2292">
                  <c:v>65665.8</c:v>
                </c:pt>
                <c:pt idx="2293">
                  <c:v>65723.112500000003</c:v>
                </c:pt>
                <c:pt idx="2294">
                  <c:v>65780.45</c:v>
                </c:pt>
                <c:pt idx="2295">
                  <c:v>65837.8125</c:v>
                </c:pt>
                <c:pt idx="2296">
                  <c:v>65895.199999999997</c:v>
                </c:pt>
                <c:pt idx="2297">
                  <c:v>65952.612499999901</c:v>
                </c:pt>
                <c:pt idx="2298">
                  <c:v>66010.05</c:v>
                </c:pt>
                <c:pt idx="2299">
                  <c:v>66067.512499999997</c:v>
                </c:pt>
                <c:pt idx="2300">
                  <c:v>66125</c:v>
                </c:pt>
                <c:pt idx="2301">
                  <c:v>66182.512499999997</c:v>
                </c:pt>
                <c:pt idx="2302">
                  <c:v>66240.05</c:v>
                </c:pt>
                <c:pt idx="2303">
                  <c:v>66297.612500000003</c:v>
                </c:pt>
                <c:pt idx="2304">
                  <c:v>66355.199999999997</c:v>
                </c:pt>
                <c:pt idx="2305">
                  <c:v>66412.8125</c:v>
                </c:pt>
                <c:pt idx="2306">
                  <c:v>66470.45</c:v>
                </c:pt>
                <c:pt idx="2307">
                  <c:v>66528.112500000003</c:v>
                </c:pt>
                <c:pt idx="2308">
                  <c:v>66585.799999999901</c:v>
                </c:pt>
                <c:pt idx="2309">
                  <c:v>66643.512499999997</c:v>
                </c:pt>
                <c:pt idx="2310">
                  <c:v>66701.25</c:v>
                </c:pt>
                <c:pt idx="2311">
                  <c:v>66759.012499999997</c:v>
                </c:pt>
                <c:pt idx="2312">
                  <c:v>66816.800000000003</c:v>
                </c:pt>
                <c:pt idx="2313">
                  <c:v>66874.612500000003</c:v>
                </c:pt>
                <c:pt idx="2314">
                  <c:v>66932.45</c:v>
                </c:pt>
                <c:pt idx="2315">
                  <c:v>66990.312499999898</c:v>
                </c:pt>
                <c:pt idx="2316">
                  <c:v>67048.2</c:v>
                </c:pt>
                <c:pt idx="2317">
                  <c:v>67106.112500000003</c:v>
                </c:pt>
                <c:pt idx="2318">
                  <c:v>67164.05</c:v>
                </c:pt>
                <c:pt idx="2319">
                  <c:v>67222.012499999997</c:v>
                </c:pt>
                <c:pt idx="2320">
                  <c:v>67280</c:v>
                </c:pt>
                <c:pt idx="2321">
                  <c:v>67338.012499999997</c:v>
                </c:pt>
                <c:pt idx="2322">
                  <c:v>67396.049999999901</c:v>
                </c:pt>
                <c:pt idx="2323">
                  <c:v>67454.112500000003</c:v>
                </c:pt>
                <c:pt idx="2324">
                  <c:v>67512.2</c:v>
                </c:pt>
                <c:pt idx="2325">
                  <c:v>67570.3125</c:v>
                </c:pt>
                <c:pt idx="2326">
                  <c:v>67628.45</c:v>
                </c:pt>
                <c:pt idx="2327">
                  <c:v>67686.612499999901</c:v>
                </c:pt>
                <c:pt idx="2328">
                  <c:v>67744.800000000003</c:v>
                </c:pt>
                <c:pt idx="2329">
                  <c:v>67803.012499999997</c:v>
                </c:pt>
                <c:pt idx="2330">
                  <c:v>67861.25</c:v>
                </c:pt>
                <c:pt idx="2331">
                  <c:v>67919.512499999997</c:v>
                </c:pt>
                <c:pt idx="2332">
                  <c:v>67977.8</c:v>
                </c:pt>
                <c:pt idx="2333">
                  <c:v>68036.112499999901</c:v>
                </c:pt>
                <c:pt idx="2334">
                  <c:v>68094.45</c:v>
                </c:pt>
                <c:pt idx="2335">
                  <c:v>68152.8125</c:v>
                </c:pt>
                <c:pt idx="2336">
                  <c:v>68211.199999999997</c:v>
                </c:pt>
                <c:pt idx="2337">
                  <c:v>68269.612500000003</c:v>
                </c:pt>
                <c:pt idx="2338">
                  <c:v>68328.049999999901</c:v>
                </c:pt>
                <c:pt idx="2339">
                  <c:v>68386.512499999997</c:v>
                </c:pt>
                <c:pt idx="2340">
                  <c:v>68445</c:v>
                </c:pt>
                <c:pt idx="2341">
                  <c:v>68503.512499999997</c:v>
                </c:pt>
                <c:pt idx="2342">
                  <c:v>68562.05</c:v>
                </c:pt>
                <c:pt idx="2343">
                  <c:v>68620.612499999901</c:v>
                </c:pt>
                <c:pt idx="2344">
                  <c:v>68679.199999999997</c:v>
                </c:pt>
                <c:pt idx="2345">
                  <c:v>68737.812499999898</c:v>
                </c:pt>
                <c:pt idx="2346">
                  <c:v>68796.45</c:v>
                </c:pt>
                <c:pt idx="2347">
                  <c:v>68855.112499999901</c:v>
                </c:pt>
                <c:pt idx="2348">
                  <c:v>68913.8</c:v>
                </c:pt>
                <c:pt idx="2349">
                  <c:v>68972.512499999997</c:v>
                </c:pt>
                <c:pt idx="2350">
                  <c:v>69031.25</c:v>
                </c:pt>
                <c:pt idx="2351">
                  <c:v>69090.012499999997</c:v>
                </c:pt>
                <c:pt idx="2352">
                  <c:v>69148.799999999901</c:v>
                </c:pt>
                <c:pt idx="2353">
                  <c:v>69207.612500000003</c:v>
                </c:pt>
                <c:pt idx="2354">
                  <c:v>69266.45</c:v>
                </c:pt>
                <c:pt idx="2355">
                  <c:v>69325.3125</c:v>
                </c:pt>
                <c:pt idx="2356">
                  <c:v>69384.2</c:v>
                </c:pt>
                <c:pt idx="2357">
                  <c:v>69443.112500000003</c:v>
                </c:pt>
                <c:pt idx="2358">
                  <c:v>69502.05</c:v>
                </c:pt>
                <c:pt idx="2359">
                  <c:v>69561.012499999997</c:v>
                </c:pt>
                <c:pt idx="2360">
                  <c:v>69620</c:v>
                </c:pt>
                <c:pt idx="2361">
                  <c:v>69679.012499999997</c:v>
                </c:pt>
                <c:pt idx="2362">
                  <c:v>69738.05</c:v>
                </c:pt>
                <c:pt idx="2363">
                  <c:v>69797.112500000003</c:v>
                </c:pt>
                <c:pt idx="2364">
                  <c:v>69856.2</c:v>
                </c:pt>
                <c:pt idx="2365">
                  <c:v>69915.312499999898</c:v>
                </c:pt>
                <c:pt idx="2366">
                  <c:v>69974.45</c:v>
                </c:pt>
                <c:pt idx="2367">
                  <c:v>70033.612500000003</c:v>
                </c:pt>
                <c:pt idx="2368">
                  <c:v>70092.800000000003</c:v>
                </c:pt>
                <c:pt idx="2369">
                  <c:v>70152.012499999997</c:v>
                </c:pt>
                <c:pt idx="2370">
                  <c:v>70211.249999999898</c:v>
                </c:pt>
                <c:pt idx="2371">
                  <c:v>70270.512499999997</c:v>
                </c:pt>
                <c:pt idx="2372">
                  <c:v>70329.799999999901</c:v>
                </c:pt>
                <c:pt idx="2373">
                  <c:v>70389.112500000003</c:v>
                </c:pt>
                <c:pt idx="2374">
                  <c:v>70448.45</c:v>
                </c:pt>
                <c:pt idx="2375">
                  <c:v>70507.8125</c:v>
                </c:pt>
                <c:pt idx="2376">
                  <c:v>70567.199999999997</c:v>
                </c:pt>
                <c:pt idx="2377">
                  <c:v>70626.612499999901</c:v>
                </c:pt>
                <c:pt idx="2378">
                  <c:v>70686.05</c:v>
                </c:pt>
                <c:pt idx="2379">
                  <c:v>70745.512499999895</c:v>
                </c:pt>
                <c:pt idx="2380">
                  <c:v>70805</c:v>
                </c:pt>
                <c:pt idx="2381">
                  <c:v>70864.512499999895</c:v>
                </c:pt>
                <c:pt idx="2382">
                  <c:v>70924.05</c:v>
                </c:pt>
                <c:pt idx="2383">
                  <c:v>70983.612499999901</c:v>
                </c:pt>
                <c:pt idx="2384">
                  <c:v>71043.199999999997</c:v>
                </c:pt>
                <c:pt idx="2385">
                  <c:v>71102.8125</c:v>
                </c:pt>
                <c:pt idx="2386">
                  <c:v>71162.45</c:v>
                </c:pt>
                <c:pt idx="2387">
                  <c:v>71222.112500000003</c:v>
                </c:pt>
                <c:pt idx="2388">
                  <c:v>71281.799999999901</c:v>
                </c:pt>
                <c:pt idx="2389">
                  <c:v>71341.512499999997</c:v>
                </c:pt>
                <c:pt idx="2390">
                  <c:v>71401.249999999898</c:v>
                </c:pt>
                <c:pt idx="2391">
                  <c:v>71461.012499999997</c:v>
                </c:pt>
                <c:pt idx="2392">
                  <c:v>71520.800000000003</c:v>
                </c:pt>
                <c:pt idx="2393">
                  <c:v>71580.612500000003</c:v>
                </c:pt>
                <c:pt idx="2394">
                  <c:v>71640.45</c:v>
                </c:pt>
                <c:pt idx="2395">
                  <c:v>71700.3125</c:v>
                </c:pt>
                <c:pt idx="2396">
                  <c:v>71760.2</c:v>
                </c:pt>
                <c:pt idx="2397">
                  <c:v>71820.112499999901</c:v>
                </c:pt>
                <c:pt idx="2398">
                  <c:v>71880.05</c:v>
                </c:pt>
                <c:pt idx="2399">
                  <c:v>71940.012499999997</c:v>
                </c:pt>
                <c:pt idx="2400">
                  <c:v>72000</c:v>
                </c:pt>
                <c:pt idx="2401">
                  <c:v>72060.012499999997</c:v>
                </c:pt>
                <c:pt idx="2402">
                  <c:v>72120.049999999901</c:v>
                </c:pt>
                <c:pt idx="2403">
                  <c:v>72180.112500000003</c:v>
                </c:pt>
                <c:pt idx="2404">
                  <c:v>72240.2</c:v>
                </c:pt>
                <c:pt idx="2405">
                  <c:v>72300.3125</c:v>
                </c:pt>
                <c:pt idx="2406">
                  <c:v>72360.449999999895</c:v>
                </c:pt>
                <c:pt idx="2407">
                  <c:v>72420.612500000003</c:v>
                </c:pt>
                <c:pt idx="2408">
                  <c:v>72480.799999999901</c:v>
                </c:pt>
                <c:pt idx="2409">
                  <c:v>72541.012499999997</c:v>
                </c:pt>
                <c:pt idx="2410">
                  <c:v>72601.25</c:v>
                </c:pt>
                <c:pt idx="2411">
                  <c:v>72661.512499999997</c:v>
                </c:pt>
                <c:pt idx="2412">
                  <c:v>72721.8</c:v>
                </c:pt>
                <c:pt idx="2413">
                  <c:v>72782.112500000003</c:v>
                </c:pt>
                <c:pt idx="2414">
                  <c:v>72842.45</c:v>
                </c:pt>
                <c:pt idx="2415">
                  <c:v>72902.8125</c:v>
                </c:pt>
                <c:pt idx="2416">
                  <c:v>72963.199999999997</c:v>
                </c:pt>
                <c:pt idx="2417">
                  <c:v>73023.612500000003</c:v>
                </c:pt>
                <c:pt idx="2418">
                  <c:v>73084.05</c:v>
                </c:pt>
                <c:pt idx="2419">
                  <c:v>73144.512499999997</c:v>
                </c:pt>
                <c:pt idx="2420">
                  <c:v>73205</c:v>
                </c:pt>
                <c:pt idx="2421">
                  <c:v>73265.512499999997</c:v>
                </c:pt>
                <c:pt idx="2422">
                  <c:v>73326.049999999901</c:v>
                </c:pt>
                <c:pt idx="2423">
                  <c:v>73386.612500000003</c:v>
                </c:pt>
                <c:pt idx="2424">
                  <c:v>73447.199999999997</c:v>
                </c:pt>
                <c:pt idx="2425">
                  <c:v>73507.8125</c:v>
                </c:pt>
                <c:pt idx="2426">
                  <c:v>73568.45</c:v>
                </c:pt>
                <c:pt idx="2427">
                  <c:v>73629.112499999901</c:v>
                </c:pt>
                <c:pt idx="2428">
                  <c:v>73689.8</c:v>
                </c:pt>
                <c:pt idx="2429">
                  <c:v>73750.512499999997</c:v>
                </c:pt>
                <c:pt idx="2430">
                  <c:v>73811.25</c:v>
                </c:pt>
                <c:pt idx="2431">
                  <c:v>73872.012499999997</c:v>
                </c:pt>
                <c:pt idx="2432">
                  <c:v>73932.800000000003</c:v>
                </c:pt>
                <c:pt idx="2433">
                  <c:v>73993.612499999901</c:v>
                </c:pt>
                <c:pt idx="2434">
                  <c:v>74054.45</c:v>
                </c:pt>
                <c:pt idx="2435">
                  <c:v>74115.3125</c:v>
                </c:pt>
                <c:pt idx="2436">
                  <c:v>74176.2</c:v>
                </c:pt>
                <c:pt idx="2437">
                  <c:v>74237.112500000003</c:v>
                </c:pt>
                <c:pt idx="2438">
                  <c:v>74298.049999999901</c:v>
                </c:pt>
                <c:pt idx="2439">
                  <c:v>74359.012499999997</c:v>
                </c:pt>
                <c:pt idx="2440">
                  <c:v>74419.999999999898</c:v>
                </c:pt>
                <c:pt idx="2441">
                  <c:v>74481.012499999997</c:v>
                </c:pt>
                <c:pt idx="2442">
                  <c:v>74542.05</c:v>
                </c:pt>
                <c:pt idx="2443">
                  <c:v>74603.112499999901</c:v>
                </c:pt>
                <c:pt idx="2444">
                  <c:v>74664.2</c:v>
                </c:pt>
                <c:pt idx="2445">
                  <c:v>74725.3125</c:v>
                </c:pt>
                <c:pt idx="2446">
                  <c:v>74786.45</c:v>
                </c:pt>
                <c:pt idx="2447">
                  <c:v>74847.612500000003</c:v>
                </c:pt>
                <c:pt idx="2448">
                  <c:v>74908.800000000003</c:v>
                </c:pt>
                <c:pt idx="2449">
                  <c:v>74970.012499999997</c:v>
                </c:pt>
                <c:pt idx="2450">
                  <c:v>75031.25</c:v>
                </c:pt>
                <c:pt idx="2451">
                  <c:v>75092.512499999997</c:v>
                </c:pt>
                <c:pt idx="2452">
                  <c:v>75153.8</c:v>
                </c:pt>
                <c:pt idx="2453">
                  <c:v>75215.112500000003</c:v>
                </c:pt>
                <c:pt idx="2454">
                  <c:v>75276.45</c:v>
                </c:pt>
                <c:pt idx="2455">
                  <c:v>75337.8125</c:v>
                </c:pt>
                <c:pt idx="2456">
                  <c:v>75399.199999999997</c:v>
                </c:pt>
                <c:pt idx="2457">
                  <c:v>75460.612500000003</c:v>
                </c:pt>
                <c:pt idx="2458">
                  <c:v>75522.049999999901</c:v>
                </c:pt>
                <c:pt idx="2459">
                  <c:v>75583.512499999997</c:v>
                </c:pt>
                <c:pt idx="2460">
                  <c:v>75645</c:v>
                </c:pt>
                <c:pt idx="2461">
                  <c:v>75706.512499999997</c:v>
                </c:pt>
                <c:pt idx="2462">
                  <c:v>75768.05</c:v>
                </c:pt>
                <c:pt idx="2463">
                  <c:v>75829.612500000003</c:v>
                </c:pt>
                <c:pt idx="2464">
                  <c:v>75891.199999999997</c:v>
                </c:pt>
                <c:pt idx="2465">
                  <c:v>75952.8125</c:v>
                </c:pt>
                <c:pt idx="2466">
                  <c:v>76014.45</c:v>
                </c:pt>
                <c:pt idx="2467">
                  <c:v>76076.112500000003</c:v>
                </c:pt>
                <c:pt idx="2468">
                  <c:v>76137.8</c:v>
                </c:pt>
                <c:pt idx="2469">
                  <c:v>76199.512499999997</c:v>
                </c:pt>
                <c:pt idx="2470">
                  <c:v>76261.249999999898</c:v>
                </c:pt>
                <c:pt idx="2471">
                  <c:v>76323.012499999997</c:v>
                </c:pt>
                <c:pt idx="2472">
                  <c:v>76384.800000000003</c:v>
                </c:pt>
                <c:pt idx="2473">
                  <c:v>76446.612500000003</c:v>
                </c:pt>
                <c:pt idx="2474">
                  <c:v>76508.45</c:v>
                </c:pt>
                <c:pt idx="2475">
                  <c:v>76570.3125</c:v>
                </c:pt>
                <c:pt idx="2476">
                  <c:v>76632.2</c:v>
                </c:pt>
                <c:pt idx="2477">
                  <c:v>76694.112500000003</c:v>
                </c:pt>
                <c:pt idx="2478">
                  <c:v>76756.05</c:v>
                </c:pt>
                <c:pt idx="2479">
                  <c:v>76818.012499999997</c:v>
                </c:pt>
                <c:pt idx="2480">
                  <c:v>76880</c:v>
                </c:pt>
                <c:pt idx="2481">
                  <c:v>76942.012499999997</c:v>
                </c:pt>
                <c:pt idx="2482">
                  <c:v>77004.05</c:v>
                </c:pt>
                <c:pt idx="2483">
                  <c:v>77066.112499999901</c:v>
                </c:pt>
                <c:pt idx="2484">
                  <c:v>77128.2</c:v>
                </c:pt>
                <c:pt idx="2485">
                  <c:v>77190.3125</c:v>
                </c:pt>
                <c:pt idx="2486">
                  <c:v>77252.45</c:v>
                </c:pt>
                <c:pt idx="2487">
                  <c:v>77314.612500000003</c:v>
                </c:pt>
                <c:pt idx="2488">
                  <c:v>77376.799999999901</c:v>
                </c:pt>
                <c:pt idx="2489">
                  <c:v>77439.012499999997</c:v>
                </c:pt>
                <c:pt idx="2490">
                  <c:v>77501.249999999898</c:v>
                </c:pt>
                <c:pt idx="2491">
                  <c:v>77563.512499999997</c:v>
                </c:pt>
                <c:pt idx="2492">
                  <c:v>77625.8</c:v>
                </c:pt>
                <c:pt idx="2493">
                  <c:v>77688.112500000003</c:v>
                </c:pt>
                <c:pt idx="2494">
                  <c:v>77750.45</c:v>
                </c:pt>
                <c:pt idx="2495">
                  <c:v>77812.812499999898</c:v>
                </c:pt>
                <c:pt idx="2496">
                  <c:v>77875.199999999997</c:v>
                </c:pt>
                <c:pt idx="2497">
                  <c:v>77937.612499999901</c:v>
                </c:pt>
                <c:pt idx="2498">
                  <c:v>78000.05</c:v>
                </c:pt>
                <c:pt idx="2499">
                  <c:v>78062.512499999997</c:v>
                </c:pt>
                <c:pt idx="2500">
                  <c:v>78125</c:v>
                </c:pt>
                <c:pt idx="2501">
                  <c:v>78187.512499999997</c:v>
                </c:pt>
                <c:pt idx="2502">
                  <c:v>78250.05</c:v>
                </c:pt>
                <c:pt idx="2503">
                  <c:v>78312.612500000003</c:v>
                </c:pt>
                <c:pt idx="2504">
                  <c:v>78375.199999999997</c:v>
                </c:pt>
                <c:pt idx="2505">
                  <c:v>78437.8125</c:v>
                </c:pt>
                <c:pt idx="2506">
                  <c:v>78500.449999999895</c:v>
                </c:pt>
                <c:pt idx="2507">
                  <c:v>78563.112500000003</c:v>
                </c:pt>
                <c:pt idx="2508">
                  <c:v>78625.799999999901</c:v>
                </c:pt>
                <c:pt idx="2509">
                  <c:v>78688.512499999997</c:v>
                </c:pt>
                <c:pt idx="2510">
                  <c:v>78751.25</c:v>
                </c:pt>
                <c:pt idx="2511">
                  <c:v>78814.012499999895</c:v>
                </c:pt>
                <c:pt idx="2512">
                  <c:v>78876.800000000003</c:v>
                </c:pt>
                <c:pt idx="2513">
                  <c:v>78939.612499999901</c:v>
                </c:pt>
                <c:pt idx="2514">
                  <c:v>79002.45</c:v>
                </c:pt>
                <c:pt idx="2515">
                  <c:v>79065.312499999898</c:v>
                </c:pt>
                <c:pt idx="2516">
                  <c:v>79128.2</c:v>
                </c:pt>
                <c:pt idx="2517">
                  <c:v>79191.112500000003</c:v>
                </c:pt>
                <c:pt idx="2518">
                  <c:v>79254.049999999901</c:v>
                </c:pt>
                <c:pt idx="2519">
                  <c:v>79317.012499999997</c:v>
                </c:pt>
                <c:pt idx="2520">
                  <c:v>79380</c:v>
                </c:pt>
                <c:pt idx="2521">
                  <c:v>79443.012499999997</c:v>
                </c:pt>
                <c:pt idx="2522">
                  <c:v>79506.049999999901</c:v>
                </c:pt>
                <c:pt idx="2523">
                  <c:v>79569.112500000003</c:v>
                </c:pt>
                <c:pt idx="2524">
                  <c:v>79632.199999999895</c:v>
                </c:pt>
                <c:pt idx="2525">
                  <c:v>79695.3125</c:v>
                </c:pt>
                <c:pt idx="2526">
                  <c:v>79758.45</c:v>
                </c:pt>
                <c:pt idx="2527">
                  <c:v>79821.612500000003</c:v>
                </c:pt>
                <c:pt idx="2528">
                  <c:v>79884.800000000003</c:v>
                </c:pt>
                <c:pt idx="2529">
                  <c:v>79948.012499999997</c:v>
                </c:pt>
                <c:pt idx="2530">
                  <c:v>80011.25</c:v>
                </c:pt>
                <c:pt idx="2531">
                  <c:v>80074.512499999997</c:v>
                </c:pt>
                <c:pt idx="2532">
                  <c:v>80137.8</c:v>
                </c:pt>
                <c:pt idx="2533">
                  <c:v>80201.112499999901</c:v>
                </c:pt>
                <c:pt idx="2534">
                  <c:v>80264.45</c:v>
                </c:pt>
                <c:pt idx="2535">
                  <c:v>80327.8125</c:v>
                </c:pt>
                <c:pt idx="2536">
                  <c:v>80391.199999999997</c:v>
                </c:pt>
                <c:pt idx="2537">
                  <c:v>80454.612500000003</c:v>
                </c:pt>
                <c:pt idx="2538">
                  <c:v>80518.049999999901</c:v>
                </c:pt>
                <c:pt idx="2539">
                  <c:v>80581.512499999997</c:v>
                </c:pt>
                <c:pt idx="2540">
                  <c:v>80645</c:v>
                </c:pt>
                <c:pt idx="2541">
                  <c:v>80708.512499999997</c:v>
                </c:pt>
                <c:pt idx="2542">
                  <c:v>80772.05</c:v>
                </c:pt>
                <c:pt idx="2543">
                  <c:v>80835.612500000003</c:v>
                </c:pt>
                <c:pt idx="2544">
                  <c:v>80899.199999999997</c:v>
                </c:pt>
                <c:pt idx="2545">
                  <c:v>80962.8125</c:v>
                </c:pt>
                <c:pt idx="2546">
                  <c:v>81026.45</c:v>
                </c:pt>
                <c:pt idx="2547">
                  <c:v>81090.112499999901</c:v>
                </c:pt>
                <c:pt idx="2548">
                  <c:v>81153.8</c:v>
                </c:pt>
                <c:pt idx="2549">
                  <c:v>81217.512499999895</c:v>
                </c:pt>
                <c:pt idx="2550">
                  <c:v>81281.25</c:v>
                </c:pt>
                <c:pt idx="2551">
                  <c:v>81345.012499999997</c:v>
                </c:pt>
                <c:pt idx="2552">
                  <c:v>81408.800000000003</c:v>
                </c:pt>
                <c:pt idx="2553">
                  <c:v>81472.612500000003</c:v>
                </c:pt>
                <c:pt idx="2554">
                  <c:v>81536.449999999895</c:v>
                </c:pt>
                <c:pt idx="2555">
                  <c:v>81600.3125</c:v>
                </c:pt>
                <c:pt idx="2556">
                  <c:v>81664.2</c:v>
                </c:pt>
                <c:pt idx="2557">
                  <c:v>81728.112500000003</c:v>
                </c:pt>
                <c:pt idx="2558">
                  <c:v>81792.049999999901</c:v>
                </c:pt>
                <c:pt idx="2559">
                  <c:v>81856.012499999997</c:v>
                </c:pt>
                <c:pt idx="2560">
                  <c:v>81920</c:v>
                </c:pt>
                <c:pt idx="2561">
                  <c:v>81984.012499999997</c:v>
                </c:pt>
                <c:pt idx="2562">
                  <c:v>82048.05</c:v>
                </c:pt>
                <c:pt idx="2563">
                  <c:v>82112.112499999901</c:v>
                </c:pt>
                <c:pt idx="2564">
                  <c:v>82176.2</c:v>
                </c:pt>
                <c:pt idx="2565">
                  <c:v>82240.312499999898</c:v>
                </c:pt>
                <c:pt idx="2566">
                  <c:v>82304.45</c:v>
                </c:pt>
                <c:pt idx="2567">
                  <c:v>82368.612500000003</c:v>
                </c:pt>
                <c:pt idx="2568">
                  <c:v>82432.800000000003</c:v>
                </c:pt>
                <c:pt idx="2569">
                  <c:v>82497.012499999997</c:v>
                </c:pt>
                <c:pt idx="2570">
                  <c:v>82561.25</c:v>
                </c:pt>
                <c:pt idx="2571">
                  <c:v>82625.512499999997</c:v>
                </c:pt>
                <c:pt idx="2572">
                  <c:v>82689.799999999901</c:v>
                </c:pt>
                <c:pt idx="2573">
                  <c:v>82754.112500000003</c:v>
                </c:pt>
                <c:pt idx="2574">
                  <c:v>82818.449999999895</c:v>
                </c:pt>
                <c:pt idx="2575">
                  <c:v>82882.8125</c:v>
                </c:pt>
                <c:pt idx="2576">
                  <c:v>82947.199999999997</c:v>
                </c:pt>
                <c:pt idx="2577">
                  <c:v>83011.612500000003</c:v>
                </c:pt>
                <c:pt idx="2578">
                  <c:v>83076.05</c:v>
                </c:pt>
                <c:pt idx="2579">
                  <c:v>83140.512499999997</c:v>
                </c:pt>
                <c:pt idx="2580">
                  <c:v>83205</c:v>
                </c:pt>
                <c:pt idx="2581">
                  <c:v>83269.512499999997</c:v>
                </c:pt>
                <c:pt idx="2582">
                  <c:v>83334.05</c:v>
                </c:pt>
                <c:pt idx="2583">
                  <c:v>83398.612499999901</c:v>
                </c:pt>
                <c:pt idx="2584">
                  <c:v>83463.199999999997</c:v>
                </c:pt>
                <c:pt idx="2585">
                  <c:v>83527.8125</c:v>
                </c:pt>
                <c:pt idx="2586">
                  <c:v>83592.45</c:v>
                </c:pt>
                <c:pt idx="2587">
                  <c:v>83657.112500000003</c:v>
                </c:pt>
                <c:pt idx="2588">
                  <c:v>83721.799999999901</c:v>
                </c:pt>
                <c:pt idx="2589">
                  <c:v>83786.512499999997</c:v>
                </c:pt>
                <c:pt idx="2590">
                  <c:v>83851.25</c:v>
                </c:pt>
                <c:pt idx="2591">
                  <c:v>83916.012499999997</c:v>
                </c:pt>
                <c:pt idx="2592">
                  <c:v>83980.800000000003</c:v>
                </c:pt>
                <c:pt idx="2593">
                  <c:v>84045.612500000003</c:v>
                </c:pt>
                <c:pt idx="2594">
                  <c:v>84110.45</c:v>
                </c:pt>
                <c:pt idx="2595">
                  <c:v>84175.312499999898</c:v>
                </c:pt>
                <c:pt idx="2596">
                  <c:v>84240.2</c:v>
                </c:pt>
                <c:pt idx="2597">
                  <c:v>84305.112499999901</c:v>
                </c:pt>
                <c:pt idx="2598">
                  <c:v>84370.05</c:v>
                </c:pt>
                <c:pt idx="2599">
                  <c:v>84435.012499999895</c:v>
                </c:pt>
                <c:pt idx="2600">
                  <c:v>84500</c:v>
                </c:pt>
                <c:pt idx="2601">
                  <c:v>84565.012499999997</c:v>
                </c:pt>
                <c:pt idx="2602">
                  <c:v>84630.05</c:v>
                </c:pt>
                <c:pt idx="2603">
                  <c:v>84695.112500000003</c:v>
                </c:pt>
                <c:pt idx="2604">
                  <c:v>84760.2</c:v>
                </c:pt>
                <c:pt idx="2605">
                  <c:v>84825.3125</c:v>
                </c:pt>
                <c:pt idx="2606">
                  <c:v>84890.449999999895</c:v>
                </c:pt>
                <c:pt idx="2607">
                  <c:v>84955.612500000003</c:v>
                </c:pt>
                <c:pt idx="2608">
                  <c:v>85020.799999999901</c:v>
                </c:pt>
                <c:pt idx="2609">
                  <c:v>85086.012499999997</c:v>
                </c:pt>
                <c:pt idx="2610">
                  <c:v>85151.25</c:v>
                </c:pt>
                <c:pt idx="2611">
                  <c:v>85216.512499999997</c:v>
                </c:pt>
                <c:pt idx="2612">
                  <c:v>85281.8</c:v>
                </c:pt>
                <c:pt idx="2613">
                  <c:v>85347.112499999901</c:v>
                </c:pt>
                <c:pt idx="2614">
                  <c:v>85412.45</c:v>
                </c:pt>
                <c:pt idx="2615">
                  <c:v>85477.812499999898</c:v>
                </c:pt>
                <c:pt idx="2616">
                  <c:v>85543.2</c:v>
                </c:pt>
                <c:pt idx="2617">
                  <c:v>85608.612500000003</c:v>
                </c:pt>
                <c:pt idx="2618">
                  <c:v>85674.049999999901</c:v>
                </c:pt>
                <c:pt idx="2619">
                  <c:v>85739.512499999997</c:v>
                </c:pt>
                <c:pt idx="2620">
                  <c:v>85804.999999999898</c:v>
                </c:pt>
                <c:pt idx="2621">
                  <c:v>85870.512499999997</c:v>
                </c:pt>
                <c:pt idx="2622">
                  <c:v>85936.049999999901</c:v>
                </c:pt>
                <c:pt idx="2623">
                  <c:v>86001.612500000003</c:v>
                </c:pt>
                <c:pt idx="2624">
                  <c:v>86067.199999999895</c:v>
                </c:pt>
                <c:pt idx="2625">
                  <c:v>86132.8125</c:v>
                </c:pt>
                <c:pt idx="2626">
                  <c:v>86198.45</c:v>
                </c:pt>
                <c:pt idx="2627">
                  <c:v>86264.112500000003</c:v>
                </c:pt>
                <c:pt idx="2628">
                  <c:v>86329.8</c:v>
                </c:pt>
                <c:pt idx="2629">
                  <c:v>86395.512499999997</c:v>
                </c:pt>
                <c:pt idx="2630">
                  <c:v>86461.25</c:v>
                </c:pt>
                <c:pt idx="2631">
                  <c:v>86527.012499999997</c:v>
                </c:pt>
                <c:pt idx="2632">
                  <c:v>86592.8</c:v>
                </c:pt>
                <c:pt idx="2633">
                  <c:v>86658.612499999901</c:v>
                </c:pt>
                <c:pt idx="2634">
                  <c:v>86724.45</c:v>
                </c:pt>
                <c:pt idx="2635">
                  <c:v>86790.3125</c:v>
                </c:pt>
                <c:pt idx="2636">
                  <c:v>86856.2</c:v>
                </c:pt>
                <c:pt idx="2637">
                  <c:v>86922.112500000003</c:v>
                </c:pt>
                <c:pt idx="2638">
                  <c:v>86988.049999999901</c:v>
                </c:pt>
                <c:pt idx="2639">
                  <c:v>87054.012499999997</c:v>
                </c:pt>
                <c:pt idx="2640">
                  <c:v>87119.999999999898</c:v>
                </c:pt>
                <c:pt idx="2641">
                  <c:v>87186.012499999997</c:v>
                </c:pt>
                <c:pt idx="2642">
                  <c:v>87252.05</c:v>
                </c:pt>
                <c:pt idx="2643">
                  <c:v>87318.112500000003</c:v>
                </c:pt>
                <c:pt idx="2644">
                  <c:v>87384.2</c:v>
                </c:pt>
                <c:pt idx="2645">
                  <c:v>87450.3125</c:v>
                </c:pt>
                <c:pt idx="2646">
                  <c:v>87516.45</c:v>
                </c:pt>
                <c:pt idx="2647">
                  <c:v>87582.612500000003</c:v>
                </c:pt>
                <c:pt idx="2648">
                  <c:v>87648.8</c:v>
                </c:pt>
                <c:pt idx="2649">
                  <c:v>87715.012499999895</c:v>
                </c:pt>
                <c:pt idx="2650">
                  <c:v>87781.25</c:v>
                </c:pt>
                <c:pt idx="2651">
                  <c:v>87847.512499999997</c:v>
                </c:pt>
                <c:pt idx="2652">
                  <c:v>87913.799999999901</c:v>
                </c:pt>
                <c:pt idx="2653">
                  <c:v>87980.112500000003</c:v>
                </c:pt>
                <c:pt idx="2654">
                  <c:v>88046.45</c:v>
                </c:pt>
                <c:pt idx="2655">
                  <c:v>88112.8125</c:v>
                </c:pt>
                <c:pt idx="2656">
                  <c:v>88179.199999999997</c:v>
                </c:pt>
                <c:pt idx="2657">
                  <c:v>88245.612500000003</c:v>
                </c:pt>
                <c:pt idx="2658">
                  <c:v>88312.049999999901</c:v>
                </c:pt>
                <c:pt idx="2659">
                  <c:v>88378.512499999997</c:v>
                </c:pt>
                <c:pt idx="2660">
                  <c:v>88445</c:v>
                </c:pt>
                <c:pt idx="2661">
                  <c:v>88511.512499999997</c:v>
                </c:pt>
                <c:pt idx="2662">
                  <c:v>88578.05</c:v>
                </c:pt>
                <c:pt idx="2663">
                  <c:v>88644.612499999901</c:v>
                </c:pt>
                <c:pt idx="2664">
                  <c:v>88711.2</c:v>
                </c:pt>
                <c:pt idx="2665">
                  <c:v>88777.8125</c:v>
                </c:pt>
                <c:pt idx="2666">
                  <c:v>88844.45</c:v>
                </c:pt>
                <c:pt idx="2667">
                  <c:v>88911.112500000003</c:v>
                </c:pt>
                <c:pt idx="2668">
                  <c:v>88977.8</c:v>
                </c:pt>
                <c:pt idx="2669">
                  <c:v>89044.512499999997</c:v>
                </c:pt>
                <c:pt idx="2670">
                  <c:v>89111.25</c:v>
                </c:pt>
                <c:pt idx="2671">
                  <c:v>89178.012499999997</c:v>
                </c:pt>
                <c:pt idx="2672">
                  <c:v>89244.800000000003</c:v>
                </c:pt>
                <c:pt idx="2673">
                  <c:v>89311.612500000003</c:v>
                </c:pt>
                <c:pt idx="2674">
                  <c:v>89378.449999999895</c:v>
                </c:pt>
                <c:pt idx="2675">
                  <c:v>89445.3125</c:v>
                </c:pt>
                <c:pt idx="2676">
                  <c:v>89512.2</c:v>
                </c:pt>
                <c:pt idx="2677">
                  <c:v>89579.112499999901</c:v>
                </c:pt>
                <c:pt idx="2678">
                  <c:v>89646.05</c:v>
                </c:pt>
                <c:pt idx="2679">
                  <c:v>89713.012499999997</c:v>
                </c:pt>
                <c:pt idx="2680">
                  <c:v>89780</c:v>
                </c:pt>
                <c:pt idx="2681">
                  <c:v>89847.012499999997</c:v>
                </c:pt>
                <c:pt idx="2682">
                  <c:v>89914.05</c:v>
                </c:pt>
                <c:pt idx="2683">
                  <c:v>89981.112499999901</c:v>
                </c:pt>
                <c:pt idx="2684">
                  <c:v>90048.2</c:v>
                </c:pt>
                <c:pt idx="2685">
                  <c:v>90115.3125</c:v>
                </c:pt>
                <c:pt idx="2686">
                  <c:v>90182.45</c:v>
                </c:pt>
                <c:pt idx="2687">
                  <c:v>90249.612500000003</c:v>
                </c:pt>
                <c:pt idx="2688">
                  <c:v>90316.799999999901</c:v>
                </c:pt>
                <c:pt idx="2689">
                  <c:v>90384.012499999997</c:v>
                </c:pt>
                <c:pt idx="2690">
                  <c:v>90451.249999999898</c:v>
                </c:pt>
                <c:pt idx="2691">
                  <c:v>90518.512499999997</c:v>
                </c:pt>
                <c:pt idx="2692">
                  <c:v>90585.8</c:v>
                </c:pt>
                <c:pt idx="2693">
                  <c:v>90653.112499999901</c:v>
                </c:pt>
                <c:pt idx="2694">
                  <c:v>90720.45</c:v>
                </c:pt>
                <c:pt idx="2695">
                  <c:v>90787.8125</c:v>
                </c:pt>
                <c:pt idx="2696">
                  <c:v>90855.2</c:v>
                </c:pt>
                <c:pt idx="2697">
                  <c:v>90922.612499999901</c:v>
                </c:pt>
                <c:pt idx="2698">
                  <c:v>90990.05</c:v>
                </c:pt>
                <c:pt idx="2699">
                  <c:v>91057.512499999895</c:v>
                </c:pt>
                <c:pt idx="2700">
                  <c:v>91125</c:v>
                </c:pt>
                <c:pt idx="2701">
                  <c:v>91192.512499999997</c:v>
                </c:pt>
                <c:pt idx="2702">
                  <c:v>91260.049999999901</c:v>
                </c:pt>
                <c:pt idx="2703">
                  <c:v>91327.612500000003</c:v>
                </c:pt>
                <c:pt idx="2704">
                  <c:v>91395.199999999895</c:v>
                </c:pt>
                <c:pt idx="2705">
                  <c:v>91462.8125</c:v>
                </c:pt>
                <c:pt idx="2706">
                  <c:v>91530.449999999895</c:v>
                </c:pt>
                <c:pt idx="2707">
                  <c:v>91598.112500000003</c:v>
                </c:pt>
                <c:pt idx="2708">
                  <c:v>91665.799999999901</c:v>
                </c:pt>
                <c:pt idx="2709">
                  <c:v>91733.512499999997</c:v>
                </c:pt>
                <c:pt idx="2710">
                  <c:v>91801.25</c:v>
                </c:pt>
                <c:pt idx="2711">
                  <c:v>91869.012499999997</c:v>
                </c:pt>
                <c:pt idx="2712">
                  <c:v>91936.8</c:v>
                </c:pt>
                <c:pt idx="2713">
                  <c:v>92004.612499999901</c:v>
                </c:pt>
                <c:pt idx="2714">
                  <c:v>92072.45</c:v>
                </c:pt>
                <c:pt idx="2715">
                  <c:v>92140.3125</c:v>
                </c:pt>
                <c:pt idx="2716">
                  <c:v>92208.2</c:v>
                </c:pt>
                <c:pt idx="2717">
                  <c:v>92276.112500000003</c:v>
                </c:pt>
                <c:pt idx="2718">
                  <c:v>92344.05</c:v>
                </c:pt>
                <c:pt idx="2719">
                  <c:v>92412.012499999997</c:v>
                </c:pt>
                <c:pt idx="2720">
                  <c:v>92479.999999999898</c:v>
                </c:pt>
                <c:pt idx="2721">
                  <c:v>92548.012499999997</c:v>
                </c:pt>
                <c:pt idx="2722">
                  <c:v>92616.049999999901</c:v>
                </c:pt>
                <c:pt idx="2723">
                  <c:v>92684.112500000003</c:v>
                </c:pt>
                <c:pt idx="2724">
                  <c:v>92752.199999999895</c:v>
                </c:pt>
                <c:pt idx="2725">
                  <c:v>92820.3125</c:v>
                </c:pt>
                <c:pt idx="2726">
                  <c:v>92888.45</c:v>
                </c:pt>
                <c:pt idx="2727">
                  <c:v>92956.612499999901</c:v>
                </c:pt>
                <c:pt idx="2728">
                  <c:v>93024.8</c:v>
                </c:pt>
                <c:pt idx="2729">
                  <c:v>93093.012499999997</c:v>
                </c:pt>
                <c:pt idx="2730">
                  <c:v>93161.25</c:v>
                </c:pt>
                <c:pt idx="2731">
                  <c:v>93229.512499999895</c:v>
                </c:pt>
                <c:pt idx="2732">
                  <c:v>93297.799999999901</c:v>
                </c:pt>
                <c:pt idx="2733">
                  <c:v>93366.112499999901</c:v>
                </c:pt>
                <c:pt idx="2734">
                  <c:v>93434.45</c:v>
                </c:pt>
                <c:pt idx="2735">
                  <c:v>93502.8125</c:v>
                </c:pt>
                <c:pt idx="2736">
                  <c:v>93571.199999999997</c:v>
                </c:pt>
                <c:pt idx="2737">
                  <c:v>93639.612500000003</c:v>
                </c:pt>
                <c:pt idx="2738">
                  <c:v>93708.05</c:v>
                </c:pt>
                <c:pt idx="2739">
                  <c:v>93776.512499999997</c:v>
                </c:pt>
                <c:pt idx="2740">
                  <c:v>93844.999999999898</c:v>
                </c:pt>
                <c:pt idx="2741">
                  <c:v>93913.512499999997</c:v>
                </c:pt>
                <c:pt idx="2742">
                  <c:v>93982.05</c:v>
                </c:pt>
                <c:pt idx="2743">
                  <c:v>94050.612500000003</c:v>
                </c:pt>
                <c:pt idx="2744">
                  <c:v>94119.2</c:v>
                </c:pt>
                <c:pt idx="2745">
                  <c:v>94187.812499999898</c:v>
                </c:pt>
                <c:pt idx="2746">
                  <c:v>94256.45</c:v>
                </c:pt>
                <c:pt idx="2747">
                  <c:v>94325.112499999901</c:v>
                </c:pt>
                <c:pt idx="2748">
                  <c:v>94393.8</c:v>
                </c:pt>
                <c:pt idx="2749">
                  <c:v>94462.512499999895</c:v>
                </c:pt>
                <c:pt idx="2750">
                  <c:v>94531.25</c:v>
                </c:pt>
                <c:pt idx="2751">
                  <c:v>94600.012499999997</c:v>
                </c:pt>
                <c:pt idx="2752">
                  <c:v>94668.799999999901</c:v>
                </c:pt>
                <c:pt idx="2753">
                  <c:v>94737.612500000003</c:v>
                </c:pt>
                <c:pt idx="2754">
                  <c:v>94806.45</c:v>
                </c:pt>
                <c:pt idx="2755">
                  <c:v>94875.3125</c:v>
                </c:pt>
                <c:pt idx="2756">
                  <c:v>94944.2</c:v>
                </c:pt>
                <c:pt idx="2757">
                  <c:v>95013.112500000003</c:v>
                </c:pt>
                <c:pt idx="2758">
                  <c:v>95082.049999999901</c:v>
                </c:pt>
                <c:pt idx="2759">
                  <c:v>95151.012499999997</c:v>
                </c:pt>
                <c:pt idx="2760">
                  <c:v>95220</c:v>
                </c:pt>
                <c:pt idx="2761">
                  <c:v>95289.012499999997</c:v>
                </c:pt>
                <c:pt idx="2762">
                  <c:v>95358.05</c:v>
                </c:pt>
                <c:pt idx="2763">
                  <c:v>95427.112499999901</c:v>
                </c:pt>
                <c:pt idx="2764">
                  <c:v>95496.2</c:v>
                </c:pt>
                <c:pt idx="2765">
                  <c:v>95565.312499999898</c:v>
                </c:pt>
                <c:pt idx="2766">
                  <c:v>95634.45</c:v>
                </c:pt>
                <c:pt idx="2767">
                  <c:v>95703.612500000003</c:v>
                </c:pt>
                <c:pt idx="2768">
                  <c:v>95772.800000000003</c:v>
                </c:pt>
                <c:pt idx="2769">
                  <c:v>95842.012499999997</c:v>
                </c:pt>
                <c:pt idx="2770">
                  <c:v>95911.25</c:v>
                </c:pt>
                <c:pt idx="2771">
                  <c:v>95980.512499999997</c:v>
                </c:pt>
                <c:pt idx="2772">
                  <c:v>96049.799999999901</c:v>
                </c:pt>
                <c:pt idx="2773">
                  <c:v>96119.112500000003</c:v>
                </c:pt>
                <c:pt idx="2774">
                  <c:v>96188.449999999895</c:v>
                </c:pt>
                <c:pt idx="2775">
                  <c:v>96257.8125</c:v>
                </c:pt>
                <c:pt idx="2776">
                  <c:v>96327.2</c:v>
                </c:pt>
                <c:pt idx="2777">
                  <c:v>96396.612500000003</c:v>
                </c:pt>
                <c:pt idx="2778">
                  <c:v>96466.05</c:v>
                </c:pt>
                <c:pt idx="2779">
                  <c:v>96535.512499999997</c:v>
                </c:pt>
                <c:pt idx="2780">
                  <c:v>96605</c:v>
                </c:pt>
                <c:pt idx="2781">
                  <c:v>96674.512499999997</c:v>
                </c:pt>
                <c:pt idx="2782">
                  <c:v>96744.05</c:v>
                </c:pt>
                <c:pt idx="2783">
                  <c:v>96813.612499999901</c:v>
                </c:pt>
                <c:pt idx="2784">
                  <c:v>96883.199999999997</c:v>
                </c:pt>
                <c:pt idx="2785">
                  <c:v>96952.8125</c:v>
                </c:pt>
                <c:pt idx="2786">
                  <c:v>97022.45</c:v>
                </c:pt>
                <c:pt idx="2787">
                  <c:v>97092.112500000003</c:v>
                </c:pt>
                <c:pt idx="2788">
                  <c:v>97161.8</c:v>
                </c:pt>
                <c:pt idx="2789">
                  <c:v>97231.512499999997</c:v>
                </c:pt>
                <c:pt idx="2790">
                  <c:v>97301.25</c:v>
                </c:pt>
                <c:pt idx="2791">
                  <c:v>97371.012499999997</c:v>
                </c:pt>
                <c:pt idx="2792">
                  <c:v>97440.8</c:v>
                </c:pt>
                <c:pt idx="2793">
                  <c:v>97510.612499999901</c:v>
                </c:pt>
                <c:pt idx="2794">
                  <c:v>97580.45</c:v>
                </c:pt>
                <c:pt idx="2795">
                  <c:v>97650.3125</c:v>
                </c:pt>
                <c:pt idx="2796">
                  <c:v>97720.2</c:v>
                </c:pt>
                <c:pt idx="2797">
                  <c:v>97790.112499999901</c:v>
                </c:pt>
                <c:pt idx="2798">
                  <c:v>97860.05</c:v>
                </c:pt>
                <c:pt idx="2799">
                  <c:v>97930.012499999895</c:v>
                </c:pt>
                <c:pt idx="2800">
                  <c:v>98000</c:v>
                </c:pt>
                <c:pt idx="2801">
                  <c:v>98070.012499999997</c:v>
                </c:pt>
                <c:pt idx="2802">
                  <c:v>98140.05</c:v>
                </c:pt>
                <c:pt idx="2803">
                  <c:v>98210.112500000003</c:v>
                </c:pt>
                <c:pt idx="2804">
                  <c:v>98280.2</c:v>
                </c:pt>
                <c:pt idx="2805">
                  <c:v>98350.3125</c:v>
                </c:pt>
                <c:pt idx="2806">
                  <c:v>98420.449999999895</c:v>
                </c:pt>
                <c:pt idx="2807">
                  <c:v>98490.612500000003</c:v>
                </c:pt>
                <c:pt idx="2808">
                  <c:v>98560.799999999901</c:v>
                </c:pt>
                <c:pt idx="2809">
                  <c:v>98631.012499999997</c:v>
                </c:pt>
                <c:pt idx="2810">
                  <c:v>98701.25</c:v>
                </c:pt>
                <c:pt idx="2811">
                  <c:v>98771.512499999997</c:v>
                </c:pt>
                <c:pt idx="2812">
                  <c:v>98841.8</c:v>
                </c:pt>
                <c:pt idx="2813">
                  <c:v>98912.112499999901</c:v>
                </c:pt>
                <c:pt idx="2814">
                  <c:v>98982.45</c:v>
                </c:pt>
                <c:pt idx="2815">
                  <c:v>99052.812499999898</c:v>
                </c:pt>
                <c:pt idx="2816">
                  <c:v>99123.199999999997</c:v>
                </c:pt>
                <c:pt idx="2817">
                  <c:v>99193.612500000003</c:v>
                </c:pt>
                <c:pt idx="2818">
                  <c:v>99264.05</c:v>
                </c:pt>
                <c:pt idx="2819">
                  <c:v>99334.512499999997</c:v>
                </c:pt>
                <c:pt idx="2820">
                  <c:v>99405</c:v>
                </c:pt>
                <c:pt idx="2821">
                  <c:v>99475.512499999997</c:v>
                </c:pt>
                <c:pt idx="2822">
                  <c:v>99546.049999999901</c:v>
                </c:pt>
                <c:pt idx="2823">
                  <c:v>99616.612500000003</c:v>
                </c:pt>
                <c:pt idx="2824">
                  <c:v>99687.2</c:v>
                </c:pt>
                <c:pt idx="2825">
                  <c:v>99757.8125</c:v>
                </c:pt>
                <c:pt idx="2826">
                  <c:v>99828.45</c:v>
                </c:pt>
                <c:pt idx="2827">
                  <c:v>99899.112500000003</c:v>
                </c:pt>
                <c:pt idx="2828">
                  <c:v>99969.8</c:v>
                </c:pt>
                <c:pt idx="2829">
                  <c:v>100040.5125</c:v>
                </c:pt>
                <c:pt idx="2830">
                  <c:v>100111.25</c:v>
                </c:pt>
                <c:pt idx="2831">
                  <c:v>100182.01249999899</c:v>
                </c:pt>
                <c:pt idx="2832">
                  <c:v>100252.8</c:v>
                </c:pt>
                <c:pt idx="2833">
                  <c:v>100323.612499999</c:v>
                </c:pt>
                <c:pt idx="2834">
                  <c:v>100394.45</c:v>
                </c:pt>
                <c:pt idx="2835">
                  <c:v>100465.3125</c:v>
                </c:pt>
                <c:pt idx="2836">
                  <c:v>100536.2</c:v>
                </c:pt>
                <c:pt idx="2837">
                  <c:v>100607.1125</c:v>
                </c:pt>
                <c:pt idx="2838">
                  <c:v>100678.05</c:v>
                </c:pt>
                <c:pt idx="2839">
                  <c:v>100749.0125</c:v>
                </c:pt>
                <c:pt idx="2840">
                  <c:v>100820</c:v>
                </c:pt>
                <c:pt idx="2841">
                  <c:v>100891.0125</c:v>
                </c:pt>
                <c:pt idx="2842">
                  <c:v>100962.05</c:v>
                </c:pt>
                <c:pt idx="2843">
                  <c:v>101033.1125</c:v>
                </c:pt>
                <c:pt idx="2844">
                  <c:v>101104.2</c:v>
                </c:pt>
                <c:pt idx="2845">
                  <c:v>101175.312499999</c:v>
                </c:pt>
                <c:pt idx="2846">
                  <c:v>101246.45</c:v>
                </c:pt>
                <c:pt idx="2847">
                  <c:v>101317.612499999</c:v>
                </c:pt>
                <c:pt idx="2848">
                  <c:v>101388.8</c:v>
                </c:pt>
                <c:pt idx="2849">
                  <c:v>101460.0125</c:v>
                </c:pt>
                <c:pt idx="2850">
                  <c:v>101531.25</c:v>
                </c:pt>
                <c:pt idx="2851">
                  <c:v>101602.5125</c:v>
                </c:pt>
                <c:pt idx="2852">
                  <c:v>101673.8</c:v>
                </c:pt>
                <c:pt idx="2853">
                  <c:v>101745.1125</c:v>
                </c:pt>
                <c:pt idx="2854">
                  <c:v>101816.44999999899</c:v>
                </c:pt>
                <c:pt idx="2855">
                  <c:v>101887.8125</c:v>
                </c:pt>
                <c:pt idx="2856">
                  <c:v>101959.2</c:v>
                </c:pt>
                <c:pt idx="2857">
                  <c:v>102030.6125</c:v>
                </c:pt>
                <c:pt idx="2858">
                  <c:v>102102.049999999</c:v>
                </c:pt>
                <c:pt idx="2859">
                  <c:v>102173.5125</c:v>
                </c:pt>
                <c:pt idx="2860">
                  <c:v>102245</c:v>
                </c:pt>
                <c:pt idx="2861">
                  <c:v>102316.5125</c:v>
                </c:pt>
                <c:pt idx="2862">
                  <c:v>102388.05</c:v>
                </c:pt>
                <c:pt idx="2863">
                  <c:v>102459.612499999</c:v>
                </c:pt>
                <c:pt idx="2864">
                  <c:v>102531.2</c:v>
                </c:pt>
                <c:pt idx="2865">
                  <c:v>102602.812499999</c:v>
                </c:pt>
                <c:pt idx="2866">
                  <c:v>102674.45</c:v>
                </c:pt>
                <c:pt idx="2867">
                  <c:v>102746.1125</c:v>
                </c:pt>
                <c:pt idx="2868">
                  <c:v>102817.799999999</c:v>
                </c:pt>
                <c:pt idx="2869">
                  <c:v>102889.5125</c:v>
                </c:pt>
                <c:pt idx="2870">
                  <c:v>102961.249999999</c:v>
                </c:pt>
                <c:pt idx="2871">
                  <c:v>103033.0125</c:v>
                </c:pt>
                <c:pt idx="2872">
                  <c:v>103104.8</c:v>
                </c:pt>
                <c:pt idx="2873">
                  <c:v>103176.6125</c:v>
                </c:pt>
                <c:pt idx="2874">
                  <c:v>103248.45</c:v>
                </c:pt>
                <c:pt idx="2875">
                  <c:v>103320.3125</c:v>
                </c:pt>
                <c:pt idx="2876">
                  <c:v>103392.2</c:v>
                </c:pt>
                <c:pt idx="2877">
                  <c:v>103464.1125</c:v>
                </c:pt>
                <c:pt idx="2878">
                  <c:v>103536.05</c:v>
                </c:pt>
                <c:pt idx="2879">
                  <c:v>103608.0125</c:v>
                </c:pt>
                <c:pt idx="2880">
                  <c:v>103680</c:v>
                </c:pt>
                <c:pt idx="2881">
                  <c:v>103752.0125</c:v>
                </c:pt>
                <c:pt idx="2882">
                  <c:v>103824.05</c:v>
                </c:pt>
                <c:pt idx="2883">
                  <c:v>103896.112499999</c:v>
                </c:pt>
                <c:pt idx="2884">
                  <c:v>103968.2</c:v>
                </c:pt>
                <c:pt idx="2885">
                  <c:v>104040.3125</c:v>
                </c:pt>
                <c:pt idx="2886">
                  <c:v>104112.45</c:v>
                </c:pt>
                <c:pt idx="2887">
                  <c:v>104184.6125</c:v>
                </c:pt>
                <c:pt idx="2888">
                  <c:v>104256.8</c:v>
                </c:pt>
                <c:pt idx="2889">
                  <c:v>104329.0125</c:v>
                </c:pt>
                <c:pt idx="2890">
                  <c:v>104401.249999999</c:v>
                </c:pt>
                <c:pt idx="2891">
                  <c:v>104473.5125</c:v>
                </c:pt>
                <c:pt idx="2892">
                  <c:v>104545.8</c:v>
                </c:pt>
                <c:pt idx="2893">
                  <c:v>104618.112499999</c:v>
                </c:pt>
                <c:pt idx="2894">
                  <c:v>104690.45</c:v>
                </c:pt>
                <c:pt idx="2895">
                  <c:v>104762.8125</c:v>
                </c:pt>
                <c:pt idx="2896">
                  <c:v>104835.2</c:v>
                </c:pt>
                <c:pt idx="2897">
                  <c:v>104907.612499999</c:v>
                </c:pt>
                <c:pt idx="2898">
                  <c:v>104980.05</c:v>
                </c:pt>
                <c:pt idx="2899">
                  <c:v>105052.5125</c:v>
                </c:pt>
                <c:pt idx="2900">
                  <c:v>105125</c:v>
                </c:pt>
                <c:pt idx="2901">
                  <c:v>105197.5125</c:v>
                </c:pt>
                <c:pt idx="2902">
                  <c:v>105270.05</c:v>
                </c:pt>
                <c:pt idx="2903">
                  <c:v>105342.6125</c:v>
                </c:pt>
                <c:pt idx="2904">
                  <c:v>105415.2</c:v>
                </c:pt>
                <c:pt idx="2905">
                  <c:v>105487.8125</c:v>
                </c:pt>
                <c:pt idx="2906">
                  <c:v>105560.44999999899</c:v>
                </c:pt>
                <c:pt idx="2907">
                  <c:v>105633.1125</c:v>
                </c:pt>
                <c:pt idx="2908">
                  <c:v>105705.799999999</c:v>
                </c:pt>
                <c:pt idx="2909">
                  <c:v>105778.5125</c:v>
                </c:pt>
                <c:pt idx="2910">
                  <c:v>105851.25</c:v>
                </c:pt>
                <c:pt idx="2911">
                  <c:v>105924.01249999899</c:v>
                </c:pt>
                <c:pt idx="2912">
                  <c:v>105996.8</c:v>
                </c:pt>
                <c:pt idx="2913">
                  <c:v>106069.612499999</c:v>
                </c:pt>
                <c:pt idx="2914">
                  <c:v>106142.45</c:v>
                </c:pt>
                <c:pt idx="2915">
                  <c:v>106215.3125</c:v>
                </c:pt>
                <c:pt idx="2916">
                  <c:v>106288.2</c:v>
                </c:pt>
                <c:pt idx="2917">
                  <c:v>106361.1125</c:v>
                </c:pt>
                <c:pt idx="2918">
                  <c:v>106434.05</c:v>
                </c:pt>
                <c:pt idx="2919">
                  <c:v>106507.0125</c:v>
                </c:pt>
                <c:pt idx="2920">
                  <c:v>106580</c:v>
                </c:pt>
                <c:pt idx="2921">
                  <c:v>106653.0125</c:v>
                </c:pt>
                <c:pt idx="2922">
                  <c:v>106726.049999999</c:v>
                </c:pt>
                <c:pt idx="2923">
                  <c:v>106799.1125</c:v>
                </c:pt>
                <c:pt idx="2924">
                  <c:v>106872.2</c:v>
                </c:pt>
                <c:pt idx="2925">
                  <c:v>106945.3125</c:v>
                </c:pt>
                <c:pt idx="2926">
                  <c:v>107018.45</c:v>
                </c:pt>
                <c:pt idx="2927">
                  <c:v>107091.6125</c:v>
                </c:pt>
                <c:pt idx="2928">
                  <c:v>107164.8</c:v>
                </c:pt>
                <c:pt idx="2929">
                  <c:v>107238.0125</c:v>
                </c:pt>
                <c:pt idx="2930">
                  <c:v>107311.25</c:v>
                </c:pt>
                <c:pt idx="2931">
                  <c:v>107384.51249999899</c:v>
                </c:pt>
                <c:pt idx="2932">
                  <c:v>107457.8</c:v>
                </c:pt>
                <c:pt idx="2933">
                  <c:v>107531.112499999</c:v>
                </c:pt>
                <c:pt idx="2934">
                  <c:v>107604.45</c:v>
                </c:pt>
                <c:pt idx="2935">
                  <c:v>107677.8125</c:v>
                </c:pt>
                <c:pt idx="2936">
                  <c:v>107751.2</c:v>
                </c:pt>
                <c:pt idx="2937">
                  <c:v>107824.6125</c:v>
                </c:pt>
                <c:pt idx="2938">
                  <c:v>107898.05</c:v>
                </c:pt>
                <c:pt idx="2939">
                  <c:v>107971.5125</c:v>
                </c:pt>
                <c:pt idx="2940">
                  <c:v>108044.999999999</c:v>
                </c:pt>
                <c:pt idx="2941">
                  <c:v>108118.5125</c:v>
                </c:pt>
                <c:pt idx="2942">
                  <c:v>108192.05</c:v>
                </c:pt>
                <c:pt idx="2943">
                  <c:v>108265.6125</c:v>
                </c:pt>
                <c:pt idx="2944">
                  <c:v>108339.2</c:v>
                </c:pt>
                <c:pt idx="2945">
                  <c:v>108412.8125</c:v>
                </c:pt>
                <c:pt idx="2946">
                  <c:v>108486.45</c:v>
                </c:pt>
                <c:pt idx="2947">
                  <c:v>108560.112499999</c:v>
                </c:pt>
                <c:pt idx="2948">
                  <c:v>108633.8</c:v>
                </c:pt>
                <c:pt idx="2949">
                  <c:v>108707.5125</c:v>
                </c:pt>
                <c:pt idx="2950">
                  <c:v>108781.25</c:v>
                </c:pt>
                <c:pt idx="2951">
                  <c:v>108855.0125</c:v>
                </c:pt>
                <c:pt idx="2952">
                  <c:v>108928.799999999</c:v>
                </c:pt>
                <c:pt idx="2953">
                  <c:v>109002.6125</c:v>
                </c:pt>
                <c:pt idx="2954">
                  <c:v>109076.45</c:v>
                </c:pt>
                <c:pt idx="2955">
                  <c:v>109150.3125</c:v>
                </c:pt>
                <c:pt idx="2956">
                  <c:v>109224.2</c:v>
                </c:pt>
                <c:pt idx="2957">
                  <c:v>109298.1125</c:v>
                </c:pt>
                <c:pt idx="2958">
                  <c:v>109372.049999999</c:v>
                </c:pt>
                <c:pt idx="2959">
                  <c:v>109446.0125</c:v>
                </c:pt>
                <c:pt idx="2960">
                  <c:v>109520</c:v>
                </c:pt>
                <c:pt idx="2961">
                  <c:v>109594.0125</c:v>
                </c:pt>
                <c:pt idx="2962">
                  <c:v>109668.05</c:v>
                </c:pt>
                <c:pt idx="2963">
                  <c:v>109742.112499999</c:v>
                </c:pt>
                <c:pt idx="2964">
                  <c:v>109816.2</c:v>
                </c:pt>
                <c:pt idx="2965">
                  <c:v>109890.3125</c:v>
                </c:pt>
                <c:pt idx="2966">
                  <c:v>109964.45</c:v>
                </c:pt>
                <c:pt idx="2967">
                  <c:v>110038.6125</c:v>
                </c:pt>
                <c:pt idx="2968">
                  <c:v>110112.799999999</c:v>
                </c:pt>
                <c:pt idx="2969">
                  <c:v>110187.0125</c:v>
                </c:pt>
                <c:pt idx="2970">
                  <c:v>110261.249999999</c:v>
                </c:pt>
                <c:pt idx="2971">
                  <c:v>110335.5125</c:v>
                </c:pt>
                <c:pt idx="2972">
                  <c:v>110409.799999999</c:v>
                </c:pt>
                <c:pt idx="2973">
                  <c:v>110484.1125</c:v>
                </c:pt>
                <c:pt idx="2974">
                  <c:v>110558.45</c:v>
                </c:pt>
                <c:pt idx="2975">
                  <c:v>110632.8125</c:v>
                </c:pt>
                <c:pt idx="2976">
                  <c:v>110707.2</c:v>
                </c:pt>
                <c:pt idx="2977">
                  <c:v>110781.612499999</c:v>
                </c:pt>
                <c:pt idx="2978">
                  <c:v>110856.05</c:v>
                </c:pt>
                <c:pt idx="2979">
                  <c:v>110930.5125</c:v>
                </c:pt>
                <c:pt idx="2980">
                  <c:v>111005</c:v>
                </c:pt>
                <c:pt idx="2981">
                  <c:v>111079.5125</c:v>
                </c:pt>
                <c:pt idx="2982">
                  <c:v>111154.05</c:v>
                </c:pt>
                <c:pt idx="2983">
                  <c:v>111228.612499999</c:v>
                </c:pt>
                <c:pt idx="2984">
                  <c:v>111303.2</c:v>
                </c:pt>
                <c:pt idx="2985">
                  <c:v>111377.8125</c:v>
                </c:pt>
                <c:pt idx="2986">
                  <c:v>111452.45</c:v>
                </c:pt>
                <c:pt idx="2987">
                  <c:v>111527.1125</c:v>
                </c:pt>
                <c:pt idx="2988">
                  <c:v>111601.8</c:v>
                </c:pt>
                <c:pt idx="2989">
                  <c:v>111676.5125</c:v>
                </c:pt>
                <c:pt idx="2990">
                  <c:v>111751.249999999</c:v>
                </c:pt>
                <c:pt idx="2991">
                  <c:v>111826.0125</c:v>
                </c:pt>
                <c:pt idx="2992">
                  <c:v>111900.8</c:v>
                </c:pt>
                <c:pt idx="2993">
                  <c:v>111975.6125</c:v>
                </c:pt>
                <c:pt idx="2994">
                  <c:v>112050.45</c:v>
                </c:pt>
                <c:pt idx="2995">
                  <c:v>112125.312499999</c:v>
                </c:pt>
                <c:pt idx="2996">
                  <c:v>112200.2</c:v>
                </c:pt>
                <c:pt idx="2997">
                  <c:v>112275.112499999</c:v>
                </c:pt>
                <c:pt idx="2998">
                  <c:v>112350.05</c:v>
                </c:pt>
                <c:pt idx="2999">
                  <c:v>112425.0125</c:v>
                </c:pt>
                <c:pt idx="3000">
                  <c:v>112500</c:v>
                </c:pt>
                <c:pt idx="3001">
                  <c:v>112575.0125</c:v>
                </c:pt>
                <c:pt idx="3002">
                  <c:v>112650.049999999</c:v>
                </c:pt>
                <c:pt idx="3003">
                  <c:v>112725.1125</c:v>
                </c:pt>
                <c:pt idx="3004">
                  <c:v>112800.19999999899</c:v>
                </c:pt>
                <c:pt idx="3005">
                  <c:v>112875.3125</c:v>
                </c:pt>
                <c:pt idx="3006">
                  <c:v>112950.44999999899</c:v>
                </c:pt>
                <c:pt idx="3007">
                  <c:v>113025.6125</c:v>
                </c:pt>
                <c:pt idx="3008">
                  <c:v>113100.799999999</c:v>
                </c:pt>
                <c:pt idx="3009">
                  <c:v>113176.0125</c:v>
                </c:pt>
                <c:pt idx="3010">
                  <c:v>113251.25</c:v>
                </c:pt>
                <c:pt idx="3011">
                  <c:v>113326.5125</c:v>
                </c:pt>
                <c:pt idx="3012">
                  <c:v>113401.8</c:v>
                </c:pt>
                <c:pt idx="3013">
                  <c:v>113477.112499999</c:v>
                </c:pt>
                <c:pt idx="3014">
                  <c:v>113552.45</c:v>
                </c:pt>
                <c:pt idx="3015">
                  <c:v>113627.812499999</c:v>
                </c:pt>
                <c:pt idx="3016">
                  <c:v>113703.2</c:v>
                </c:pt>
                <c:pt idx="3017">
                  <c:v>113778.6125</c:v>
                </c:pt>
                <c:pt idx="3018">
                  <c:v>113854.05</c:v>
                </c:pt>
                <c:pt idx="3019">
                  <c:v>113929.5125</c:v>
                </c:pt>
                <c:pt idx="3020">
                  <c:v>114005</c:v>
                </c:pt>
                <c:pt idx="3021">
                  <c:v>114080.5125</c:v>
                </c:pt>
                <c:pt idx="3022">
                  <c:v>114156.049999999</c:v>
                </c:pt>
                <c:pt idx="3023">
                  <c:v>114231.6125</c:v>
                </c:pt>
                <c:pt idx="3024">
                  <c:v>114307.2</c:v>
                </c:pt>
                <c:pt idx="3025">
                  <c:v>114382.8125</c:v>
                </c:pt>
                <c:pt idx="3026">
                  <c:v>114458.45</c:v>
                </c:pt>
                <c:pt idx="3027">
                  <c:v>114534.112499999</c:v>
                </c:pt>
                <c:pt idx="3028">
                  <c:v>114609.8</c:v>
                </c:pt>
                <c:pt idx="3029">
                  <c:v>114685.51249999899</c:v>
                </c:pt>
                <c:pt idx="3030">
                  <c:v>114761.25</c:v>
                </c:pt>
                <c:pt idx="3031">
                  <c:v>114837.01249999899</c:v>
                </c:pt>
                <c:pt idx="3032">
                  <c:v>114912.8</c:v>
                </c:pt>
                <c:pt idx="3033">
                  <c:v>114988.612499999</c:v>
                </c:pt>
                <c:pt idx="3034">
                  <c:v>115064.45</c:v>
                </c:pt>
                <c:pt idx="3035">
                  <c:v>115140.3125</c:v>
                </c:pt>
                <c:pt idx="3036">
                  <c:v>115216.2</c:v>
                </c:pt>
                <c:pt idx="3037">
                  <c:v>115292.1125</c:v>
                </c:pt>
                <c:pt idx="3038">
                  <c:v>115368.05</c:v>
                </c:pt>
                <c:pt idx="3039">
                  <c:v>115444.0125</c:v>
                </c:pt>
                <c:pt idx="3040">
                  <c:v>115520</c:v>
                </c:pt>
                <c:pt idx="3041">
                  <c:v>115596.0125</c:v>
                </c:pt>
                <c:pt idx="3042">
                  <c:v>115672.05</c:v>
                </c:pt>
                <c:pt idx="3043">
                  <c:v>115748.1125</c:v>
                </c:pt>
                <c:pt idx="3044">
                  <c:v>115824.2</c:v>
                </c:pt>
                <c:pt idx="3045">
                  <c:v>115900.3125</c:v>
                </c:pt>
                <c:pt idx="3046">
                  <c:v>115976.45</c:v>
                </c:pt>
                <c:pt idx="3047">
                  <c:v>116052.612499999</c:v>
                </c:pt>
                <c:pt idx="3048">
                  <c:v>116128.8</c:v>
                </c:pt>
                <c:pt idx="3049">
                  <c:v>116205.0125</c:v>
                </c:pt>
                <c:pt idx="3050">
                  <c:v>116281.25</c:v>
                </c:pt>
                <c:pt idx="3051">
                  <c:v>116357.5125</c:v>
                </c:pt>
                <c:pt idx="3052">
                  <c:v>116433.799999999</c:v>
                </c:pt>
                <c:pt idx="3053">
                  <c:v>116510.1125</c:v>
                </c:pt>
                <c:pt idx="3054">
                  <c:v>116586.45</c:v>
                </c:pt>
                <c:pt idx="3055">
                  <c:v>116662.8125</c:v>
                </c:pt>
                <c:pt idx="3056">
                  <c:v>116739.2</c:v>
                </c:pt>
                <c:pt idx="3057">
                  <c:v>116815.6125</c:v>
                </c:pt>
                <c:pt idx="3058">
                  <c:v>116892.049999999</c:v>
                </c:pt>
                <c:pt idx="3059">
                  <c:v>116968.5125</c:v>
                </c:pt>
                <c:pt idx="3060">
                  <c:v>117045</c:v>
                </c:pt>
                <c:pt idx="3061">
                  <c:v>117121.5125</c:v>
                </c:pt>
                <c:pt idx="3062">
                  <c:v>117198.05</c:v>
                </c:pt>
                <c:pt idx="3063">
                  <c:v>117274.612499999</c:v>
                </c:pt>
                <c:pt idx="3064">
                  <c:v>117351.2</c:v>
                </c:pt>
                <c:pt idx="3065">
                  <c:v>117427.812499999</c:v>
                </c:pt>
                <c:pt idx="3066">
                  <c:v>117504.45</c:v>
                </c:pt>
                <c:pt idx="3067">
                  <c:v>117581.1125</c:v>
                </c:pt>
                <c:pt idx="3068">
                  <c:v>117657.799999999</c:v>
                </c:pt>
                <c:pt idx="3069">
                  <c:v>117734.5125</c:v>
                </c:pt>
                <c:pt idx="3070">
                  <c:v>117811.25</c:v>
                </c:pt>
                <c:pt idx="3071">
                  <c:v>117888.0125</c:v>
                </c:pt>
                <c:pt idx="3072">
                  <c:v>117964.8</c:v>
                </c:pt>
                <c:pt idx="3073">
                  <c:v>118041.6125</c:v>
                </c:pt>
                <c:pt idx="3074">
                  <c:v>118118.44999999899</c:v>
                </c:pt>
                <c:pt idx="3075">
                  <c:v>118195.3125</c:v>
                </c:pt>
                <c:pt idx="3076">
                  <c:v>118272.2</c:v>
                </c:pt>
                <c:pt idx="3077">
                  <c:v>118349.112499999</c:v>
                </c:pt>
                <c:pt idx="3078">
                  <c:v>118426.05</c:v>
                </c:pt>
                <c:pt idx="3079">
                  <c:v>118503.0125</c:v>
                </c:pt>
                <c:pt idx="3080">
                  <c:v>118580</c:v>
                </c:pt>
                <c:pt idx="3081">
                  <c:v>118657.0125</c:v>
                </c:pt>
                <c:pt idx="3082">
                  <c:v>118734.05</c:v>
                </c:pt>
                <c:pt idx="3083">
                  <c:v>118811.112499999</c:v>
                </c:pt>
                <c:pt idx="3084">
                  <c:v>118888.2</c:v>
                </c:pt>
                <c:pt idx="3085">
                  <c:v>118965.3125</c:v>
                </c:pt>
                <c:pt idx="3086">
                  <c:v>119042.45</c:v>
                </c:pt>
                <c:pt idx="3087">
                  <c:v>119119.6125</c:v>
                </c:pt>
                <c:pt idx="3088">
                  <c:v>119196.8</c:v>
                </c:pt>
                <c:pt idx="3089">
                  <c:v>119274.0125</c:v>
                </c:pt>
                <c:pt idx="3090">
                  <c:v>119351.25</c:v>
                </c:pt>
                <c:pt idx="3091">
                  <c:v>119428.5125</c:v>
                </c:pt>
                <c:pt idx="3092">
                  <c:v>119505.8</c:v>
                </c:pt>
                <c:pt idx="3093">
                  <c:v>119583.1125</c:v>
                </c:pt>
                <c:pt idx="3094">
                  <c:v>119660.45</c:v>
                </c:pt>
                <c:pt idx="3095">
                  <c:v>119737.812499999</c:v>
                </c:pt>
                <c:pt idx="3096">
                  <c:v>119815.2</c:v>
                </c:pt>
                <c:pt idx="3097">
                  <c:v>119892.612499999</c:v>
                </c:pt>
                <c:pt idx="3098">
                  <c:v>119970.05</c:v>
                </c:pt>
                <c:pt idx="3099">
                  <c:v>120047.51249999899</c:v>
                </c:pt>
                <c:pt idx="3100">
                  <c:v>120125</c:v>
                </c:pt>
                <c:pt idx="3101">
                  <c:v>120202.5125</c:v>
                </c:pt>
                <c:pt idx="3102">
                  <c:v>120280.05</c:v>
                </c:pt>
                <c:pt idx="3103">
                  <c:v>120357.6125</c:v>
                </c:pt>
                <c:pt idx="3104">
                  <c:v>120435.2</c:v>
                </c:pt>
                <c:pt idx="3105">
                  <c:v>120512.8125</c:v>
                </c:pt>
                <c:pt idx="3106">
                  <c:v>120590.45</c:v>
                </c:pt>
                <c:pt idx="3107">
                  <c:v>120668.1125</c:v>
                </c:pt>
                <c:pt idx="3108">
                  <c:v>120745.799999999</c:v>
                </c:pt>
                <c:pt idx="3109">
                  <c:v>120823.5125</c:v>
                </c:pt>
                <c:pt idx="3110">
                  <c:v>120901.25</c:v>
                </c:pt>
                <c:pt idx="3111">
                  <c:v>120979.0125</c:v>
                </c:pt>
                <c:pt idx="3112">
                  <c:v>121056.8</c:v>
                </c:pt>
                <c:pt idx="3113">
                  <c:v>121134.612499999</c:v>
                </c:pt>
                <c:pt idx="3114">
                  <c:v>121212.45</c:v>
                </c:pt>
                <c:pt idx="3115">
                  <c:v>121290.312499999</c:v>
                </c:pt>
                <c:pt idx="3116">
                  <c:v>121368.2</c:v>
                </c:pt>
                <c:pt idx="3117">
                  <c:v>121446.1125</c:v>
                </c:pt>
                <c:pt idx="3118">
                  <c:v>121524.05</c:v>
                </c:pt>
                <c:pt idx="3119">
                  <c:v>121602.0125</c:v>
                </c:pt>
                <c:pt idx="3120">
                  <c:v>121679.999999999</c:v>
                </c:pt>
                <c:pt idx="3121">
                  <c:v>121758.0125</c:v>
                </c:pt>
                <c:pt idx="3122">
                  <c:v>121836.049999999</c:v>
                </c:pt>
                <c:pt idx="3123">
                  <c:v>121914.1125</c:v>
                </c:pt>
                <c:pt idx="3124">
                  <c:v>121992.19999999899</c:v>
                </c:pt>
                <c:pt idx="3125">
                  <c:v>122070.3125</c:v>
                </c:pt>
                <c:pt idx="3126">
                  <c:v>122148.45</c:v>
                </c:pt>
                <c:pt idx="3127">
                  <c:v>122226.6125</c:v>
                </c:pt>
                <c:pt idx="3128">
                  <c:v>122304.8</c:v>
                </c:pt>
                <c:pt idx="3129">
                  <c:v>122383.0125</c:v>
                </c:pt>
                <c:pt idx="3130">
                  <c:v>122461.25</c:v>
                </c:pt>
                <c:pt idx="3131">
                  <c:v>122539.51249999899</c:v>
                </c:pt>
                <c:pt idx="3132">
                  <c:v>122617.8</c:v>
                </c:pt>
                <c:pt idx="3133">
                  <c:v>122696.112499999</c:v>
                </c:pt>
                <c:pt idx="3134">
                  <c:v>122774.45</c:v>
                </c:pt>
                <c:pt idx="3135">
                  <c:v>122852.8125</c:v>
                </c:pt>
                <c:pt idx="3136">
                  <c:v>122931.19999999899</c:v>
                </c:pt>
                <c:pt idx="3137">
                  <c:v>123009.6125</c:v>
                </c:pt>
                <c:pt idx="3138">
                  <c:v>123088.049999999</c:v>
                </c:pt>
                <c:pt idx="3139">
                  <c:v>123166.5125</c:v>
                </c:pt>
                <c:pt idx="3140">
                  <c:v>123244.999999999</c:v>
                </c:pt>
                <c:pt idx="3141">
                  <c:v>123323.5125</c:v>
                </c:pt>
                <c:pt idx="3142">
                  <c:v>123402.05</c:v>
                </c:pt>
                <c:pt idx="3143">
                  <c:v>123480.612499999</c:v>
                </c:pt>
                <c:pt idx="3144">
                  <c:v>123559.2</c:v>
                </c:pt>
                <c:pt idx="3145">
                  <c:v>123637.8125</c:v>
                </c:pt>
                <c:pt idx="3146">
                  <c:v>123716.45</c:v>
                </c:pt>
                <c:pt idx="3147">
                  <c:v>123795.112499999</c:v>
                </c:pt>
                <c:pt idx="3148">
                  <c:v>123873.8</c:v>
                </c:pt>
                <c:pt idx="3149">
                  <c:v>123952.51249999899</c:v>
                </c:pt>
                <c:pt idx="3150">
                  <c:v>124031.25</c:v>
                </c:pt>
                <c:pt idx="3151">
                  <c:v>124110.0125</c:v>
                </c:pt>
                <c:pt idx="3152">
                  <c:v>124188.8</c:v>
                </c:pt>
                <c:pt idx="3153">
                  <c:v>124267.6125</c:v>
                </c:pt>
                <c:pt idx="3154">
                  <c:v>124346.45</c:v>
                </c:pt>
                <c:pt idx="3155">
                  <c:v>124425.3125</c:v>
                </c:pt>
                <c:pt idx="3156">
                  <c:v>124504.19999999899</c:v>
                </c:pt>
                <c:pt idx="3157">
                  <c:v>124583.1125</c:v>
                </c:pt>
                <c:pt idx="3158">
                  <c:v>124662.049999999</c:v>
                </c:pt>
                <c:pt idx="3159">
                  <c:v>124741.0125</c:v>
                </c:pt>
                <c:pt idx="3160">
                  <c:v>124820</c:v>
                </c:pt>
                <c:pt idx="3161">
                  <c:v>124899.0125</c:v>
                </c:pt>
                <c:pt idx="3162">
                  <c:v>124978.05</c:v>
                </c:pt>
                <c:pt idx="3163">
                  <c:v>125057.112499999</c:v>
                </c:pt>
                <c:pt idx="3164">
                  <c:v>125136.2</c:v>
                </c:pt>
                <c:pt idx="3165">
                  <c:v>125215.312499999</c:v>
                </c:pt>
                <c:pt idx="3166">
                  <c:v>125294.45</c:v>
                </c:pt>
                <c:pt idx="3167">
                  <c:v>125373.6125</c:v>
                </c:pt>
                <c:pt idx="3168">
                  <c:v>125452.8</c:v>
                </c:pt>
                <c:pt idx="3169">
                  <c:v>125532.0125</c:v>
                </c:pt>
                <c:pt idx="3170">
                  <c:v>125611.25</c:v>
                </c:pt>
                <c:pt idx="3171">
                  <c:v>125690.5125</c:v>
                </c:pt>
                <c:pt idx="3172">
                  <c:v>125769.799999999</c:v>
                </c:pt>
                <c:pt idx="3173">
                  <c:v>125849.1125</c:v>
                </c:pt>
                <c:pt idx="3174">
                  <c:v>125928.44999999899</c:v>
                </c:pt>
                <c:pt idx="3175">
                  <c:v>126007.8125</c:v>
                </c:pt>
                <c:pt idx="3176">
                  <c:v>126087.2</c:v>
                </c:pt>
                <c:pt idx="3177">
                  <c:v>126166.6125</c:v>
                </c:pt>
                <c:pt idx="3178">
                  <c:v>126246.05</c:v>
                </c:pt>
                <c:pt idx="3179">
                  <c:v>126325.51249999899</c:v>
                </c:pt>
                <c:pt idx="3180">
                  <c:v>126405</c:v>
                </c:pt>
                <c:pt idx="3181">
                  <c:v>126484.5125</c:v>
                </c:pt>
                <c:pt idx="3182">
                  <c:v>126564.05</c:v>
                </c:pt>
                <c:pt idx="3183">
                  <c:v>126643.612499999</c:v>
                </c:pt>
                <c:pt idx="3184">
                  <c:v>126723.2</c:v>
                </c:pt>
                <c:pt idx="3185">
                  <c:v>126802.8125</c:v>
                </c:pt>
                <c:pt idx="3186">
                  <c:v>126882.45</c:v>
                </c:pt>
                <c:pt idx="3187">
                  <c:v>126962.1125</c:v>
                </c:pt>
                <c:pt idx="3188">
                  <c:v>127041.799999999</c:v>
                </c:pt>
                <c:pt idx="3189">
                  <c:v>127121.5125</c:v>
                </c:pt>
                <c:pt idx="3190">
                  <c:v>127201.249999999</c:v>
                </c:pt>
                <c:pt idx="3191">
                  <c:v>127281.0125</c:v>
                </c:pt>
                <c:pt idx="3192">
                  <c:v>127360.8</c:v>
                </c:pt>
                <c:pt idx="3193">
                  <c:v>127440.6125</c:v>
                </c:pt>
                <c:pt idx="3194">
                  <c:v>127520.45</c:v>
                </c:pt>
                <c:pt idx="3195">
                  <c:v>127600.3125</c:v>
                </c:pt>
                <c:pt idx="3196">
                  <c:v>127680.2</c:v>
                </c:pt>
                <c:pt idx="3197">
                  <c:v>127760.112499999</c:v>
                </c:pt>
                <c:pt idx="3198">
                  <c:v>127840.05</c:v>
                </c:pt>
                <c:pt idx="3199">
                  <c:v>127920.01249999899</c:v>
                </c:pt>
                <c:pt idx="3200">
                  <c:v>128000</c:v>
                </c:pt>
                <c:pt idx="3201">
                  <c:v>128080.01249999899</c:v>
                </c:pt>
                <c:pt idx="3202">
                  <c:v>128160.05</c:v>
                </c:pt>
                <c:pt idx="3203">
                  <c:v>128240.1125</c:v>
                </c:pt>
                <c:pt idx="3204">
                  <c:v>128320.2</c:v>
                </c:pt>
                <c:pt idx="3205">
                  <c:v>128400.312499999</c:v>
                </c:pt>
                <c:pt idx="3206">
                  <c:v>128480.45</c:v>
                </c:pt>
                <c:pt idx="3207">
                  <c:v>128560.612499999</c:v>
                </c:pt>
                <c:pt idx="3208">
                  <c:v>128640.799999999</c:v>
                </c:pt>
                <c:pt idx="3209">
                  <c:v>128721.0125</c:v>
                </c:pt>
                <c:pt idx="3210">
                  <c:v>128801.25</c:v>
                </c:pt>
                <c:pt idx="3211">
                  <c:v>128881.51249999899</c:v>
                </c:pt>
                <c:pt idx="3212">
                  <c:v>128961.799999999</c:v>
                </c:pt>
                <c:pt idx="3213">
                  <c:v>129042.1125</c:v>
                </c:pt>
                <c:pt idx="3214">
                  <c:v>129122.45</c:v>
                </c:pt>
                <c:pt idx="3215">
                  <c:v>129202.8125</c:v>
                </c:pt>
                <c:pt idx="3216">
                  <c:v>129283.19999999899</c:v>
                </c:pt>
                <c:pt idx="3217">
                  <c:v>129363.6125</c:v>
                </c:pt>
                <c:pt idx="3218">
                  <c:v>129444.05</c:v>
                </c:pt>
                <c:pt idx="3219">
                  <c:v>129524.51249999899</c:v>
                </c:pt>
                <c:pt idx="3220">
                  <c:v>129605</c:v>
                </c:pt>
                <c:pt idx="3221">
                  <c:v>129685.5125</c:v>
                </c:pt>
                <c:pt idx="3222">
                  <c:v>129766.049999999</c:v>
                </c:pt>
                <c:pt idx="3223">
                  <c:v>129846.612499999</c:v>
                </c:pt>
                <c:pt idx="3224">
                  <c:v>129927.2</c:v>
                </c:pt>
                <c:pt idx="3225">
                  <c:v>130007.8125</c:v>
                </c:pt>
                <c:pt idx="3226">
                  <c:v>130088.45</c:v>
                </c:pt>
                <c:pt idx="3227">
                  <c:v>130169.1125</c:v>
                </c:pt>
                <c:pt idx="3228">
                  <c:v>130249.8</c:v>
                </c:pt>
                <c:pt idx="3229">
                  <c:v>130330.5125</c:v>
                </c:pt>
                <c:pt idx="3230">
                  <c:v>130411.249999999</c:v>
                </c:pt>
                <c:pt idx="3231">
                  <c:v>130492.0125</c:v>
                </c:pt>
                <c:pt idx="3232">
                  <c:v>130572.8</c:v>
                </c:pt>
                <c:pt idx="3233">
                  <c:v>130653.612499999</c:v>
                </c:pt>
                <c:pt idx="3234">
                  <c:v>130734.45</c:v>
                </c:pt>
                <c:pt idx="3235">
                  <c:v>130815.3125</c:v>
                </c:pt>
                <c:pt idx="3236">
                  <c:v>130896.2</c:v>
                </c:pt>
                <c:pt idx="3237">
                  <c:v>130977.112499999</c:v>
                </c:pt>
                <c:pt idx="3238">
                  <c:v>131058.05</c:v>
                </c:pt>
                <c:pt idx="3239">
                  <c:v>131139.01250000001</c:v>
                </c:pt>
                <c:pt idx="3240">
                  <c:v>131220</c:v>
                </c:pt>
                <c:pt idx="3241">
                  <c:v>131301.01249999899</c:v>
                </c:pt>
                <c:pt idx="3242">
                  <c:v>131382.04999999999</c:v>
                </c:pt>
                <c:pt idx="3243">
                  <c:v>131463.11249999999</c:v>
                </c:pt>
                <c:pt idx="3244">
                  <c:v>131544.19999999899</c:v>
                </c:pt>
                <c:pt idx="3245">
                  <c:v>131625.3125</c:v>
                </c:pt>
                <c:pt idx="3246">
                  <c:v>131706.45000000001</c:v>
                </c:pt>
                <c:pt idx="3247">
                  <c:v>131787.61249999999</c:v>
                </c:pt>
                <c:pt idx="3248">
                  <c:v>131868.799999999</c:v>
                </c:pt>
                <c:pt idx="3249">
                  <c:v>131950.01250000001</c:v>
                </c:pt>
                <c:pt idx="3250">
                  <c:v>132031.25</c:v>
                </c:pt>
                <c:pt idx="3251">
                  <c:v>132112.51249999899</c:v>
                </c:pt>
                <c:pt idx="3252">
                  <c:v>132193.79999999999</c:v>
                </c:pt>
                <c:pt idx="3253">
                  <c:v>132275.11249999999</c:v>
                </c:pt>
                <c:pt idx="3254">
                  <c:v>132356.44999999899</c:v>
                </c:pt>
                <c:pt idx="3255">
                  <c:v>132437.81249999901</c:v>
                </c:pt>
                <c:pt idx="3256">
                  <c:v>132519.20000000001</c:v>
                </c:pt>
                <c:pt idx="3257">
                  <c:v>132600.61249999999</c:v>
                </c:pt>
                <c:pt idx="3258">
                  <c:v>132682.04999999999</c:v>
                </c:pt>
                <c:pt idx="3259">
                  <c:v>132763.51250000001</c:v>
                </c:pt>
                <c:pt idx="3260">
                  <c:v>132845</c:v>
                </c:pt>
                <c:pt idx="3261">
                  <c:v>132926.51250000001</c:v>
                </c:pt>
                <c:pt idx="3262">
                  <c:v>133008.049999999</c:v>
                </c:pt>
                <c:pt idx="3263">
                  <c:v>133089.61249999999</c:v>
                </c:pt>
                <c:pt idx="3264">
                  <c:v>133171.20000000001</c:v>
                </c:pt>
                <c:pt idx="3265">
                  <c:v>133252.81249999901</c:v>
                </c:pt>
                <c:pt idx="3266">
                  <c:v>133334.44999999899</c:v>
                </c:pt>
                <c:pt idx="3267">
                  <c:v>133416.11249999999</c:v>
                </c:pt>
                <c:pt idx="3268">
                  <c:v>133497.79999999999</c:v>
                </c:pt>
                <c:pt idx="3269">
                  <c:v>133579.51249999899</c:v>
                </c:pt>
                <c:pt idx="3270">
                  <c:v>133661.25</c:v>
                </c:pt>
                <c:pt idx="3271">
                  <c:v>133743.01250000001</c:v>
                </c:pt>
                <c:pt idx="3272">
                  <c:v>133824.79999999999</c:v>
                </c:pt>
                <c:pt idx="3273">
                  <c:v>133906.612499999</c:v>
                </c:pt>
                <c:pt idx="3274">
                  <c:v>133988.45000000001</c:v>
                </c:pt>
                <c:pt idx="3275">
                  <c:v>134070.3125</c:v>
                </c:pt>
                <c:pt idx="3276">
                  <c:v>134152.19999999899</c:v>
                </c:pt>
                <c:pt idx="3277">
                  <c:v>134234.11249999999</c:v>
                </c:pt>
                <c:pt idx="3278">
                  <c:v>134316.04999999999</c:v>
                </c:pt>
                <c:pt idx="3279">
                  <c:v>134398.01249999899</c:v>
                </c:pt>
                <c:pt idx="3280">
                  <c:v>134480</c:v>
                </c:pt>
                <c:pt idx="3281">
                  <c:v>134562.01250000001</c:v>
                </c:pt>
                <c:pt idx="3282">
                  <c:v>134644.04999999999</c:v>
                </c:pt>
                <c:pt idx="3283">
                  <c:v>134726.11249999999</c:v>
                </c:pt>
                <c:pt idx="3284">
                  <c:v>134808.20000000001</c:v>
                </c:pt>
                <c:pt idx="3285">
                  <c:v>134890.3125</c:v>
                </c:pt>
                <c:pt idx="3286">
                  <c:v>134972.45000000001</c:v>
                </c:pt>
                <c:pt idx="3287">
                  <c:v>135054.61249999999</c:v>
                </c:pt>
                <c:pt idx="3288">
                  <c:v>135136.79999999999</c:v>
                </c:pt>
                <c:pt idx="3289">
                  <c:v>135219.01249999899</c:v>
                </c:pt>
                <c:pt idx="3290">
                  <c:v>135301.24999999901</c:v>
                </c:pt>
                <c:pt idx="3291">
                  <c:v>135383.51249999899</c:v>
                </c:pt>
                <c:pt idx="3292">
                  <c:v>135465.79999999999</c:v>
                </c:pt>
                <c:pt idx="3293">
                  <c:v>135548.11249999999</c:v>
                </c:pt>
                <c:pt idx="3294">
                  <c:v>135630.44999999899</c:v>
                </c:pt>
                <c:pt idx="3295">
                  <c:v>135712.8125</c:v>
                </c:pt>
                <c:pt idx="3296">
                  <c:v>135795.19999999899</c:v>
                </c:pt>
                <c:pt idx="3297">
                  <c:v>135877.61249999999</c:v>
                </c:pt>
                <c:pt idx="3298">
                  <c:v>135960.049999999</c:v>
                </c:pt>
                <c:pt idx="3299">
                  <c:v>136042.51250000001</c:v>
                </c:pt>
                <c:pt idx="3300">
                  <c:v>136125</c:v>
                </c:pt>
                <c:pt idx="3301">
                  <c:v>136207.51249999899</c:v>
                </c:pt>
                <c:pt idx="3302">
                  <c:v>136290.04999999999</c:v>
                </c:pt>
                <c:pt idx="3303">
                  <c:v>136372.61249999999</c:v>
                </c:pt>
                <c:pt idx="3304">
                  <c:v>136455.19999999899</c:v>
                </c:pt>
                <c:pt idx="3305">
                  <c:v>136537.81249999901</c:v>
                </c:pt>
                <c:pt idx="3306">
                  <c:v>136620.45000000001</c:v>
                </c:pt>
                <c:pt idx="3307">
                  <c:v>136703.11249999999</c:v>
                </c:pt>
                <c:pt idx="3308">
                  <c:v>136785.79999999999</c:v>
                </c:pt>
                <c:pt idx="3309">
                  <c:v>136868.51250000001</c:v>
                </c:pt>
                <c:pt idx="3310">
                  <c:v>136951.25</c:v>
                </c:pt>
                <c:pt idx="3311">
                  <c:v>137034.01249999899</c:v>
                </c:pt>
                <c:pt idx="3312">
                  <c:v>137116.79999999999</c:v>
                </c:pt>
                <c:pt idx="3313">
                  <c:v>137199.61249999999</c:v>
                </c:pt>
                <c:pt idx="3314">
                  <c:v>137282.45000000001</c:v>
                </c:pt>
                <c:pt idx="3315">
                  <c:v>137365.3125</c:v>
                </c:pt>
                <c:pt idx="3316">
                  <c:v>137448.19999999899</c:v>
                </c:pt>
                <c:pt idx="3317">
                  <c:v>137531.11249999999</c:v>
                </c:pt>
                <c:pt idx="3318">
                  <c:v>137614.04999999999</c:v>
                </c:pt>
                <c:pt idx="3319">
                  <c:v>137697.01249999899</c:v>
                </c:pt>
                <c:pt idx="3320">
                  <c:v>137780</c:v>
                </c:pt>
                <c:pt idx="3321">
                  <c:v>137863.01249999899</c:v>
                </c:pt>
                <c:pt idx="3322">
                  <c:v>137946.04999999999</c:v>
                </c:pt>
                <c:pt idx="3323">
                  <c:v>138029.112499999</c:v>
                </c:pt>
                <c:pt idx="3324">
                  <c:v>138112.20000000001</c:v>
                </c:pt>
                <c:pt idx="3325">
                  <c:v>138195.3125</c:v>
                </c:pt>
                <c:pt idx="3326">
                  <c:v>138278.44999999899</c:v>
                </c:pt>
                <c:pt idx="3327">
                  <c:v>138361.61249999999</c:v>
                </c:pt>
                <c:pt idx="3328">
                  <c:v>138444.79999999999</c:v>
                </c:pt>
                <c:pt idx="3329">
                  <c:v>138528.01249999899</c:v>
                </c:pt>
                <c:pt idx="3330">
                  <c:v>138611.24999999901</c:v>
                </c:pt>
                <c:pt idx="3331">
                  <c:v>138694.51250000001</c:v>
                </c:pt>
                <c:pt idx="3332">
                  <c:v>138777.79999999999</c:v>
                </c:pt>
                <c:pt idx="3333">
                  <c:v>138861.11249999999</c:v>
                </c:pt>
                <c:pt idx="3334">
                  <c:v>138944.45000000001</c:v>
                </c:pt>
                <c:pt idx="3335">
                  <c:v>139027.8125</c:v>
                </c:pt>
                <c:pt idx="3336">
                  <c:v>139111.19999999899</c:v>
                </c:pt>
                <c:pt idx="3337">
                  <c:v>139194.61249999999</c:v>
                </c:pt>
                <c:pt idx="3338">
                  <c:v>139278.04999999999</c:v>
                </c:pt>
                <c:pt idx="3339">
                  <c:v>139361.51250000001</c:v>
                </c:pt>
                <c:pt idx="3340">
                  <c:v>139445</c:v>
                </c:pt>
                <c:pt idx="3341">
                  <c:v>139528.51249999899</c:v>
                </c:pt>
                <c:pt idx="3342">
                  <c:v>139612.04999999999</c:v>
                </c:pt>
                <c:pt idx="3343">
                  <c:v>139695.61249999999</c:v>
                </c:pt>
                <c:pt idx="3344">
                  <c:v>139779.19999999899</c:v>
                </c:pt>
                <c:pt idx="3345">
                  <c:v>139862.8125</c:v>
                </c:pt>
                <c:pt idx="3346">
                  <c:v>139946.45000000001</c:v>
                </c:pt>
                <c:pt idx="3347">
                  <c:v>140030.11249999999</c:v>
                </c:pt>
                <c:pt idx="3348">
                  <c:v>140113.799999999</c:v>
                </c:pt>
                <c:pt idx="3349">
                  <c:v>140197.51250000001</c:v>
                </c:pt>
                <c:pt idx="3350">
                  <c:v>140281.25</c:v>
                </c:pt>
                <c:pt idx="3351">
                  <c:v>140365.01249999899</c:v>
                </c:pt>
                <c:pt idx="3352">
                  <c:v>140448.79999999999</c:v>
                </c:pt>
                <c:pt idx="3353">
                  <c:v>140532.61249999999</c:v>
                </c:pt>
                <c:pt idx="3354">
                  <c:v>140616.44999999899</c:v>
                </c:pt>
                <c:pt idx="3355">
                  <c:v>140700.31249999901</c:v>
                </c:pt>
                <c:pt idx="3356">
                  <c:v>140784.20000000001</c:v>
                </c:pt>
                <c:pt idx="3357">
                  <c:v>140868.11249999999</c:v>
                </c:pt>
                <c:pt idx="3358">
                  <c:v>140952.04999999999</c:v>
                </c:pt>
                <c:pt idx="3359">
                  <c:v>141036.01250000001</c:v>
                </c:pt>
                <c:pt idx="3360">
                  <c:v>141120</c:v>
                </c:pt>
                <c:pt idx="3361">
                  <c:v>141204.01250000001</c:v>
                </c:pt>
                <c:pt idx="3362">
                  <c:v>141288.049999999</c:v>
                </c:pt>
                <c:pt idx="3363">
                  <c:v>141372.11249999999</c:v>
                </c:pt>
                <c:pt idx="3364">
                  <c:v>141456.19999999899</c:v>
                </c:pt>
                <c:pt idx="3365">
                  <c:v>141540.3125</c:v>
                </c:pt>
                <c:pt idx="3366">
                  <c:v>141624.44999999899</c:v>
                </c:pt>
                <c:pt idx="3367">
                  <c:v>141708.61249999999</c:v>
                </c:pt>
                <c:pt idx="3368">
                  <c:v>141792.79999999999</c:v>
                </c:pt>
                <c:pt idx="3369">
                  <c:v>141877.01249999899</c:v>
                </c:pt>
                <c:pt idx="3370">
                  <c:v>141961.25</c:v>
                </c:pt>
                <c:pt idx="3371">
                  <c:v>142045.51250000001</c:v>
                </c:pt>
                <c:pt idx="3372">
                  <c:v>142129.79999999999</c:v>
                </c:pt>
                <c:pt idx="3373">
                  <c:v>142214.112499999</c:v>
                </c:pt>
                <c:pt idx="3374">
                  <c:v>142298.45000000001</c:v>
                </c:pt>
                <c:pt idx="3375">
                  <c:v>142382.8125</c:v>
                </c:pt>
                <c:pt idx="3376">
                  <c:v>142467.19999999899</c:v>
                </c:pt>
                <c:pt idx="3377">
                  <c:v>142551.61249999999</c:v>
                </c:pt>
                <c:pt idx="3378">
                  <c:v>142636.04999999999</c:v>
                </c:pt>
                <c:pt idx="3379">
                  <c:v>142720.51249999899</c:v>
                </c:pt>
                <c:pt idx="3380">
                  <c:v>142804.99999999901</c:v>
                </c:pt>
                <c:pt idx="3381">
                  <c:v>142889.51250000001</c:v>
                </c:pt>
                <c:pt idx="3382">
                  <c:v>142974.04999999999</c:v>
                </c:pt>
                <c:pt idx="3383">
                  <c:v>143058.61249999999</c:v>
                </c:pt>
                <c:pt idx="3384">
                  <c:v>143143.20000000001</c:v>
                </c:pt>
                <c:pt idx="3385">
                  <c:v>143227.8125</c:v>
                </c:pt>
                <c:pt idx="3386">
                  <c:v>143312.44999999899</c:v>
                </c:pt>
                <c:pt idx="3387">
                  <c:v>143397.11249999999</c:v>
                </c:pt>
                <c:pt idx="3388">
                  <c:v>143481.79999999999</c:v>
                </c:pt>
                <c:pt idx="3389">
                  <c:v>143566.51250000001</c:v>
                </c:pt>
                <c:pt idx="3390">
                  <c:v>143651.24999999901</c:v>
                </c:pt>
                <c:pt idx="3391">
                  <c:v>143736.01249999899</c:v>
                </c:pt>
                <c:pt idx="3392">
                  <c:v>143820.79999999999</c:v>
                </c:pt>
                <c:pt idx="3393">
                  <c:v>143905.61249999999</c:v>
                </c:pt>
                <c:pt idx="3394">
                  <c:v>143990.44999999899</c:v>
                </c:pt>
                <c:pt idx="3395">
                  <c:v>144075.3125</c:v>
                </c:pt>
                <c:pt idx="3396">
                  <c:v>144160.20000000001</c:v>
                </c:pt>
                <c:pt idx="3397">
                  <c:v>144245.11249999999</c:v>
                </c:pt>
                <c:pt idx="3398">
                  <c:v>144330.049999999</c:v>
                </c:pt>
                <c:pt idx="3399">
                  <c:v>144415.01250000001</c:v>
                </c:pt>
                <c:pt idx="3400">
                  <c:v>144500</c:v>
                </c:pt>
                <c:pt idx="3401">
                  <c:v>144585.01249999899</c:v>
                </c:pt>
                <c:pt idx="3402">
                  <c:v>144670.04999999999</c:v>
                </c:pt>
                <c:pt idx="3403">
                  <c:v>144755.11249999999</c:v>
                </c:pt>
                <c:pt idx="3404">
                  <c:v>144840.19999999899</c:v>
                </c:pt>
                <c:pt idx="3405">
                  <c:v>144925.3125</c:v>
                </c:pt>
                <c:pt idx="3406">
                  <c:v>145010.45000000001</c:v>
                </c:pt>
                <c:pt idx="3407">
                  <c:v>145095.61249999999</c:v>
                </c:pt>
                <c:pt idx="3408">
                  <c:v>145180.79999999999</c:v>
                </c:pt>
                <c:pt idx="3409">
                  <c:v>145266.01250000001</c:v>
                </c:pt>
                <c:pt idx="3410">
                  <c:v>145351.25</c:v>
                </c:pt>
                <c:pt idx="3411">
                  <c:v>145436.51249999899</c:v>
                </c:pt>
                <c:pt idx="3412">
                  <c:v>145521.79999999999</c:v>
                </c:pt>
                <c:pt idx="3413">
                  <c:v>145607.11249999999</c:v>
                </c:pt>
                <c:pt idx="3414">
                  <c:v>145692.45000000001</c:v>
                </c:pt>
                <c:pt idx="3415">
                  <c:v>145777.81249999901</c:v>
                </c:pt>
                <c:pt idx="3416">
                  <c:v>145863.19999999899</c:v>
                </c:pt>
                <c:pt idx="3417">
                  <c:v>145948.61249999999</c:v>
                </c:pt>
                <c:pt idx="3418">
                  <c:v>146034.04999999999</c:v>
                </c:pt>
                <c:pt idx="3419">
                  <c:v>146119.51249999899</c:v>
                </c:pt>
                <c:pt idx="3420">
                  <c:v>146205</c:v>
                </c:pt>
                <c:pt idx="3421">
                  <c:v>146290.51250000001</c:v>
                </c:pt>
                <c:pt idx="3422">
                  <c:v>146376.04999999999</c:v>
                </c:pt>
                <c:pt idx="3423">
                  <c:v>146461.612499999</c:v>
                </c:pt>
                <c:pt idx="3424">
                  <c:v>146547.20000000001</c:v>
                </c:pt>
                <c:pt idx="3425">
                  <c:v>146632.8125</c:v>
                </c:pt>
                <c:pt idx="3426">
                  <c:v>146718.44999999899</c:v>
                </c:pt>
                <c:pt idx="3427">
                  <c:v>146804.11249999999</c:v>
                </c:pt>
                <c:pt idx="3428">
                  <c:v>146889.79999999999</c:v>
                </c:pt>
                <c:pt idx="3429">
                  <c:v>146975.51249999899</c:v>
                </c:pt>
                <c:pt idx="3430">
                  <c:v>147061.24999999901</c:v>
                </c:pt>
                <c:pt idx="3431">
                  <c:v>147147.01250000001</c:v>
                </c:pt>
                <c:pt idx="3432">
                  <c:v>147232.79999999999</c:v>
                </c:pt>
                <c:pt idx="3433">
                  <c:v>147318.612499999</c:v>
                </c:pt>
                <c:pt idx="3434">
                  <c:v>147404.45000000001</c:v>
                </c:pt>
                <c:pt idx="3435">
                  <c:v>147490.3125</c:v>
                </c:pt>
                <c:pt idx="3436">
                  <c:v>147576.20000000001</c:v>
                </c:pt>
                <c:pt idx="3437">
                  <c:v>147662.11249999999</c:v>
                </c:pt>
                <c:pt idx="3438">
                  <c:v>147748.04999999999</c:v>
                </c:pt>
                <c:pt idx="3439">
                  <c:v>147834.01250000001</c:v>
                </c:pt>
                <c:pt idx="3440">
                  <c:v>147920</c:v>
                </c:pt>
                <c:pt idx="3441">
                  <c:v>148006.01249999899</c:v>
                </c:pt>
                <c:pt idx="3442">
                  <c:v>148092.04999999999</c:v>
                </c:pt>
                <c:pt idx="3443">
                  <c:v>148178.11249999999</c:v>
                </c:pt>
                <c:pt idx="3444">
                  <c:v>148264.19999999899</c:v>
                </c:pt>
                <c:pt idx="3445">
                  <c:v>148350.3125</c:v>
                </c:pt>
                <c:pt idx="3446">
                  <c:v>148436.45000000001</c:v>
                </c:pt>
                <c:pt idx="3447">
                  <c:v>148522.61249999999</c:v>
                </c:pt>
                <c:pt idx="3448">
                  <c:v>148608.79999999999</c:v>
                </c:pt>
                <c:pt idx="3449">
                  <c:v>148695.01250000001</c:v>
                </c:pt>
                <c:pt idx="3450">
                  <c:v>148781.25</c:v>
                </c:pt>
                <c:pt idx="3451">
                  <c:v>148867.51249999899</c:v>
                </c:pt>
                <c:pt idx="3452">
                  <c:v>148953.79999999999</c:v>
                </c:pt>
                <c:pt idx="3453">
                  <c:v>149040.11249999999</c:v>
                </c:pt>
                <c:pt idx="3454">
                  <c:v>149126.45000000001</c:v>
                </c:pt>
                <c:pt idx="3455">
                  <c:v>149212.81249999901</c:v>
                </c:pt>
                <c:pt idx="3456">
                  <c:v>149299.20000000001</c:v>
                </c:pt>
                <c:pt idx="3457">
                  <c:v>149385.61249999999</c:v>
                </c:pt>
                <c:pt idx="3458">
                  <c:v>149472.04999999999</c:v>
                </c:pt>
                <c:pt idx="3459">
                  <c:v>149558.51250000001</c:v>
                </c:pt>
                <c:pt idx="3460">
                  <c:v>149645</c:v>
                </c:pt>
                <c:pt idx="3461">
                  <c:v>149731.51250000001</c:v>
                </c:pt>
                <c:pt idx="3462">
                  <c:v>149818.049999999</c:v>
                </c:pt>
                <c:pt idx="3463">
                  <c:v>149904.61249999999</c:v>
                </c:pt>
                <c:pt idx="3464">
                  <c:v>149991.19999999899</c:v>
                </c:pt>
                <c:pt idx="3465">
                  <c:v>150077.8125</c:v>
                </c:pt>
                <c:pt idx="3466">
                  <c:v>150164.44999999899</c:v>
                </c:pt>
                <c:pt idx="3467">
                  <c:v>150251.11249999999</c:v>
                </c:pt>
                <c:pt idx="3468">
                  <c:v>150337.79999999999</c:v>
                </c:pt>
                <c:pt idx="3469">
                  <c:v>150424.51249999899</c:v>
                </c:pt>
                <c:pt idx="3470">
                  <c:v>150511.25</c:v>
                </c:pt>
                <c:pt idx="3471">
                  <c:v>150598.01250000001</c:v>
                </c:pt>
                <c:pt idx="3472">
                  <c:v>150684.79999999999</c:v>
                </c:pt>
                <c:pt idx="3473">
                  <c:v>150771.61249999999</c:v>
                </c:pt>
                <c:pt idx="3474">
                  <c:v>150858.45000000001</c:v>
                </c:pt>
                <c:pt idx="3475">
                  <c:v>150945.3125</c:v>
                </c:pt>
                <c:pt idx="3476">
                  <c:v>151032.19999999899</c:v>
                </c:pt>
                <c:pt idx="3477">
                  <c:v>151119.11249999999</c:v>
                </c:pt>
                <c:pt idx="3478">
                  <c:v>151206.04999999999</c:v>
                </c:pt>
                <c:pt idx="3479">
                  <c:v>151293.01250000001</c:v>
                </c:pt>
                <c:pt idx="3480">
                  <c:v>151379.99999999901</c:v>
                </c:pt>
                <c:pt idx="3481">
                  <c:v>151467.01250000001</c:v>
                </c:pt>
                <c:pt idx="3482">
                  <c:v>151554.04999999999</c:v>
                </c:pt>
                <c:pt idx="3483">
                  <c:v>151641.11249999999</c:v>
                </c:pt>
                <c:pt idx="3484">
                  <c:v>151728.20000000001</c:v>
                </c:pt>
                <c:pt idx="3485">
                  <c:v>151815.3125</c:v>
                </c:pt>
                <c:pt idx="3486">
                  <c:v>151902.44999999899</c:v>
                </c:pt>
                <c:pt idx="3487">
                  <c:v>151989.612499999</c:v>
                </c:pt>
                <c:pt idx="3488">
                  <c:v>152076.79999999999</c:v>
                </c:pt>
                <c:pt idx="3489">
                  <c:v>152164.01250000001</c:v>
                </c:pt>
                <c:pt idx="3490">
                  <c:v>152251.25</c:v>
                </c:pt>
                <c:pt idx="3491">
                  <c:v>152338.51249999899</c:v>
                </c:pt>
                <c:pt idx="3492">
                  <c:v>152425.79999999999</c:v>
                </c:pt>
                <c:pt idx="3493">
                  <c:v>152513.11249999999</c:v>
                </c:pt>
                <c:pt idx="3494">
                  <c:v>152600.44999999899</c:v>
                </c:pt>
                <c:pt idx="3495">
                  <c:v>152687.8125</c:v>
                </c:pt>
                <c:pt idx="3496">
                  <c:v>152775.20000000001</c:v>
                </c:pt>
                <c:pt idx="3497">
                  <c:v>152862.61249999999</c:v>
                </c:pt>
                <c:pt idx="3498">
                  <c:v>152950.04999999999</c:v>
                </c:pt>
                <c:pt idx="3499">
                  <c:v>153037.51250000001</c:v>
                </c:pt>
                <c:pt idx="3500">
                  <c:v>153125</c:v>
                </c:pt>
                <c:pt idx="3501">
                  <c:v>153212.51249999899</c:v>
                </c:pt>
                <c:pt idx="3502">
                  <c:v>153300.04999999999</c:v>
                </c:pt>
                <c:pt idx="3503">
                  <c:v>153387.61249999999</c:v>
                </c:pt>
                <c:pt idx="3504">
                  <c:v>153475.20000000001</c:v>
                </c:pt>
                <c:pt idx="3505">
                  <c:v>153562.81249999901</c:v>
                </c:pt>
                <c:pt idx="3506">
                  <c:v>153650.45000000001</c:v>
                </c:pt>
                <c:pt idx="3507">
                  <c:v>153738.11249999999</c:v>
                </c:pt>
                <c:pt idx="3508">
                  <c:v>153825.79999999999</c:v>
                </c:pt>
                <c:pt idx="3509">
                  <c:v>153913.51250000001</c:v>
                </c:pt>
                <c:pt idx="3510">
                  <c:v>154001.25</c:v>
                </c:pt>
                <c:pt idx="3511">
                  <c:v>154089.01249999899</c:v>
                </c:pt>
                <c:pt idx="3512">
                  <c:v>154176.79999999999</c:v>
                </c:pt>
                <c:pt idx="3513">
                  <c:v>154264.61249999999</c:v>
                </c:pt>
                <c:pt idx="3514">
                  <c:v>154352.45000000001</c:v>
                </c:pt>
                <c:pt idx="3515">
                  <c:v>154440.31249999901</c:v>
                </c:pt>
                <c:pt idx="3516">
                  <c:v>154528.19999999899</c:v>
                </c:pt>
                <c:pt idx="3517">
                  <c:v>154616.11249999999</c:v>
                </c:pt>
                <c:pt idx="3518">
                  <c:v>154704.04999999999</c:v>
                </c:pt>
                <c:pt idx="3519">
                  <c:v>154792.01249999899</c:v>
                </c:pt>
                <c:pt idx="3520">
                  <c:v>154880</c:v>
                </c:pt>
                <c:pt idx="3521">
                  <c:v>154968.01250000001</c:v>
                </c:pt>
                <c:pt idx="3522">
                  <c:v>155056.04999999999</c:v>
                </c:pt>
                <c:pt idx="3523">
                  <c:v>155144.11249999999</c:v>
                </c:pt>
                <c:pt idx="3524">
                  <c:v>155232.20000000001</c:v>
                </c:pt>
                <c:pt idx="3525">
                  <c:v>155320.3125</c:v>
                </c:pt>
                <c:pt idx="3526">
                  <c:v>155408.44999999899</c:v>
                </c:pt>
                <c:pt idx="3527">
                  <c:v>155496.61249999999</c:v>
                </c:pt>
                <c:pt idx="3528">
                  <c:v>155584.79999999999</c:v>
                </c:pt>
                <c:pt idx="3529">
                  <c:v>155673.01250000001</c:v>
                </c:pt>
                <c:pt idx="3530">
                  <c:v>155761.24999999901</c:v>
                </c:pt>
                <c:pt idx="3531">
                  <c:v>155849.51250000001</c:v>
                </c:pt>
                <c:pt idx="3532">
                  <c:v>155937.79999999999</c:v>
                </c:pt>
                <c:pt idx="3533">
                  <c:v>156026.11249999999</c:v>
                </c:pt>
                <c:pt idx="3534">
                  <c:v>156114.45000000001</c:v>
                </c:pt>
                <c:pt idx="3535">
                  <c:v>156202.8125</c:v>
                </c:pt>
                <c:pt idx="3536">
                  <c:v>156291.20000000001</c:v>
                </c:pt>
                <c:pt idx="3537">
                  <c:v>156379.61249999999</c:v>
                </c:pt>
                <c:pt idx="3538">
                  <c:v>156468.04999999999</c:v>
                </c:pt>
                <c:pt idx="3539">
                  <c:v>156556.51249999899</c:v>
                </c:pt>
                <c:pt idx="3540">
                  <c:v>156644.99999999901</c:v>
                </c:pt>
                <c:pt idx="3541">
                  <c:v>156733.51249999899</c:v>
                </c:pt>
                <c:pt idx="3542">
                  <c:v>156822.04999999999</c:v>
                </c:pt>
                <c:pt idx="3543">
                  <c:v>156910.61249999999</c:v>
                </c:pt>
                <c:pt idx="3544">
                  <c:v>156999.19999999899</c:v>
                </c:pt>
                <c:pt idx="3545">
                  <c:v>157087.8125</c:v>
                </c:pt>
                <c:pt idx="3546">
                  <c:v>157176.45000000001</c:v>
                </c:pt>
                <c:pt idx="3547">
                  <c:v>157265.11249999999</c:v>
                </c:pt>
                <c:pt idx="3548">
                  <c:v>157353.79999999999</c:v>
                </c:pt>
                <c:pt idx="3549">
                  <c:v>157442.51250000001</c:v>
                </c:pt>
                <c:pt idx="3550">
                  <c:v>157531.25</c:v>
                </c:pt>
                <c:pt idx="3551">
                  <c:v>157620.01249999899</c:v>
                </c:pt>
                <c:pt idx="3552">
                  <c:v>157708.79999999999</c:v>
                </c:pt>
                <c:pt idx="3553">
                  <c:v>157797.61249999999</c:v>
                </c:pt>
                <c:pt idx="3554">
                  <c:v>157886.44999999899</c:v>
                </c:pt>
                <c:pt idx="3555">
                  <c:v>157975.31249999901</c:v>
                </c:pt>
                <c:pt idx="3556">
                  <c:v>158064.20000000001</c:v>
                </c:pt>
                <c:pt idx="3557">
                  <c:v>158153.11249999999</c:v>
                </c:pt>
                <c:pt idx="3558">
                  <c:v>158242.04999999999</c:v>
                </c:pt>
                <c:pt idx="3559">
                  <c:v>158331.01250000001</c:v>
                </c:pt>
                <c:pt idx="3560">
                  <c:v>158420</c:v>
                </c:pt>
                <c:pt idx="3561">
                  <c:v>158509.01249999899</c:v>
                </c:pt>
                <c:pt idx="3562">
                  <c:v>158598.049999999</c:v>
                </c:pt>
                <c:pt idx="3563">
                  <c:v>158687.11249999999</c:v>
                </c:pt>
                <c:pt idx="3564">
                  <c:v>158776.20000000001</c:v>
                </c:pt>
                <c:pt idx="3565">
                  <c:v>158865.3125</c:v>
                </c:pt>
                <c:pt idx="3566">
                  <c:v>158954.44999999899</c:v>
                </c:pt>
                <c:pt idx="3567">
                  <c:v>159043.61249999999</c:v>
                </c:pt>
                <c:pt idx="3568">
                  <c:v>159132.79999999999</c:v>
                </c:pt>
                <c:pt idx="3569">
                  <c:v>159222.01249999899</c:v>
                </c:pt>
                <c:pt idx="3570">
                  <c:v>159311.25</c:v>
                </c:pt>
                <c:pt idx="3571">
                  <c:v>159400.51250000001</c:v>
                </c:pt>
                <c:pt idx="3572">
                  <c:v>159489.79999999999</c:v>
                </c:pt>
                <c:pt idx="3573">
                  <c:v>159579.11249999999</c:v>
                </c:pt>
                <c:pt idx="3574">
                  <c:v>159668.45000000001</c:v>
                </c:pt>
                <c:pt idx="3575">
                  <c:v>159757.8125</c:v>
                </c:pt>
                <c:pt idx="3576">
                  <c:v>159847.19999999899</c:v>
                </c:pt>
                <c:pt idx="3577">
                  <c:v>159936.61249999999</c:v>
                </c:pt>
                <c:pt idx="3578">
                  <c:v>160026.04999999999</c:v>
                </c:pt>
                <c:pt idx="3579">
                  <c:v>160115.51249999899</c:v>
                </c:pt>
                <c:pt idx="3580">
                  <c:v>160204.99999999901</c:v>
                </c:pt>
                <c:pt idx="3581">
                  <c:v>160294.51250000001</c:v>
                </c:pt>
                <c:pt idx="3582">
                  <c:v>160384.04999999999</c:v>
                </c:pt>
                <c:pt idx="3583">
                  <c:v>160473.612499999</c:v>
                </c:pt>
                <c:pt idx="3584">
                  <c:v>160563.20000000001</c:v>
                </c:pt>
                <c:pt idx="3585">
                  <c:v>160652.8125</c:v>
                </c:pt>
                <c:pt idx="3586">
                  <c:v>160742.44999999899</c:v>
                </c:pt>
                <c:pt idx="3587">
                  <c:v>160832.112499999</c:v>
                </c:pt>
                <c:pt idx="3588">
                  <c:v>160921.79999999999</c:v>
                </c:pt>
                <c:pt idx="3589">
                  <c:v>161011.51250000001</c:v>
                </c:pt>
                <c:pt idx="3590">
                  <c:v>161101.25</c:v>
                </c:pt>
                <c:pt idx="3591">
                  <c:v>161191.01249999899</c:v>
                </c:pt>
                <c:pt idx="3592">
                  <c:v>161280.79999999999</c:v>
                </c:pt>
                <c:pt idx="3593">
                  <c:v>161370.61249999999</c:v>
                </c:pt>
                <c:pt idx="3594">
                  <c:v>161460.44999999899</c:v>
                </c:pt>
                <c:pt idx="3595">
                  <c:v>161550.3125</c:v>
                </c:pt>
                <c:pt idx="3596">
                  <c:v>161640.20000000001</c:v>
                </c:pt>
                <c:pt idx="3597">
                  <c:v>161730.11249999999</c:v>
                </c:pt>
                <c:pt idx="3598">
                  <c:v>161820.04999999999</c:v>
                </c:pt>
                <c:pt idx="3599">
                  <c:v>161910.01250000001</c:v>
                </c:pt>
                <c:pt idx="3600">
                  <c:v>162000</c:v>
                </c:pt>
                <c:pt idx="3601">
                  <c:v>162090.01249999899</c:v>
                </c:pt>
                <c:pt idx="3602">
                  <c:v>162180.04999999999</c:v>
                </c:pt>
                <c:pt idx="3603">
                  <c:v>162270.11249999999</c:v>
                </c:pt>
                <c:pt idx="3604">
                  <c:v>162360.19999999899</c:v>
                </c:pt>
                <c:pt idx="3605">
                  <c:v>162450.31249999901</c:v>
                </c:pt>
                <c:pt idx="3606">
                  <c:v>162540.45000000001</c:v>
                </c:pt>
                <c:pt idx="3607">
                  <c:v>162630.61249999999</c:v>
                </c:pt>
                <c:pt idx="3608">
                  <c:v>162720.79999999999</c:v>
                </c:pt>
                <c:pt idx="3609">
                  <c:v>162811.01250000001</c:v>
                </c:pt>
                <c:pt idx="3610">
                  <c:v>162901.25</c:v>
                </c:pt>
                <c:pt idx="3611">
                  <c:v>162991.51250000001</c:v>
                </c:pt>
                <c:pt idx="3612">
                  <c:v>163081.79999999999</c:v>
                </c:pt>
                <c:pt idx="3613">
                  <c:v>163172.11249999999</c:v>
                </c:pt>
                <c:pt idx="3614">
                  <c:v>163262.45000000001</c:v>
                </c:pt>
                <c:pt idx="3615">
                  <c:v>163352.8125</c:v>
                </c:pt>
                <c:pt idx="3616">
                  <c:v>163443.19999999899</c:v>
                </c:pt>
                <c:pt idx="3617">
                  <c:v>163533.61249999999</c:v>
                </c:pt>
                <c:pt idx="3618">
                  <c:v>163624.04999999999</c:v>
                </c:pt>
                <c:pt idx="3619">
                  <c:v>163714.51249999899</c:v>
                </c:pt>
                <c:pt idx="3620">
                  <c:v>163805</c:v>
                </c:pt>
                <c:pt idx="3621">
                  <c:v>163895.51249999899</c:v>
                </c:pt>
                <c:pt idx="3622">
                  <c:v>163986.04999999999</c:v>
                </c:pt>
                <c:pt idx="3623">
                  <c:v>164076.61249999999</c:v>
                </c:pt>
                <c:pt idx="3624">
                  <c:v>164167.20000000001</c:v>
                </c:pt>
                <c:pt idx="3625">
                  <c:v>164257.8125</c:v>
                </c:pt>
                <c:pt idx="3626">
                  <c:v>164348.44999999899</c:v>
                </c:pt>
                <c:pt idx="3627">
                  <c:v>164439.11249999999</c:v>
                </c:pt>
                <c:pt idx="3628">
                  <c:v>164529.79999999999</c:v>
                </c:pt>
                <c:pt idx="3629">
                  <c:v>164620.51249999899</c:v>
                </c:pt>
                <c:pt idx="3630">
                  <c:v>164711.24999999901</c:v>
                </c:pt>
                <c:pt idx="3631">
                  <c:v>164802.01250000001</c:v>
                </c:pt>
                <c:pt idx="3632">
                  <c:v>164892.79999999999</c:v>
                </c:pt>
                <c:pt idx="3633">
                  <c:v>164983.61249999999</c:v>
                </c:pt>
                <c:pt idx="3634">
                  <c:v>165074.45000000001</c:v>
                </c:pt>
                <c:pt idx="3635">
                  <c:v>165165.3125</c:v>
                </c:pt>
                <c:pt idx="3636">
                  <c:v>165256.20000000001</c:v>
                </c:pt>
                <c:pt idx="3637">
                  <c:v>165347.11249999999</c:v>
                </c:pt>
                <c:pt idx="3638">
                  <c:v>165438.04999999999</c:v>
                </c:pt>
                <c:pt idx="3639">
                  <c:v>165529.01249999899</c:v>
                </c:pt>
                <c:pt idx="3640">
                  <c:v>165619.99999999901</c:v>
                </c:pt>
                <c:pt idx="3641">
                  <c:v>165711.01249999899</c:v>
                </c:pt>
                <c:pt idx="3642">
                  <c:v>165802.04999999999</c:v>
                </c:pt>
                <c:pt idx="3643">
                  <c:v>165893.11249999999</c:v>
                </c:pt>
                <c:pt idx="3644">
                  <c:v>165984.19999999899</c:v>
                </c:pt>
                <c:pt idx="3645">
                  <c:v>166075.3125</c:v>
                </c:pt>
                <c:pt idx="3646">
                  <c:v>166166.45000000001</c:v>
                </c:pt>
                <c:pt idx="3647">
                  <c:v>166257.61249999999</c:v>
                </c:pt>
                <c:pt idx="3648">
                  <c:v>166348.79999999999</c:v>
                </c:pt>
                <c:pt idx="3649">
                  <c:v>166440.01250000001</c:v>
                </c:pt>
                <c:pt idx="3650">
                  <c:v>166531.25</c:v>
                </c:pt>
                <c:pt idx="3651">
                  <c:v>166622.51249999899</c:v>
                </c:pt>
                <c:pt idx="3652">
                  <c:v>166713.79999999999</c:v>
                </c:pt>
                <c:pt idx="3653">
                  <c:v>166805.11249999999</c:v>
                </c:pt>
                <c:pt idx="3654">
                  <c:v>166896.44999999899</c:v>
                </c:pt>
                <c:pt idx="3655">
                  <c:v>166987.81249999901</c:v>
                </c:pt>
                <c:pt idx="3656">
                  <c:v>167079.20000000001</c:v>
                </c:pt>
                <c:pt idx="3657">
                  <c:v>167170.61249999999</c:v>
                </c:pt>
                <c:pt idx="3658">
                  <c:v>167262.04999999999</c:v>
                </c:pt>
                <c:pt idx="3659">
                  <c:v>167353.51250000001</c:v>
                </c:pt>
                <c:pt idx="3660">
                  <c:v>167445</c:v>
                </c:pt>
                <c:pt idx="3661">
                  <c:v>167536.51249999899</c:v>
                </c:pt>
                <c:pt idx="3662">
                  <c:v>167628.049999999</c:v>
                </c:pt>
                <c:pt idx="3663">
                  <c:v>167719.61249999999</c:v>
                </c:pt>
                <c:pt idx="3664">
                  <c:v>167811.20000000001</c:v>
                </c:pt>
                <c:pt idx="3665">
                  <c:v>167902.81249999901</c:v>
                </c:pt>
                <c:pt idx="3666">
                  <c:v>167994.44999999899</c:v>
                </c:pt>
                <c:pt idx="3667">
                  <c:v>168086.11249999999</c:v>
                </c:pt>
                <c:pt idx="3668">
                  <c:v>168177.8</c:v>
                </c:pt>
                <c:pt idx="3669">
                  <c:v>168269.51249999899</c:v>
                </c:pt>
                <c:pt idx="3670">
                  <c:v>168361.25</c:v>
                </c:pt>
                <c:pt idx="3671">
                  <c:v>168453.01250000001</c:v>
                </c:pt>
                <c:pt idx="3672">
                  <c:v>168544.8</c:v>
                </c:pt>
                <c:pt idx="3673">
                  <c:v>168636.61249999999</c:v>
                </c:pt>
                <c:pt idx="3674">
                  <c:v>168728.45</c:v>
                </c:pt>
                <c:pt idx="3675">
                  <c:v>168820.3125</c:v>
                </c:pt>
                <c:pt idx="3676">
                  <c:v>168912.19999999899</c:v>
                </c:pt>
                <c:pt idx="3677">
                  <c:v>169004.11249999999</c:v>
                </c:pt>
                <c:pt idx="3678">
                  <c:v>169096.05</c:v>
                </c:pt>
                <c:pt idx="3679">
                  <c:v>169188.01249999899</c:v>
                </c:pt>
                <c:pt idx="3680">
                  <c:v>169279.99999999901</c:v>
                </c:pt>
                <c:pt idx="3681">
                  <c:v>169372.01250000001</c:v>
                </c:pt>
                <c:pt idx="3682">
                  <c:v>169464.05</c:v>
                </c:pt>
                <c:pt idx="3683">
                  <c:v>169556.11249999999</c:v>
                </c:pt>
                <c:pt idx="3684">
                  <c:v>169648.2</c:v>
                </c:pt>
                <c:pt idx="3685">
                  <c:v>169740.3125</c:v>
                </c:pt>
                <c:pt idx="3686">
                  <c:v>169832.44999999899</c:v>
                </c:pt>
                <c:pt idx="3687">
                  <c:v>169924.612499999</c:v>
                </c:pt>
                <c:pt idx="3688">
                  <c:v>170016.8</c:v>
                </c:pt>
                <c:pt idx="3689">
                  <c:v>170109.01250000001</c:v>
                </c:pt>
                <c:pt idx="3690">
                  <c:v>170201.25</c:v>
                </c:pt>
                <c:pt idx="3691">
                  <c:v>170293.51249999899</c:v>
                </c:pt>
                <c:pt idx="3692">
                  <c:v>170385.8</c:v>
                </c:pt>
                <c:pt idx="3693">
                  <c:v>170478.11249999999</c:v>
                </c:pt>
                <c:pt idx="3694">
                  <c:v>170570.44999999899</c:v>
                </c:pt>
                <c:pt idx="3695">
                  <c:v>170662.8125</c:v>
                </c:pt>
                <c:pt idx="3696">
                  <c:v>170755.20000000001</c:v>
                </c:pt>
                <c:pt idx="3697">
                  <c:v>170847.61249999999</c:v>
                </c:pt>
                <c:pt idx="3698">
                  <c:v>170940.05</c:v>
                </c:pt>
                <c:pt idx="3699">
                  <c:v>171032.51250000001</c:v>
                </c:pt>
                <c:pt idx="3700">
                  <c:v>171125</c:v>
                </c:pt>
                <c:pt idx="3701">
                  <c:v>171217.51249999899</c:v>
                </c:pt>
                <c:pt idx="3702">
                  <c:v>171310.05</c:v>
                </c:pt>
                <c:pt idx="3703">
                  <c:v>171402.61249999999</c:v>
                </c:pt>
                <c:pt idx="3704">
                  <c:v>171495.19999999899</c:v>
                </c:pt>
                <c:pt idx="3705">
                  <c:v>171587.81249999901</c:v>
                </c:pt>
                <c:pt idx="3706">
                  <c:v>171680.45</c:v>
                </c:pt>
                <c:pt idx="3707">
                  <c:v>171773.11249999999</c:v>
                </c:pt>
                <c:pt idx="3708">
                  <c:v>171865.8</c:v>
                </c:pt>
                <c:pt idx="3709">
                  <c:v>171958.51250000001</c:v>
                </c:pt>
                <c:pt idx="3710">
                  <c:v>172051.25</c:v>
                </c:pt>
                <c:pt idx="3711">
                  <c:v>172144.01250000001</c:v>
                </c:pt>
                <c:pt idx="3712">
                  <c:v>172236.79999999999</c:v>
                </c:pt>
                <c:pt idx="3713">
                  <c:v>172329.61249999999</c:v>
                </c:pt>
                <c:pt idx="3714">
                  <c:v>172422.45</c:v>
                </c:pt>
                <c:pt idx="3715">
                  <c:v>172515.3125</c:v>
                </c:pt>
                <c:pt idx="3716">
                  <c:v>172608.19999999899</c:v>
                </c:pt>
                <c:pt idx="3717">
                  <c:v>172701.11249999999</c:v>
                </c:pt>
                <c:pt idx="3718">
                  <c:v>172794.05</c:v>
                </c:pt>
                <c:pt idx="3719">
                  <c:v>172887.01249999899</c:v>
                </c:pt>
                <c:pt idx="3720">
                  <c:v>172980</c:v>
                </c:pt>
                <c:pt idx="3721">
                  <c:v>173073.01250000001</c:v>
                </c:pt>
                <c:pt idx="3722">
                  <c:v>173166.05</c:v>
                </c:pt>
                <c:pt idx="3723">
                  <c:v>173259.112499999</c:v>
                </c:pt>
                <c:pt idx="3724">
                  <c:v>173352.2</c:v>
                </c:pt>
                <c:pt idx="3725">
                  <c:v>173445.3125</c:v>
                </c:pt>
                <c:pt idx="3726">
                  <c:v>173538.44999999899</c:v>
                </c:pt>
                <c:pt idx="3727">
                  <c:v>173631.61249999999</c:v>
                </c:pt>
                <c:pt idx="3728">
                  <c:v>173724.79999999999</c:v>
                </c:pt>
                <c:pt idx="3729">
                  <c:v>173818.01249999899</c:v>
                </c:pt>
                <c:pt idx="3730">
                  <c:v>173911.24999999901</c:v>
                </c:pt>
                <c:pt idx="3731">
                  <c:v>174004.51250000001</c:v>
                </c:pt>
                <c:pt idx="3732">
                  <c:v>174097.8</c:v>
                </c:pt>
                <c:pt idx="3733">
                  <c:v>174191.11249999999</c:v>
                </c:pt>
                <c:pt idx="3734">
                  <c:v>174284.45</c:v>
                </c:pt>
                <c:pt idx="3735">
                  <c:v>174377.8125</c:v>
                </c:pt>
                <c:pt idx="3736">
                  <c:v>174471.19999999899</c:v>
                </c:pt>
                <c:pt idx="3737">
                  <c:v>174564.61249999999</c:v>
                </c:pt>
                <c:pt idx="3738">
                  <c:v>174658.05</c:v>
                </c:pt>
                <c:pt idx="3739">
                  <c:v>174751.51250000001</c:v>
                </c:pt>
                <c:pt idx="3740">
                  <c:v>174845</c:v>
                </c:pt>
                <c:pt idx="3741">
                  <c:v>174938.51249999899</c:v>
                </c:pt>
                <c:pt idx="3742">
                  <c:v>175032.05</c:v>
                </c:pt>
                <c:pt idx="3743">
                  <c:v>175125.61249999999</c:v>
                </c:pt>
                <c:pt idx="3744">
                  <c:v>175219.19999999899</c:v>
                </c:pt>
                <c:pt idx="3745">
                  <c:v>175312.8125</c:v>
                </c:pt>
                <c:pt idx="3746">
                  <c:v>175406.45</c:v>
                </c:pt>
                <c:pt idx="3747">
                  <c:v>175500.11249999999</c:v>
                </c:pt>
                <c:pt idx="3748">
                  <c:v>175593.799999999</c:v>
                </c:pt>
                <c:pt idx="3749">
                  <c:v>175687.51250000001</c:v>
                </c:pt>
                <c:pt idx="3750">
                  <c:v>175781.25</c:v>
                </c:pt>
                <c:pt idx="3751">
                  <c:v>175875.01249999899</c:v>
                </c:pt>
                <c:pt idx="3752">
                  <c:v>175968.8</c:v>
                </c:pt>
                <c:pt idx="3753">
                  <c:v>176062.61249999999</c:v>
                </c:pt>
                <c:pt idx="3754">
                  <c:v>176156.44999999899</c:v>
                </c:pt>
                <c:pt idx="3755">
                  <c:v>176250.31249999901</c:v>
                </c:pt>
                <c:pt idx="3756">
                  <c:v>176344.2</c:v>
                </c:pt>
                <c:pt idx="3757">
                  <c:v>176438.11249999999</c:v>
                </c:pt>
                <c:pt idx="3758">
                  <c:v>176532.05</c:v>
                </c:pt>
                <c:pt idx="3759">
                  <c:v>176626.01250000001</c:v>
                </c:pt>
                <c:pt idx="3760">
                  <c:v>176720</c:v>
                </c:pt>
                <c:pt idx="3761">
                  <c:v>176814.01249999899</c:v>
                </c:pt>
                <c:pt idx="3762">
                  <c:v>176908.05</c:v>
                </c:pt>
                <c:pt idx="3763">
                  <c:v>177002.11249999999</c:v>
                </c:pt>
                <c:pt idx="3764">
                  <c:v>177096.2</c:v>
                </c:pt>
                <c:pt idx="3765">
                  <c:v>177190.31249999901</c:v>
                </c:pt>
                <c:pt idx="3766">
                  <c:v>177284.44999999899</c:v>
                </c:pt>
                <c:pt idx="3767">
                  <c:v>177378.61249999999</c:v>
                </c:pt>
                <c:pt idx="3768">
                  <c:v>177472.8</c:v>
                </c:pt>
                <c:pt idx="3769">
                  <c:v>177567.01249999899</c:v>
                </c:pt>
                <c:pt idx="3770">
                  <c:v>177661.25</c:v>
                </c:pt>
                <c:pt idx="3771">
                  <c:v>177755.51250000001</c:v>
                </c:pt>
                <c:pt idx="3772">
                  <c:v>177849.8</c:v>
                </c:pt>
                <c:pt idx="3773">
                  <c:v>177944.112499999</c:v>
                </c:pt>
                <c:pt idx="3774">
                  <c:v>178038.45</c:v>
                </c:pt>
                <c:pt idx="3775">
                  <c:v>178132.8125</c:v>
                </c:pt>
                <c:pt idx="3776">
                  <c:v>178227.19999999899</c:v>
                </c:pt>
                <c:pt idx="3777">
                  <c:v>178321.61249999999</c:v>
                </c:pt>
                <c:pt idx="3778">
                  <c:v>178416.05</c:v>
                </c:pt>
                <c:pt idx="3779">
                  <c:v>178510.51250000001</c:v>
                </c:pt>
                <c:pt idx="3780">
                  <c:v>178604.99999999901</c:v>
                </c:pt>
                <c:pt idx="3781">
                  <c:v>178699.51250000001</c:v>
                </c:pt>
                <c:pt idx="3782">
                  <c:v>178794.05</c:v>
                </c:pt>
                <c:pt idx="3783">
                  <c:v>178888.61249999999</c:v>
                </c:pt>
                <c:pt idx="3784">
                  <c:v>178983.2</c:v>
                </c:pt>
                <c:pt idx="3785">
                  <c:v>179077.8125</c:v>
                </c:pt>
                <c:pt idx="3786">
                  <c:v>179172.45</c:v>
                </c:pt>
                <c:pt idx="3787">
                  <c:v>179267.112499999</c:v>
                </c:pt>
                <c:pt idx="3788">
                  <c:v>179361.8</c:v>
                </c:pt>
                <c:pt idx="3789">
                  <c:v>179456.51250000001</c:v>
                </c:pt>
                <c:pt idx="3790">
                  <c:v>179551.24999999901</c:v>
                </c:pt>
                <c:pt idx="3791">
                  <c:v>179646.01249999899</c:v>
                </c:pt>
                <c:pt idx="3792">
                  <c:v>179740.79999999999</c:v>
                </c:pt>
                <c:pt idx="3793">
                  <c:v>179835.61249999999</c:v>
                </c:pt>
                <c:pt idx="3794">
                  <c:v>179930.44999999899</c:v>
                </c:pt>
                <c:pt idx="3795">
                  <c:v>180025.3125</c:v>
                </c:pt>
                <c:pt idx="3796">
                  <c:v>180120.2</c:v>
                </c:pt>
                <c:pt idx="3797">
                  <c:v>180215.11249999999</c:v>
                </c:pt>
                <c:pt idx="3798">
                  <c:v>180310.049999999</c:v>
                </c:pt>
                <c:pt idx="3799">
                  <c:v>180405.01250000001</c:v>
                </c:pt>
                <c:pt idx="3800">
                  <c:v>180500</c:v>
                </c:pt>
                <c:pt idx="3801">
                  <c:v>180595.01249999899</c:v>
                </c:pt>
                <c:pt idx="3802">
                  <c:v>180690.05</c:v>
                </c:pt>
                <c:pt idx="3803">
                  <c:v>180785.11249999999</c:v>
                </c:pt>
                <c:pt idx="3804">
                  <c:v>180880.2</c:v>
                </c:pt>
                <c:pt idx="3805">
                  <c:v>180975.31249999901</c:v>
                </c:pt>
                <c:pt idx="3806">
                  <c:v>181070.45</c:v>
                </c:pt>
                <c:pt idx="3807">
                  <c:v>181165.61249999999</c:v>
                </c:pt>
                <c:pt idx="3808">
                  <c:v>181260.79999999999</c:v>
                </c:pt>
                <c:pt idx="3809">
                  <c:v>181356.01250000001</c:v>
                </c:pt>
                <c:pt idx="3810">
                  <c:v>181451.25</c:v>
                </c:pt>
                <c:pt idx="3811">
                  <c:v>181546.51250000001</c:v>
                </c:pt>
                <c:pt idx="3812">
                  <c:v>181641.8</c:v>
                </c:pt>
                <c:pt idx="3813">
                  <c:v>181737.11249999999</c:v>
                </c:pt>
                <c:pt idx="3814">
                  <c:v>181832.44999999899</c:v>
                </c:pt>
                <c:pt idx="3815">
                  <c:v>181927.8125</c:v>
                </c:pt>
                <c:pt idx="3816">
                  <c:v>182023.19999999899</c:v>
                </c:pt>
                <c:pt idx="3817">
                  <c:v>182118.61249999999</c:v>
                </c:pt>
                <c:pt idx="3818">
                  <c:v>182214.05</c:v>
                </c:pt>
                <c:pt idx="3819">
                  <c:v>182309.51249999899</c:v>
                </c:pt>
                <c:pt idx="3820">
                  <c:v>182405</c:v>
                </c:pt>
                <c:pt idx="3821">
                  <c:v>182500.51250000001</c:v>
                </c:pt>
                <c:pt idx="3822">
                  <c:v>182596.05</c:v>
                </c:pt>
                <c:pt idx="3823">
                  <c:v>182691.612499999</c:v>
                </c:pt>
                <c:pt idx="3824">
                  <c:v>182787.20000000001</c:v>
                </c:pt>
                <c:pt idx="3825">
                  <c:v>182882.8125</c:v>
                </c:pt>
                <c:pt idx="3826">
                  <c:v>182978.44999999899</c:v>
                </c:pt>
                <c:pt idx="3827">
                  <c:v>183074.11249999999</c:v>
                </c:pt>
                <c:pt idx="3828">
                  <c:v>183169.8</c:v>
                </c:pt>
                <c:pt idx="3829">
                  <c:v>183265.51250000001</c:v>
                </c:pt>
                <c:pt idx="3830">
                  <c:v>183361.24999999901</c:v>
                </c:pt>
                <c:pt idx="3831">
                  <c:v>183457.01250000001</c:v>
                </c:pt>
                <c:pt idx="3832">
                  <c:v>183552.8</c:v>
                </c:pt>
                <c:pt idx="3833">
                  <c:v>183648.61249999999</c:v>
                </c:pt>
                <c:pt idx="3834">
                  <c:v>183744.45</c:v>
                </c:pt>
                <c:pt idx="3835">
                  <c:v>183840.3125</c:v>
                </c:pt>
                <c:pt idx="3836">
                  <c:v>183936.19999999899</c:v>
                </c:pt>
                <c:pt idx="3837">
                  <c:v>184032.11249999999</c:v>
                </c:pt>
                <c:pt idx="3838">
                  <c:v>184128.05</c:v>
                </c:pt>
                <c:pt idx="3839">
                  <c:v>184224.01250000001</c:v>
                </c:pt>
                <c:pt idx="3840">
                  <c:v>184320</c:v>
                </c:pt>
                <c:pt idx="3841">
                  <c:v>184416.01249999899</c:v>
                </c:pt>
                <c:pt idx="3842">
                  <c:v>184512.05</c:v>
                </c:pt>
                <c:pt idx="3843">
                  <c:v>184608.11249999999</c:v>
                </c:pt>
                <c:pt idx="3844">
                  <c:v>184704.19999999899</c:v>
                </c:pt>
                <c:pt idx="3845">
                  <c:v>184800.3125</c:v>
                </c:pt>
                <c:pt idx="3846">
                  <c:v>184896.45</c:v>
                </c:pt>
                <c:pt idx="3847">
                  <c:v>184992.61249999999</c:v>
                </c:pt>
                <c:pt idx="3848">
                  <c:v>185088.799999999</c:v>
                </c:pt>
                <c:pt idx="3849">
                  <c:v>185185.01250000001</c:v>
                </c:pt>
                <c:pt idx="3850">
                  <c:v>185281.25</c:v>
                </c:pt>
                <c:pt idx="3851">
                  <c:v>185377.51249999899</c:v>
                </c:pt>
                <c:pt idx="3852">
                  <c:v>185473.8</c:v>
                </c:pt>
                <c:pt idx="3853">
                  <c:v>185570.11249999999</c:v>
                </c:pt>
                <c:pt idx="3854">
                  <c:v>185666.45</c:v>
                </c:pt>
                <c:pt idx="3855">
                  <c:v>185762.81249999901</c:v>
                </c:pt>
                <c:pt idx="3856">
                  <c:v>185859.20000000001</c:v>
                </c:pt>
                <c:pt idx="3857">
                  <c:v>185955.61249999999</c:v>
                </c:pt>
                <c:pt idx="3858">
                  <c:v>186052.05</c:v>
                </c:pt>
                <c:pt idx="3859">
                  <c:v>186148.51250000001</c:v>
                </c:pt>
                <c:pt idx="3860">
                  <c:v>186245</c:v>
                </c:pt>
                <c:pt idx="3861">
                  <c:v>186341.51249999899</c:v>
                </c:pt>
                <c:pt idx="3862">
                  <c:v>186438.05</c:v>
                </c:pt>
                <c:pt idx="3863">
                  <c:v>186534.61249999999</c:v>
                </c:pt>
                <c:pt idx="3864">
                  <c:v>186631.2</c:v>
                </c:pt>
                <c:pt idx="3865">
                  <c:v>186727.8125</c:v>
                </c:pt>
                <c:pt idx="3866">
                  <c:v>186824.44999999899</c:v>
                </c:pt>
                <c:pt idx="3867">
                  <c:v>186921.11249999999</c:v>
                </c:pt>
                <c:pt idx="3868">
                  <c:v>187017.8</c:v>
                </c:pt>
                <c:pt idx="3869">
                  <c:v>187114.51249999899</c:v>
                </c:pt>
                <c:pt idx="3870">
                  <c:v>187211.25</c:v>
                </c:pt>
                <c:pt idx="3871">
                  <c:v>187308.01250000001</c:v>
                </c:pt>
                <c:pt idx="3872">
                  <c:v>187404.79999999999</c:v>
                </c:pt>
                <c:pt idx="3873">
                  <c:v>187501.612499999</c:v>
                </c:pt>
                <c:pt idx="3874">
                  <c:v>187598.45</c:v>
                </c:pt>
                <c:pt idx="3875">
                  <c:v>187695.3125</c:v>
                </c:pt>
                <c:pt idx="3876">
                  <c:v>187792.19999999899</c:v>
                </c:pt>
                <c:pt idx="3877">
                  <c:v>187889.11249999999</c:v>
                </c:pt>
                <c:pt idx="3878">
                  <c:v>187986.05</c:v>
                </c:pt>
                <c:pt idx="3879">
                  <c:v>188083.01249999899</c:v>
                </c:pt>
                <c:pt idx="3880">
                  <c:v>188179.99999999901</c:v>
                </c:pt>
                <c:pt idx="3881">
                  <c:v>188277.01250000001</c:v>
                </c:pt>
                <c:pt idx="3882">
                  <c:v>188374.05</c:v>
                </c:pt>
                <c:pt idx="3883">
                  <c:v>188471.11249999999</c:v>
                </c:pt>
                <c:pt idx="3884">
                  <c:v>188568.2</c:v>
                </c:pt>
                <c:pt idx="3885">
                  <c:v>188665.3125</c:v>
                </c:pt>
                <c:pt idx="3886">
                  <c:v>188762.45</c:v>
                </c:pt>
                <c:pt idx="3887">
                  <c:v>188859.612499999</c:v>
                </c:pt>
                <c:pt idx="3888">
                  <c:v>188956.79999999999</c:v>
                </c:pt>
                <c:pt idx="3889">
                  <c:v>189054.01250000001</c:v>
                </c:pt>
                <c:pt idx="3890">
                  <c:v>189151.24999999901</c:v>
                </c:pt>
                <c:pt idx="3891">
                  <c:v>189248.51249999899</c:v>
                </c:pt>
                <c:pt idx="3892">
                  <c:v>189345.8</c:v>
                </c:pt>
                <c:pt idx="3893">
                  <c:v>189443.11249999999</c:v>
                </c:pt>
                <c:pt idx="3894">
                  <c:v>189540.44999999899</c:v>
                </c:pt>
                <c:pt idx="3895">
                  <c:v>189637.8125</c:v>
                </c:pt>
                <c:pt idx="3896">
                  <c:v>189735.2</c:v>
                </c:pt>
                <c:pt idx="3897">
                  <c:v>189832.61249999999</c:v>
                </c:pt>
                <c:pt idx="3898">
                  <c:v>189930.049999999</c:v>
                </c:pt>
                <c:pt idx="3899">
                  <c:v>190027.51250000001</c:v>
                </c:pt>
                <c:pt idx="3900">
                  <c:v>190125</c:v>
                </c:pt>
                <c:pt idx="3901">
                  <c:v>190222.51249999899</c:v>
                </c:pt>
                <c:pt idx="3902">
                  <c:v>190320.05</c:v>
                </c:pt>
                <c:pt idx="3903">
                  <c:v>190417.61249999999</c:v>
                </c:pt>
                <c:pt idx="3904">
                  <c:v>190515.19999999899</c:v>
                </c:pt>
                <c:pt idx="3905">
                  <c:v>190612.81249999901</c:v>
                </c:pt>
                <c:pt idx="3906">
                  <c:v>190710.45</c:v>
                </c:pt>
                <c:pt idx="3907">
                  <c:v>190808.11249999999</c:v>
                </c:pt>
                <c:pt idx="3908">
                  <c:v>190905.799999999</c:v>
                </c:pt>
                <c:pt idx="3909">
                  <c:v>191003.51250000001</c:v>
                </c:pt>
                <c:pt idx="3910">
                  <c:v>191101.25</c:v>
                </c:pt>
                <c:pt idx="3911">
                  <c:v>191199.01249999899</c:v>
                </c:pt>
                <c:pt idx="3912">
                  <c:v>191296.799999999</c:v>
                </c:pt>
                <c:pt idx="3913">
                  <c:v>191394.61249999999</c:v>
                </c:pt>
                <c:pt idx="3914">
                  <c:v>191492.45</c:v>
                </c:pt>
                <c:pt idx="3915">
                  <c:v>191590.31249999901</c:v>
                </c:pt>
                <c:pt idx="3916">
                  <c:v>191688.19999999899</c:v>
                </c:pt>
                <c:pt idx="3917">
                  <c:v>191786.11249999999</c:v>
                </c:pt>
                <c:pt idx="3918">
                  <c:v>191884.05</c:v>
                </c:pt>
                <c:pt idx="3919">
                  <c:v>191982.01249999899</c:v>
                </c:pt>
                <c:pt idx="3920">
                  <c:v>192080</c:v>
                </c:pt>
                <c:pt idx="3921">
                  <c:v>192178.01250000001</c:v>
                </c:pt>
                <c:pt idx="3922">
                  <c:v>192276.05</c:v>
                </c:pt>
                <c:pt idx="3923">
                  <c:v>192374.112499999</c:v>
                </c:pt>
                <c:pt idx="3924">
                  <c:v>192472.2</c:v>
                </c:pt>
                <c:pt idx="3925">
                  <c:v>192570.3125</c:v>
                </c:pt>
                <c:pt idx="3926">
                  <c:v>192668.44999999899</c:v>
                </c:pt>
                <c:pt idx="3927">
                  <c:v>192766.61249999999</c:v>
                </c:pt>
                <c:pt idx="3928">
                  <c:v>192864.8</c:v>
                </c:pt>
                <c:pt idx="3929">
                  <c:v>192963.01249999899</c:v>
                </c:pt>
                <c:pt idx="3930">
                  <c:v>193061.24999999901</c:v>
                </c:pt>
                <c:pt idx="3931">
                  <c:v>193159.51250000001</c:v>
                </c:pt>
                <c:pt idx="3932">
                  <c:v>193257.8</c:v>
                </c:pt>
                <c:pt idx="3933">
                  <c:v>193356.11249999999</c:v>
                </c:pt>
                <c:pt idx="3934">
                  <c:v>193454.45</c:v>
                </c:pt>
                <c:pt idx="3935">
                  <c:v>193552.8125</c:v>
                </c:pt>
                <c:pt idx="3936">
                  <c:v>193651.19999999899</c:v>
                </c:pt>
                <c:pt idx="3937">
                  <c:v>193749.61249999999</c:v>
                </c:pt>
                <c:pt idx="3938">
                  <c:v>193848.05</c:v>
                </c:pt>
                <c:pt idx="3939">
                  <c:v>193946.51250000001</c:v>
                </c:pt>
                <c:pt idx="3940">
                  <c:v>194045</c:v>
                </c:pt>
                <c:pt idx="3941">
                  <c:v>194143.51249999899</c:v>
                </c:pt>
                <c:pt idx="3942">
                  <c:v>194242.05</c:v>
                </c:pt>
                <c:pt idx="3943">
                  <c:v>194340.61249999999</c:v>
                </c:pt>
                <c:pt idx="3944">
                  <c:v>194439.19999999899</c:v>
                </c:pt>
                <c:pt idx="3945">
                  <c:v>194537.8125</c:v>
                </c:pt>
                <c:pt idx="3946">
                  <c:v>194636.44999999899</c:v>
                </c:pt>
                <c:pt idx="3947">
                  <c:v>194735.11249999999</c:v>
                </c:pt>
                <c:pt idx="3948">
                  <c:v>194833.799999999</c:v>
                </c:pt>
                <c:pt idx="3949">
                  <c:v>194932.51250000001</c:v>
                </c:pt>
                <c:pt idx="3950">
                  <c:v>195031.25</c:v>
                </c:pt>
                <c:pt idx="3951">
                  <c:v>195130.01249999899</c:v>
                </c:pt>
                <c:pt idx="3952">
                  <c:v>195228.79999999999</c:v>
                </c:pt>
                <c:pt idx="3953">
                  <c:v>195327.61249999999</c:v>
                </c:pt>
                <c:pt idx="3954">
                  <c:v>195426.44999999899</c:v>
                </c:pt>
                <c:pt idx="3955">
                  <c:v>195525.31249999901</c:v>
                </c:pt>
                <c:pt idx="3956">
                  <c:v>195624.2</c:v>
                </c:pt>
                <c:pt idx="3957">
                  <c:v>195723.11249999999</c:v>
                </c:pt>
                <c:pt idx="3958">
                  <c:v>195822.05</c:v>
                </c:pt>
                <c:pt idx="3959">
                  <c:v>195921.01250000001</c:v>
                </c:pt>
                <c:pt idx="3960">
                  <c:v>196020</c:v>
                </c:pt>
                <c:pt idx="3961">
                  <c:v>196119.01249999899</c:v>
                </c:pt>
                <c:pt idx="3962">
                  <c:v>196218.05</c:v>
                </c:pt>
                <c:pt idx="3963">
                  <c:v>196317.11249999999</c:v>
                </c:pt>
                <c:pt idx="3964">
                  <c:v>196416.2</c:v>
                </c:pt>
                <c:pt idx="3965">
                  <c:v>196515.3125</c:v>
                </c:pt>
                <c:pt idx="3966">
                  <c:v>196614.44999999899</c:v>
                </c:pt>
                <c:pt idx="3967">
                  <c:v>196713.61249999999</c:v>
                </c:pt>
                <c:pt idx="3968">
                  <c:v>196812.79999999999</c:v>
                </c:pt>
                <c:pt idx="3969">
                  <c:v>196912.01249999899</c:v>
                </c:pt>
                <c:pt idx="3970">
                  <c:v>197011.25</c:v>
                </c:pt>
                <c:pt idx="3971">
                  <c:v>197110.51250000001</c:v>
                </c:pt>
                <c:pt idx="3972">
                  <c:v>197209.8</c:v>
                </c:pt>
                <c:pt idx="3973">
                  <c:v>197309.112499999</c:v>
                </c:pt>
                <c:pt idx="3974">
                  <c:v>197408.45</c:v>
                </c:pt>
                <c:pt idx="3975">
                  <c:v>197507.8125</c:v>
                </c:pt>
                <c:pt idx="3976">
                  <c:v>197607.19999999899</c:v>
                </c:pt>
                <c:pt idx="3977">
                  <c:v>197706.61249999999</c:v>
                </c:pt>
                <c:pt idx="3978">
                  <c:v>197806.05</c:v>
                </c:pt>
                <c:pt idx="3979">
                  <c:v>197905.51249999899</c:v>
                </c:pt>
                <c:pt idx="3980">
                  <c:v>198004.99999999901</c:v>
                </c:pt>
                <c:pt idx="3981">
                  <c:v>198104.51250000001</c:v>
                </c:pt>
                <c:pt idx="3982">
                  <c:v>198204.05</c:v>
                </c:pt>
                <c:pt idx="3983">
                  <c:v>198303.61249999999</c:v>
                </c:pt>
                <c:pt idx="3984">
                  <c:v>198403.20000000001</c:v>
                </c:pt>
                <c:pt idx="3985">
                  <c:v>198502.8125</c:v>
                </c:pt>
                <c:pt idx="3986">
                  <c:v>198602.45</c:v>
                </c:pt>
                <c:pt idx="3987">
                  <c:v>198702.112499999</c:v>
                </c:pt>
                <c:pt idx="3988">
                  <c:v>198801.8</c:v>
                </c:pt>
                <c:pt idx="3989">
                  <c:v>198901.51249999899</c:v>
                </c:pt>
                <c:pt idx="3990">
                  <c:v>199001.25</c:v>
                </c:pt>
                <c:pt idx="3991">
                  <c:v>199101.01249999899</c:v>
                </c:pt>
                <c:pt idx="3992">
                  <c:v>199200.8</c:v>
                </c:pt>
                <c:pt idx="3993">
                  <c:v>199300.61249999999</c:v>
                </c:pt>
                <c:pt idx="3994">
                  <c:v>199400.44999999899</c:v>
                </c:pt>
                <c:pt idx="3995">
                  <c:v>199500.3125</c:v>
                </c:pt>
                <c:pt idx="3996">
                  <c:v>199600.2</c:v>
                </c:pt>
                <c:pt idx="3997">
                  <c:v>199700.11249999999</c:v>
                </c:pt>
                <c:pt idx="3998">
                  <c:v>199800.049999999</c:v>
                </c:pt>
                <c:pt idx="3999">
                  <c:v>199900.01250000001</c:v>
                </c:pt>
                <c:pt idx="4000">
                  <c:v>200000</c:v>
                </c:pt>
                <c:pt idx="4001">
                  <c:v>200100.01249999899</c:v>
                </c:pt>
                <c:pt idx="4002">
                  <c:v>200200.05</c:v>
                </c:pt>
                <c:pt idx="4003">
                  <c:v>200300.11249999999</c:v>
                </c:pt>
                <c:pt idx="4004">
                  <c:v>200400.19999999899</c:v>
                </c:pt>
                <c:pt idx="4005">
                  <c:v>200500.31249999901</c:v>
                </c:pt>
                <c:pt idx="4006">
                  <c:v>200600.45</c:v>
                </c:pt>
                <c:pt idx="4007">
                  <c:v>200700.61249999999</c:v>
                </c:pt>
                <c:pt idx="4008">
                  <c:v>200800.8</c:v>
                </c:pt>
                <c:pt idx="4009">
                  <c:v>200901.01250000001</c:v>
                </c:pt>
                <c:pt idx="4010">
                  <c:v>201001.25</c:v>
                </c:pt>
                <c:pt idx="4011">
                  <c:v>201101.51249999899</c:v>
                </c:pt>
                <c:pt idx="4012">
                  <c:v>201201.799999999</c:v>
                </c:pt>
                <c:pt idx="4013">
                  <c:v>201302.11249999999</c:v>
                </c:pt>
                <c:pt idx="4014">
                  <c:v>201402.45</c:v>
                </c:pt>
                <c:pt idx="4015">
                  <c:v>201502.81249999901</c:v>
                </c:pt>
                <c:pt idx="4016">
                  <c:v>201603.19999999899</c:v>
                </c:pt>
                <c:pt idx="4017">
                  <c:v>201703.61249999999</c:v>
                </c:pt>
                <c:pt idx="4018">
                  <c:v>201804.05</c:v>
                </c:pt>
                <c:pt idx="4019">
                  <c:v>201904.51249999899</c:v>
                </c:pt>
                <c:pt idx="4020">
                  <c:v>202005</c:v>
                </c:pt>
                <c:pt idx="4021">
                  <c:v>202105.51250000001</c:v>
                </c:pt>
                <c:pt idx="4022">
                  <c:v>202206.05</c:v>
                </c:pt>
                <c:pt idx="4023">
                  <c:v>202306.612499999</c:v>
                </c:pt>
                <c:pt idx="4024">
                  <c:v>202407.2</c:v>
                </c:pt>
                <c:pt idx="4025">
                  <c:v>202507.8125</c:v>
                </c:pt>
                <c:pt idx="4026">
                  <c:v>202608.44999999899</c:v>
                </c:pt>
                <c:pt idx="4027">
                  <c:v>202709.11249999999</c:v>
                </c:pt>
                <c:pt idx="4028">
                  <c:v>202809.8</c:v>
                </c:pt>
                <c:pt idx="4029">
                  <c:v>202910.51249999899</c:v>
                </c:pt>
                <c:pt idx="4030">
                  <c:v>203011.24999999901</c:v>
                </c:pt>
                <c:pt idx="4031">
                  <c:v>203112.01250000001</c:v>
                </c:pt>
                <c:pt idx="4032">
                  <c:v>203212.79999999999</c:v>
                </c:pt>
                <c:pt idx="4033">
                  <c:v>203313.61249999999</c:v>
                </c:pt>
                <c:pt idx="4034">
                  <c:v>203414.45</c:v>
                </c:pt>
                <c:pt idx="4035">
                  <c:v>203515.3125</c:v>
                </c:pt>
                <c:pt idx="4036">
                  <c:v>203616.19999999899</c:v>
                </c:pt>
                <c:pt idx="4037">
                  <c:v>203717.11249999999</c:v>
                </c:pt>
                <c:pt idx="4038">
                  <c:v>203818.05</c:v>
                </c:pt>
                <c:pt idx="4039">
                  <c:v>203919.01250000001</c:v>
                </c:pt>
                <c:pt idx="4040">
                  <c:v>204019.99999999901</c:v>
                </c:pt>
                <c:pt idx="4041">
                  <c:v>204121.01249999899</c:v>
                </c:pt>
                <c:pt idx="4042">
                  <c:v>204222.05</c:v>
                </c:pt>
                <c:pt idx="4043">
                  <c:v>204323.11249999999</c:v>
                </c:pt>
                <c:pt idx="4044">
                  <c:v>204424.19999999899</c:v>
                </c:pt>
                <c:pt idx="4045">
                  <c:v>204525.3125</c:v>
                </c:pt>
                <c:pt idx="4046">
                  <c:v>204626.45</c:v>
                </c:pt>
                <c:pt idx="4047">
                  <c:v>204727.61249999999</c:v>
                </c:pt>
                <c:pt idx="4048">
                  <c:v>204828.799999999</c:v>
                </c:pt>
                <c:pt idx="4049">
                  <c:v>204930.01250000001</c:v>
                </c:pt>
                <c:pt idx="4050">
                  <c:v>205031.25</c:v>
                </c:pt>
                <c:pt idx="4051">
                  <c:v>205132.51249999899</c:v>
                </c:pt>
                <c:pt idx="4052">
                  <c:v>205233.8</c:v>
                </c:pt>
                <c:pt idx="4053">
                  <c:v>205335.11249999999</c:v>
                </c:pt>
                <c:pt idx="4054">
                  <c:v>205436.44999999899</c:v>
                </c:pt>
                <c:pt idx="4055">
                  <c:v>205537.81249999901</c:v>
                </c:pt>
                <c:pt idx="4056">
                  <c:v>205639.2</c:v>
                </c:pt>
                <c:pt idx="4057">
                  <c:v>205740.61249999999</c:v>
                </c:pt>
                <c:pt idx="4058">
                  <c:v>205842.049999999</c:v>
                </c:pt>
                <c:pt idx="4059">
                  <c:v>205943.51250000001</c:v>
                </c:pt>
                <c:pt idx="4060">
                  <c:v>206045</c:v>
                </c:pt>
                <c:pt idx="4061">
                  <c:v>206146.51250000001</c:v>
                </c:pt>
                <c:pt idx="4062">
                  <c:v>206248.05</c:v>
                </c:pt>
                <c:pt idx="4063">
                  <c:v>206349.61249999999</c:v>
                </c:pt>
                <c:pt idx="4064">
                  <c:v>206451.20000000001</c:v>
                </c:pt>
                <c:pt idx="4065">
                  <c:v>206552.8125</c:v>
                </c:pt>
                <c:pt idx="4066">
                  <c:v>206654.44999999899</c:v>
                </c:pt>
                <c:pt idx="4067">
                  <c:v>206756.11249999999</c:v>
                </c:pt>
                <c:pt idx="4068">
                  <c:v>206857.8</c:v>
                </c:pt>
                <c:pt idx="4069">
                  <c:v>206959.51249999899</c:v>
                </c:pt>
                <c:pt idx="4070">
                  <c:v>207061.25</c:v>
                </c:pt>
                <c:pt idx="4071">
                  <c:v>207163.01250000001</c:v>
                </c:pt>
                <c:pt idx="4072">
                  <c:v>207264.8</c:v>
                </c:pt>
                <c:pt idx="4073">
                  <c:v>207366.61249999999</c:v>
                </c:pt>
                <c:pt idx="4074">
                  <c:v>207468.45</c:v>
                </c:pt>
                <c:pt idx="4075">
                  <c:v>207570.3125</c:v>
                </c:pt>
                <c:pt idx="4076">
                  <c:v>207672.19999999899</c:v>
                </c:pt>
                <c:pt idx="4077">
                  <c:v>207774.11249999999</c:v>
                </c:pt>
                <c:pt idx="4078">
                  <c:v>207876.05</c:v>
                </c:pt>
                <c:pt idx="4079">
                  <c:v>207978.01250000001</c:v>
                </c:pt>
                <c:pt idx="4080">
                  <c:v>208079.99999999901</c:v>
                </c:pt>
                <c:pt idx="4081">
                  <c:v>208182.01250000001</c:v>
                </c:pt>
                <c:pt idx="4082">
                  <c:v>208284.05</c:v>
                </c:pt>
                <c:pt idx="4083">
                  <c:v>208386.11249999999</c:v>
                </c:pt>
                <c:pt idx="4084">
                  <c:v>208488.2</c:v>
                </c:pt>
                <c:pt idx="4085">
                  <c:v>208590.3125</c:v>
                </c:pt>
                <c:pt idx="4086">
                  <c:v>208692.45</c:v>
                </c:pt>
                <c:pt idx="4087">
                  <c:v>208794.612499999</c:v>
                </c:pt>
                <c:pt idx="4088">
                  <c:v>208896.8</c:v>
                </c:pt>
                <c:pt idx="4089">
                  <c:v>208999.01249999899</c:v>
                </c:pt>
                <c:pt idx="4090">
                  <c:v>209101.25</c:v>
                </c:pt>
                <c:pt idx="4091">
                  <c:v>209203.51249999899</c:v>
                </c:pt>
                <c:pt idx="4092">
                  <c:v>209305.8</c:v>
                </c:pt>
                <c:pt idx="4093">
                  <c:v>209408.11249999999</c:v>
                </c:pt>
                <c:pt idx="4094">
                  <c:v>209510.44999999899</c:v>
                </c:pt>
                <c:pt idx="4095">
                  <c:v>209612.8125</c:v>
                </c:pt>
                <c:pt idx="4096">
                  <c:v>209715.20000000001</c:v>
                </c:pt>
                <c:pt idx="4097">
                  <c:v>209817.61249999999</c:v>
                </c:pt>
                <c:pt idx="4098">
                  <c:v>209920.05</c:v>
                </c:pt>
                <c:pt idx="4099">
                  <c:v>210022.51250000001</c:v>
                </c:pt>
                <c:pt idx="4100">
                  <c:v>210125</c:v>
                </c:pt>
                <c:pt idx="4101">
                  <c:v>210227.51249999899</c:v>
                </c:pt>
                <c:pt idx="4102">
                  <c:v>210330.05</c:v>
                </c:pt>
                <c:pt idx="4103">
                  <c:v>210432.61249999999</c:v>
                </c:pt>
                <c:pt idx="4104">
                  <c:v>210535.2</c:v>
                </c:pt>
                <c:pt idx="4105">
                  <c:v>210637.81249999901</c:v>
                </c:pt>
                <c:pt idx="4106">
                  <c:v>210740.45</c:v>
                </c:pt>
                <c:pt idx="4107">
                  <c:v>210843.11249999999</c:v>
                </c:pt>
                <c:pt idx="4108">
                  <c:v>210945.8</c:v>
                </c:pt>
                <c:pt idx="4109">
                  <c:v>211048.51250000001</c:v>
                </c:pt>
                <c:pt idx="4110">
                  <c:v>211151.25</c:v>
                </c:pt>
                <c:pt idx="4111">
                  <c:v>211254.01249999899</c:v>
                </c:pt>
                <c:pt idx="4112">
                  <c:v>211356.799999999</c:v>
                </c:pt>
                <c:pt idx="4113">
                  <c:v>211459.61249999999</c:v>
                </c:pt>
                <c:pt idx="4114">
                  <c:v>211562.45</c:v>
                </c:pt>
                <c:pt idx="4115">
                  <c:v>211665.3125</c:v>
                </c:pt>
                <c:pt idx="4116">
                  <c:v>211768.19999999899</c:v>
                </c:pt>
                <c:pt idx="4117">
                  <c:v>211871.11249999999</c:v>
                </c:pt>
                <c:pt idx="4118">
                  <c:v>211974.05</c:v>
                </c:pt>
                <c:pt idx="4119">
                  <c:v>212077.01249999899</c:v>
                </c:pt>
                <c:pt idx="4120">
                  <c:v>212180</c:v>
                </c:pt>
                <c:pt idx="4121">
                  <c:v>212283.01250000001</c:v>
                </c:pt>
                <c:pt idx="4122">
                  <c:v>212386.05</c:v>
                </c:pt>
                <c:pt idx="4123">
                  <c:v>212489.11249999999</c:v>
                </c:pt>
                <c:pt idx="4124">
                  <c:v>212592.2</c:v>
                </c:pt>
                <c:pt idx="4125">
                  <c:v>212695.3125</c:v>
                </c:pt>
                <c:pt idx="4126">
                  <c:v>212798.44999999899</c:v>
                </c:pt>
                <c:pt idx="4127">
                  <c:v>212901.61249999999</c:v>
                </c:pt>
                <c:pt idx="4128">
                  <c:v>213004.79999999999</c:v>
                </c:pt>
                <c:pt idx="4129">
                  <c:v>213108.01250000001</c:v>
                </c:pt>
                <c:pt idx="4130">
                  <c:v>213211.24999999901</c:v>
                </c:pt>
                <c:pt idx="4131">
                  <c:v>213314.51250000001</c:v>
                </c:pt>
                <c:pt idx="4132">
                  <c:v>213417.8</c:v>
                </c:pt>
                <c:pt idx="4133">
                  <c:v>213521.11249999999</c:v>
                </c:pt>
                <c:pt idx="4134">
                  <c:v>213624.45</c:v>
                </c:pt>
                <c:pt idx="4135">
                  <c:v>213727.8125</c:v>
                </c:pt>
                <c:pt idx="4136">
                  <c:v>213831.19999999899</c:v>
                </c:pt>
                <c:pt idx="4137">
                  <c:v>213934.61249999999</c:v>
                </c:pt>
                <c:pt idx="4138">
                  <c:v>214038.05</c:v>
                </c:pt>
                <c:pt idx="4139">
                  <c:v>214141.51250000001</c:v>
                </c:pt>
                <c:pt idx="4140">
                  <c:v>214244.99999999901</c:v>
                </c:pt>
                <c:pt idx="4141">
                  <c:v>214348.51249999899</c:v>
                </c:pt>
                <c:pt idx="4142">
                  <c:v>214452.05</c:v>
                </c:pt>
                <c:pt idx="4143">
                  <c:v>214555.61249999999</c:v>
                </c:pt>
                <c:pt idx="4144">
                  <c:v>214659.19999999899</c:v>
                </c:pt>
                <c:pt idx="4145">
                  <c:v>214762.8125</c:v>
                </c:pt>
                <c:pt idx="4146">
                  <c:v>214866.45</c:v>
                </c:pt>
                <c:pt idx="4147">
                  <c:v>214970.11249999999</c:v>
                </c:pt>
                <c:pt idx="4148">
                  <c:v>215073.8</c:v>
                </c:pt>
                <c:pt idx="4149">
                  <c:v>215177.51250000001</c:v>
                </c:pt>
                <c:pt idx="4150">
                  <c:v>215281.25</c:v>
                </c:pt>
                <c:pt idx="4151">
                  <c:v>215385.01249999899</c:v>
                </c:pt>
                <c:pt idx="4152">
                  <c:v>215488.8</c:v>
                </c:pt>
                <c:pt idx="4153">
                  <c:v>215592.61249999999</c:v>
                </c:pt>
                <c:pt idx="4154">
                  <c:v>215696.45</c:v>
                </c:pt>
                <c:pt idx="4155">
                  <c:v>215800.31249999901</c:v>
                </c:pt>
                <c:pt idx="4156">
                  <c:v>215904.2</c:v>
                </c:pt>
                <c:pt idx="4157">
                  <c:v>216008.11249999999</c:v>
                </c:pt>
                <c:pt idx="4158">
                  <c:v>216112.05</c:v>
                </c:pt>
                <c:pt idx="4159">
                  <c:v>216216.01250000001</c:v>
                </c:pt>
                <c:pt idx="4160">
                  <c:v>216320</c:v>
                </c:pt>
                <c:pt idx="4161">
                  <c:v>216424.01250000001</c:v>
                </c:pt>
                <c:pt idx="4162">
                  <c:v>216528.05</c:v>
                </c:pt>
                <c:pt idx="4163">
                  <c:v>216632.11249999999</c:v>
                </c:pt>
                <c:pt idx="4164">
                  <c:v>216736.19999999899</c:v>
                </c:pt>
                <c:pt idx="4165">
                  <c:v>216840.31249999901</c:v>
                </c:pt>
                <c:pt idx="4166">
                  <c:v>216944.44999999899</c:v>
                </c:pt>
                <c:pt idx="4167">
                  <c:v>217048.61249999999</c:v>
                </c:pt>
                <c:pt idx="4168">
                  <c:v>217152.8</c:v>
                </c:pt>
                <c:pt idx="4169">
                  <c:v>217257.01249999899</c:v>
                </c:pt>
                <c:pt idx="4170">
                  <c:v>217361.25</c:v>
                </c:pt>
                <c:pt idx="4171">
                  <c:v>217465.51250000001</c:v>
                </c:pt>
                <c:pt idx="4172">
                  <c:v>217569.8</c:v>
                </c:pt>
                <c:pt idx="4173">
                  <c:v>217674.11249999999</c:v>
                </c:pt>
                <c:pt idx="4174">
                  <c:v>217778.45</c:v>
                </c:pt>
                <c:pt idx="4175">
                  <c:v>217882.8125</c:v>
                </c:pt>
                <c:pt idx="4176">
                  <c:v>217987.19999999899</c:v>
                </c:pt>
                <c:pt idx="4177">
                  <c:v>218091.61249999999</c:v>
                </c:pt>
                <c:pt idx="4178">
                  <c:v>218196.05</c:v>
                </c:pt>
                <c:pt idx="4179">
                  <c:v>218300.51249999899</c:v>
                </c:pt>
                <c:pt idx="4180">
                  <c:v>218404.99999999901</c:v>
                </c:pt>
                <c:pt idx="4181">
                  <c:v>218509.51250000001</c:v>
                </c:pt>
                <c:pt idx="4182">
                  <c:v>218614.05</c:v>
                </c:pt>
                <c:pt idx="4183">
                  <c:v>218718.61249999999</c:v>
                </c:pt>
                <c:pt idx="4184">
                  <c:v>218823.2</c:v>
                </c:pt>
                <c:pt idx="4185">
                  <c:v>218927.8125</c:v>
                </c:pt>
                <c:pt idx="4186">
                  <c:v>219032.44999999899</c:v>
                </c:pt>
                <c:pt idx="4187">
                  <c:v>219137.112499999</c:v>
                </c:pt>
                <c:pt idx="4188">
                  <c:v>219241.8</c:v>
                </c:pt>
                <c:pt idx="4189">
                  <c:v>219346.51250000001</c:v>
                </c:pt>
                <c:pt idx="4190">
                  <c:v>219451.25</c:v>
                </c:pt>
                <c:pt idx="4191">
                  <c:v>219556.01249999899</c:v>
                </c:pt>
                <c:pt idx="4192">
                  <c:v>219660.79999999999</c:v>
                </c:pt>
                <c:pt idx="4193">
                  <c:v>219765.61249999999</c:v>
                </c:pt>
                <c:pt idx="4194">
                  <c:v>219870.44999999899</c:v>
                </c:pt>
                <c:pt idx="4195">
                  <c:v>219975.3125</c:v>
                </c:pt>
                <c:pt idx="4196">
                  <c:v>220080.2</c:v>
                </c:pt>
                <c:pt idx="4197">
                  <c:v>220185.11249999999</c:v>
                </c:pt>
                <c:pt idx="4198">
                  <c:v>220290.05</c:v>
                </c:pt>
                <c:pt idx="4199">
                  <c:v>220395.01250000001</c:v>
                </c:pt>
                <c:pt idx="4200">
                  <c:v>220500</c:v>
                </c:pt>
                <c:pt idx="4201">
                  <c:v>220605.01249999899</c:v>
                </c:pt>
                <c:pt idx="4202">
                  <c:v>220710.05</c:v>
                </c:pt>
                <c:pt idx="4203">
                  <c:v>220815.11249999999</c:v>
                </c:pt>
                <c:pt idx="4204">
                  <c:v>220920.19999999899</c:v>
                </c:pt>
                <c:pt idx="4205">
                  <c:v>221025.31249999901</c:v>
                </c:pt>
                <c:pt idx="4206">
                  <c:v>221130.45</c:v>
                </c:pt>
                <c:pt idx="4207">
                  <c:v>221235.61249999999</c:v>
                </c:pt>
                <c:pt idx="4208">
                  <c:v>221340.799999999</c:v>
                </c:pt>
                <c:pt idx="4209">
                  <c:v>221446.01250000001</c:v>
                </c:pt>
                <c:pt idx="4210">
                  <c:v>221551.25</c:v>
                </c:pt>
                <c:pt idx="4211">
                  <c:v>221656.51249999899</c:v>
                </c:pt>
                <c:pt idx="4212">
                  <c:v>221761.799999999</c:v>
                </c:pt>
                <c:pt idx="4213">
                  <c:v>221867.11249999999</c:v>
                </c:pt>
                <c:pt idx="4214">
                  <c:v>221972.45</c:v>
                </c:pt>
                <c:pt idx="4215">
                  <c:v>222077.8125</c:v>
                </c:pt>
                <c:pt idx="4216">
                  <c:v>222183.19999999899</c:v>
                </c:pt>
                <c:pt idx="4217">
                  <c:v>222288.61249999999</c:v>
                </c:pt>
                <c:pt idx="4218">
                  <c:v>222394.05</c:v>
                </c:pt>
                <c:pt idx="4219">
                  <c:v>222499.51249999899</c:v>
                </c:pt>
                <c:pt idx="4220">
                  <c:v>222605</c:v>
                </c:pt>
                <c:pt idx="4221">
                  <c:v>222710.51250000001</c:v>
                </c:pt>
                <c:pt idx="4222">
                  <c:v>222816.05</c:v>
                </c:pt>
                <c:pt idx="4223">
                  <c:v>222921.61249999999</c:v>
                </c:pt>
                <c:pt idx="4224">
                  <c:v>223027.20000000001</c:v>
                </c:pt>
                <c:pt idx="4225">
                  <c:v>223132.8125</c:v>
                </c:pt>
                <c:pt idx="4226">
                  <c:v>223238.44999999899</c:v>
                </c:pt>
                <c:pt idx="4227">
                  <c:v>223344.11249999999</c:v>
                </c:pt>
                <c:pt idx="4228">
                  <c:v>223449.8</c:v>
                </c:pt>
                <c:pt idx="4229">
                  <c:v>223555.51249999899</c:v>
                </c:pt>
                <c:pt idx="4230">
                  <c:v>223661.24999999901</c:v>
                </c:pt>
                <c:pt idx="4231">
                  <c:v>223767.01250000001</c:v>
                </c:pt>
                <c:pt idx="4232">
                  <c:v>223872.8</c:v>
                </c:pt>
                <c:pt idx="4233">
                  <c:v>223978.612499999</c:v>
                </c:pt>
                <c:pt idx="4234">
                  <c:v>224084.45</c:v>
                </c:pt>
                <c:pt idx="4235">
                  <c:v>224190.3125</c:v>
                </c:pt>
                <c:pt idx="4236">
                  <c:v>224296.2</c:v>
                </c:pt>
                <c:pt idx="4237">
                  <c:v>224402.11249999999</c:v>
                </c:pt>
                <c:pt idx="4238">
                  <c:v>224508.05</c:v>
                </c:pt>
                <c:pt idx="4239">
                  <c:v>224614.01250000001</c:v>
                </c:pt>
                <c:pt idx="4240">
                  <c:v>224720</c:v>
                </c:pt>
                <c:pt idx="4241">
                  <c:v>224826.01249999899</c:v>
                </c:pt>
                <c:pt idx="4242">
                  <c:v>224932.05</c:v>
                </c:pt>
                <c:pt idx="4243">
                  <c:v>225038.11249999999</c:v>
                </c:pt>
                <c:pt idx="4244">
                  <c:v>225144.19999999899</c:v>
                </c:pt>
                <c:pt idx="4245">
                  <c:v>225250.3125</c:v>
                </c:pt>
                <c:pt idx="4246">
                  <c:v>225356.44999999899</c:v>
                </c:pt>
                <c:pt idx="4247">
                  <c:v>225462.61249999999</c:v>
                </c:pt>
                <c:pt idx="4248">
                  <c:v>225568.799999999</c:v>
                </c:pt>
                <c:pt idx="4249">
                  <c:v>225675.01250000001</c:v>
                </c:pt>
                <c:pt idx="4250">
                  <c:v>225781.25</c:v>
                </c:pt>
                <c:pt idx="4251">
                  <c:v>225887.51249999899</c:v>
                </c:pt>
                <c:pt idx="4252">
                  <c:v>225993.8</c:v>
                </c:pt>
                <c:pt idx="4253">
                  <c:v>226100.11249999999</c:v>
                </c:pt>
                <c:pt idx="4254">
                  <c:v>226206.44999999899</c:v>
                </c:pt>
                <c:pt idx="4255">
                  <c:v>226312.81249999901</c:v>
                </c:pt>
                <c:pt idx="4256">
                  <c:v>226419.20000000001</c:v>
                </c:pt>
                <c:pt idx="4257">
                  <c:v>226525.61249999999</c:v>
                </c:pt>
                <c:pt idx="4258">
                  <c:v>226632.05</c:v>
                </c:pt>
                <c:pt idx="4259">
                  <c:v>226738.51250000001</c:v>
                </c:pt>
                <c:pt idx="4260">
                  <c:v>226845</c:v>
                </c:pt>
                <c:pt idx="4261">
                  <c:v>226951.51250000001</c:v>
                </c:pt>
                <c:pt idx="4262">
                  <c:v>227058.05</c:v>
                </c:pt>
                <c:pt idx="4263">
                  <c:v>227164.61249999999</c:v>
                </c:pt>
                <c:pt idx="4264">
                  <c:v>227271.19999999899</c:v>
                </c:pt>
                <c:pt idx="4265">
                  <c:v>227377.81249999901</c:v>
                </c:pt>
                <c:pt idx="4266">
                  <c:v>227484.44999999899</c:v>
                </c:pt>
                <c:pt idx="4267">
                  <c:v>227591.11249999999</c:v>
                </c:pt>
                <c:pt idx="4268">
                  <c:v>227697.8</c:v>
                </c:pt>
                <c:pt idx="4269">
                  <c:v>227804.51249999899</c:v>
                </c:pt>
                <c:pt idx="4270">
                  <c:v>227911.25</c:v>
                </c:pt>
                <c:pt idx="4271">
                  <c:v>228018.01250000001</c:v>
                </c:pt>
                <c:pt idx="4272">
                  <c:v>228124.79999999999</c:v>
                </c:pt>
                <c:pt idx="4273">
                  <c:v>228231.612499999</c:v>
                </c:pt>
                <c:pt idx="4274">
                  <c:v>228338.45</c:v>
                </c:pt>
                <c:pt idx="4275">
                  <c:v>228445.3125</c:v>
                </c:pt>
                <c:pt idx="4276">
                  <c:v>228552.19999999899</c:v>
                </c:pt>
                <c:pt idx="4277">
                  <c:v>228659.11249999999</c:v>
                </c:pt>
                <c:pt idx="4278">
                  <c:v>228766.05</c:v>
                </c:pt>
                <c:pt idx="4279">
                  <c:v>228873.01249999899</c:v>
                </c:pt>
                <c:pt idx="4280">
                  <c:v>228979.99999999901</c:v>
                </c:pt>
                <c:pt idx="4281">
                  <c:v>229087.01250000001</c:v>
                </c:pt>
                <c:pt idx="4282">
                  <c:v>229194.05</c:v>
                </c:pt>
                <c:pt idx="4283">
                  <c:v>229301.11249999999</c:v>
                </c:pt>
                <c:pt idx="4284">
                  <c:v>229408.2</c:v>
                </c:pt>
                <c:pt idx="4285">
                  <c:v>229515.3125</c:v>
                </c:pt>
                <c:pt idx="4286">
                  <c:v>229622.44999999899</c:v>
                </c:pt>
                <c:pt idx="4287">
                  <c:v>229729.612499999</c:v>
                </c:pt>
                <c:pt idx="4288">
                  <c:v>229836.79999999999</c:v>
                </c:pt>
                <c:pt idx="4289">
                  <c:v>229944.01250000001</c:v>
                </c:pt>
                <c:pt idx="4290">
                  <c:v>230051.24999999901</c:v>
                </c:pt>
                <c:pt idx="4291">
                  <c:v>230158.51249999899</c:v>
                </c:pt>
                <c:pt idx="4292">
                  <c:v>230265.8</c:v>
                </c:pt>
                <c:pt idx="4293">
                  <c:v>230373.11249999999</c:v>
                </c:pt>
                <c:pt idx="4294">
                  <c:v>230480.44999999899</c:v>
                </c:pt>
                <c:pt idx="4295">
                  <c:v>230587.8125</c:v>
                </c:pt>
                <c:pt idx="4296">
                  <c:v>230695.2</c:v>
                </c:pt>
                <c:pt idx="4297">
                  <c:v>230802.61249999999</c:v>
                </c:pt>
                <c:pt idx="4298">
                  <c:v>230910.049999999</c:v>
                </c:pt>
                <c:pt idx="4299">
                  <c:v>231017.51250000001</c:v>
                </c:pt>
                <c:pt idx="4300">
                  <c:v>231125</c:v>
                </c:pt>
                <c:pt idx="4301">
                  <c:v>231232.51249999899</c:v>
                </c:pt>
                <c:pt idx="4302">
                  <c:v>231340.05</c:v>
                </c:pt>
                <c:pt idx="4303">
                  <c:v>231447.61249999999</c:v>
                </c:pt>
                <c:pt idx="4304">
                  <c:v>231555.19999999899</c:v>
                </c:pt>
                <c:pt idx="4305">
                  <c:v>231662.81249999901</c:v>
                </c:pt>
                <c:pt idx="4306">
                  <c:v>231770.45</c:v>
                </c:pt>
                <c:pt idx="4307">
                  <c:v>231878.11249999999</c:v>
                </c:pt>
                <c:pt idx="4308">
                  <c:v>231985.8</c:v>
                </c:pt>
                <c:pt idx="4309">
                  <c:v>232093.51250000001</c:v>
                </c:pt>
                <c:pt idx="4310">
                  <c:v>232201.25</c:v>
                </c:pt>
                <c:pt idx="4311">
                  <c:v>232309.01249999899</c:v>
                </c:pt>
                <c:pt idx="4312">
                  <c:v>232416.799999999</c:v>
                </c:pt>
                <c:pt idx="4313">
                  <c:v>232524.61249999999</c:v>
                </c:pt>
                <c:pt idx="4314">
                  <c:v>232632.45</c:v>
                </c:pt>
                <c:pt idx="4315">
                  <c:v>232740.3125</c:v>
                </c:pt>
                <c:pt idx="4316">
                  <c:v>232848.19999999899</c:v>
                </c:pt>
                <c:pt idx="4317">
                  <c:v>232956.11249999999</c:v>
                </c:pt>
                <c:pt idx="4318">
                  <c:v>233064.05</c:v>
                </c:pt>
                <c:pt idx="4319">
                  <c:v>233172.01249999899</c:v>
                </c:pt>
                <c:pt idx="4320">
                  <c:v>233280</c:v>
                </c:pt>
                <c:pt idx="4321">
                  <c:v>233388.01250000001</c:v>
                </c:pt>
                <c:pt idx="4322">
                  <c:v>233496.05</c:v>
                </c:pt>
                <c:pt idx="4323">
                  <c:v>233604.112499999</c:v>
                </c:pt>
                <c:pt idx="4324">
                  <c:v>233712.2</c:v>
                </c:pt>
                <c:pt idx="4325">
                  <c:v>233820.3125</c:v>
                </c:pt>
                <c:pt idx="4326">
                  <c:v>233928.44999999899</c:v>
                </c:pt>
                <c:pt idx="4327">
                  <c:v>234036.61249999999</c:v>
                </c:pt>
                <c:pt idx="4328">
                  <c:v>234144.8</c:v>
                </c:pt>
                <c:pt idx="4329">
                  <c:v>234253.01249999899</c:v>
                </c:pt>
                <c:pt idx="4330">
                  <c:v>234361.24999999901</c:v>
                </c:pt>
                <c:pt idx="4331">
                  <c:v>234469.51250000001</c:v>
                </c:pt>
                <c:pt idx="4332">
                  <c:v>234577.8</c:v>
                </c:pt>
                <c:pt idx="4333">
                  <c:v>234686.11249999999</c:v>
                </c:pt>
                <c:pt idx="4334">
                  <c:v>234794.45</c:v>
                </c:pt>
                <c:pt idx="4335">
                  <c:v>234902.8125</c:v>
                </c:pt>
                <c:pt idx="4336">
                  <c:v>235011.20000000001</c:v>
                </c:pt>
                <c:pt idx="4337">
                  <c:v>235119.612499999</c:v>
                </c:pt>
                <c:pt idx="4338">
                  <c:v>235228.05</c:v>
                </c:pt>
                <c:pt idx="4339">
                  <c:v>235336.51250000001</c:v>
                </c:pt>
                <c:pt idx="4340">
                  <c:v>235445</c:v>
                </c:pt>
                <c:pt idx="4341">
                  <c:v>235553.51249999899</c:v>
                </c:pt>
                <c:pt idx="4342">
                  <c:v>235662.05</c:v>
                </c:pt>
                <c:pt idx="4343">
                  <c:v>235770.61249999999</c:v>
                </c:pt>
                <c:pt idx="4344">
                  <c:v>235879.19999999899</c:v>
                </c:pt>
                <c:pt idx="4345">
                  <c:v>235987.8125</c:v>
                </c:pt>
                <c:pt idx="4346">
                  <c:v>236096.45</c:v>
                </c:pt>
                <c:pt idx="4347">
                  <c:v>236205.11249999999</c:v>
                </c:pt>
                <c:pt idx="4348">
                  <c:v>236313.799999999</c:v>
                </c:pt>
                <c:pt idx="4349">
                  <c:v>236422.51250000001</c:v>
                </c:pt>
                <c:pt idx="4350">
                  <c:v>236531.25</c:v>
                </c:pt>
                <c:pt idx="4351">
                  <c:v>236640.01249999899</c:v>
                </c:pt>
                <c:pt idx="4352">
                  <c:v>236748.79999999999</c:v>
                </c:pt>
                <c:pt idx="4353">
                  <c:v>236857.61249999999</c:v>
                </c:pt>
                <c:pt idx="4354">
                  <c:v>236966.44999999899</c:v>
                </c:pt>
                <c:pt idx="4355">
                  <c:v>237075.31249999901</c:v>
                </c:pt>
                <c:pt idx="4356">
                  <c:v>237184.2</c:v>
                </c:pt>
                <c:pt idx="4357">
                  <c:v>237293.11249999999</c:v>
                </c:pt>
                <c:pt idx="4358">
                  <c:v>237402.05</c:v>
                </c:pt>
                <c:pt idx="4359">
                  <c:v>237511.01250000001</c:v>
                </c:pt>
                <c:pt idx="4360">
                  <c:v>237620</c:v>
                </c:pt>
                <c:pt idx="4361">
                  <c:v>237729.01249999899</c:v>
                </c:pt>
                <c:pt idx="4362">
                  <c:v>237838.05</c:v>
                </c:pt>
                <c:pt idx="4363">
                  <c:v>237947.11249999999</c:v>
                </c:pt>
                <c:pt idx="4364">
                  <c:v>238056.2</c:v>
                </c:pt>
                <c:pt idx="4365">
                  <c:v>238165.31249999901</c:v>
                </c:pt>
                <c:pt idx="4366">
                  <c:v>238274.44999999899</c:v>
                </c:pt>
                <c:pt idx="4367">
                  <c:v>238383.61249999999</c:v>
                </c:pt>
                <c:pt idx="4368">
                  <c:v>238492.79999999999</c:v>
                </c:pt>
                <c:pt idx="4369">
                  <c:v>238602.01249999899</c:v>
                </c:pt>
                <c:pt idx="4370">
                  <c:v>238711.25</c:v>
                </c:pt>
                <c:pt idx="4371">
                  <c:v>238820.51250000001</c:v>
                </c:pt>
                <c:pt idx="4372">
                  <c:v>238929.8</c:v>
                </c:pt>
                <c:pt idx="4373">
                  <c:v>239039.112499999</c:v>
                </c:pt>
                <c:pt idx="4374">
                  <c:v>239148.45</c:v>
                </c:pt>
                <c:pt idx="4375">
                  <c:v>239257.8125</c:v>
                </c:pt>
                <c:pt idx="4376">
                  <c:v>239367.19999999899</c:v>
                </c:pt>
                <c:pt idx="4377">
                  <c:v>239476.61249999999</c:v>
                </c:pt>
                <c:pt idx="4378">
                  <c:v>239586.05</c:v>
                </c:pt>
                <c:pt idx="4379">
                  <c:v>239695.51249999899</c:v>
                </c:pt>
                <c:pt idx="4380">
                  <c:v>239804.99999999901</c:v>
                </c:pt>
                <c:pt idx="4381">
                  <c:v>239914.51250000001</c:v>
                </c:pt>
                <c:pt idx="4382">
                  <c:v>240024.05</c:v>
                </c:pt>
                <c:pt idx="4383">
                  <c:v>240133.612499999</c:v>
                </c:pt>
                <c:pt idx="4384">
                  <c:v>240243.20000000001</c:v>
                </c:pt>
                <c:pt idx="4385">
                  <c:v>240352.8125</c:v>
                </c:pt>
                <c:pt idx="4386">
                  <c:v>240462.44999999899</c:v>
                </c:pt>
                <c:pt idx="4387">
                  <c:v>240572.11249999999</c:v>
                </c:pt>
                <c:pt idx="4388">
                  <c:v>240681.8</c:v>
                </c:pt>
                <c:pt idx="4389">
                  <c:v>240791.51250000001</c:v>
                </c:pt>
                <c:pt idx="4390">
                  <c:v>240901.24999999901</c:v>
                </c:pt>
                <c:pt idx="4391">
                  <c:v>241011.01249999899</c:v>
                </c:pt>
                <c:pt idx="4392">
                  <c:v>241120.8</c:v>
                </c:pt>
                <c:pt idx="4393">
                  <c:v>241230.61249999999</c:v>
                </c:pt>
                <c:pt idx="4394">
                  <c:v>241340.44999999899</c:v>
                </c:pt>
                <c:pt idx="4395">
                  <c:v>241450.3125</c:v>
                </c:pt>
                <c:pt idx="4396">
                  <c:v>241560.2</c:v>
                </c:pt>
                <c:pt idx="4397">
                  <c:v>241670.11249999999</c:v>
                </c:pt>
                <c:pt idx="4398">
                  <c:v>241780.049999999</c:v>
                </c:pt>
                <c:pt idx="4399">
                  <c:v>241890.01250000001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1C3-B102-2A196C83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0304"/>
        <c:axId val="37681264"/>
      </c:scatterChart>
      <c:valAx>
        <c:axId val="376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1264"/>
        <c:crosses val="autoZero"/>
        <c:crossBetween val="midCat"/>
      </c:valAx>
      <c:valAx>
        <c:axId val="37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734405074365705"/>
                  <c:y val="-9.439340915718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Sheet3!$B$1:$B$4400</c:f>
              <c:numCache>
                <c:formatCode>General</c:formatCode>
                <c:ptCount val="4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</c:numCache>
            </c:numRef>
          </c:xVal>
          <c:yVal>
            <c:numRef>
              <c:f>Sheet3!$A$1:$A$4400</c:f>
              <c:numCache>
                <c:formatCode>0.00E+00</c:formatCode>
                <c:ptCount val="4400"/>
                <c:pt idx="0" formatCode="General">
                  <c:v>0</c:v>
                </c:pt>
                <c:pt idx="1">
                  <c:v>1.9823306183486202E-5</c:v>
                </c:pt>
                <c:pt idx="2">
                  <c:v>7.9293224733944996E-5</c:v>
                </c:pt>
                <c:pt idx="3" formatCode="General">
                  <c:v>1.78409755651376E-4</c:v>
                </c:pt>
                <c:pt idx="4" formatCode="General">
                  <c:v>3.1717289893577999E-4</c:v>
                </c:pt>
                <c:pt idx="5" formatCode="General">
                  <c:v>4.9558265458715602E-4</c:v>
                </c:pt>
                <c:pt idx="6" formatCode="General">
                  <c:v>7.1363902260550499E-4</c:v>
                </c:pt>
                <c:pt idx="7" formatCode="General">
                  <c:v>9.7134200299082605E-4</c:v>
                </c:pt>
                <c:pt idx="8" formatCode="General">
                  <c:v>1.2686915957431199E-3</c:v>
                </c:pt>
                <c:pt idx="9" formatCode="General">
                  <c:v>1.6056878008623801E-3</c:v>
                </c:pt>
                <c:pt idx="10" formatCode="General">
                  <c:v>1.9823306183486202E-3</c:v>
                </c:pt>
                <c:pt idx="11" formatCode="General">
                  <c:v>2.3986200482018299E-3</c:v>
                </c:pt>
                <c:pt idx="12" formatCode="General">
                  <c:v>2.85455609042202E-3</c:v>
                </c:pt>
                <c:pt idx="13" formatCode="General">
                  <c:v>3.3501387450091701E-3</c:v>
                </c:pt>
                <c:pt idx="14" formatCode="General">
                  <c:v>3.8853680119632999E-3</c:v>
                </c:pt>
                <c:pt idx="15" formatCode="General">
                  <c:v>4.4602438912843996E-3</c:v>
                </c:pt>
                <c:pt idx="16" formatCode="General">
                  <c:v>5.0747663829724798E-3</c:v>
                </c:pt>
                <c:pt idx="17" formatCode="General">
                  <c:v>5.72893548702752E-3</c:v>
                </c:pt>
                <c:pt idx="18" formatCode="General">
                  <c:v>6.4227512034495402E-3</c:v>
                </c:pt>
                <c:pt idx="19" formatCode="General">
                  <c:v>7.15621353223853E-3</c:v>
                </c:pt>
                <c:pt idx="20" formatCode="General">
                  <c:v>7.9293224733944997E-3</c:v>
                </c:pt>
                <c:pt idx="21" formatCode="General">
                  <c:v>8.7420780269174304E-3</c:v>
                </c:pt>
                <c:pt idx="22" formatCode="General">
                  <c:v>9.5944801928073403E-3</c:v>
                </c:pt>
                <c:pt idx="23" formatCode="General">
                  <c:v>1.04865289710642E-2</c:v>
                </c:pt>
                <c:pt idx="24" formatCode="General">
                  <c:v>1.1418224361688E-2</c:v>
                </c:pt>
                <c:pt idx="25" formatCode="General">
                  <c:v>1.2389566364678899E-2</c:v>
                </c:pt>
                <c:pt idx="26" formatCode="General">
                  <c:v>1.34005549800367E-2</c:v>
                </c:pt>
                <c:pt idx="27" formatCode="General">
                  <c:v>1.4451190207761399E-2</c:v>
                </c:pt>
                <c:pt idx="28" formatCode="General">
                  <c:v>1.5541472047853199E-2</c:v>
                </c:pt>
                <c:pt idx="29" formatCode="General">
                  <c:v>1.6671400500311899E-2</c:v>
                </c:pt>
                <c:pt idx="30" formatCode="General">
                  <c:v>1.7840975565137598E-2</c:v>
                </c:pt>
                <c:pt idx="31" formatCode="General">
                  <c:v>1.9050197242330199E-2</c:v>
                </c:pt>
                <c:pt idx="32" formatCode="General">
                  <c:v>2.0299065531889902E-2</c:v>
                </c:pt>
                <c:pt idx="33" formatCode="General">
                  <c:v>2.1587580433816499E-2</c:v>
                </c:pt>
                <c:pt idx="34" formatCode="General">
                  <c:v>2.2915741948110101E-2</c:v>
                </c:pt>
                <c:pt idx="35" formatCode="General">
                  <c:v>2.42835500747706E-2</c:v>
                </c:pt>
                <c:pt idx="36" formatCode="General">
                  <c:v>2.5691004813798098E-2</c:v>
                </c:pt>
                <c:pt idx="37" formatCode="General">
                  <c:v>2.7138106165192601E-2</c:v>
                </c:pt>
                <c:pt idx="38" formatCode="General">
                  <c:v>2.8624854128954099E-2</c:v>
                </c:pt>
                <c:pt idx="39" formatCode="General">
                  <c:v>3.0151248705082501E-2</c:v>
                </c:pt>
                <c:pt idx="40" formatCode="General">
                  <c:v>3.1717289893577999E-2</c:v>
                </c:pt>
                <c:pt idx="41" formatCode="General">
                  <c:v>3.3322977694440301E-2</c:v>
                </c:pt>
                <c:pt idx="42" formatCode="General">
                  <c:v>3.4968312107669701E-2</c:v>
                </c:pt>
                <c:pt idx="43" formatCode="General">
                  <c:v>3.6653293133265999E-2</c:v>
                </c:pt>
                <c:pt idx="44" formatCode="General">
                  <c:v>3.8377920771229299E-2</c:v>
                </c:pt>
                <c:pt idx="45" formatCode="General">
                  <c:v>4.01421950215596E-2</c:v>
                </c:pt>
                <c:pt idx="46" formatCode="General">
                  <c:v>4.1946115884256903E-2</c:v>
                </c:pt>
                <c:pt idx="47" formatCode="General">
                  <c:v>4.3789683359321097E-2</c:v>
                </c:pt>
                <c:pt idx="48" formatCode="General">
                  <c:v>4.5672897446752299E-2</c:v>
                </c:pt>
                <c:pt idx="49" formatCode="General">
                  <c:v>4.7595758146550399E-2</c:v>
                </c:pt>
                <c:pt idx="50" formatCode="General">
                  <c:v>4.9558265458715597E-2</c:v>
                </c:pt>
                <c:pt idx="51" formatCode="General">
                  <c:v>5.1560419383247701E-2</c:v>
                </c:pt>
                <c:pt idx="52" formatCode="General">
                  <c:v>5.3602219920146799E-2</c:v>
                </c:pt>
                <c:pt idx="53" formatCode="General">
                  <c:v>5.5683667069412801E-2</c:v>
                </c:pt>
                <c:pt idx="54" formatCode="General">
                  <c:v>5.7804760831045902E-2</c:v>
                </c:pt>
                <c:pt idx="55" formatCode="General">
                  <c:v>5.9965501205045901E-2</c:v>
                </c:pt>
                <c:pt idx="56" formatCode="General">
                  <c:v>6.2165888191412902E-2</c:v>
                </c:pt>
                <c:pt idx="57" formatCode="General">
                  <c:v>6.44059217901468E-2</c:v>
                </c:pt>
                <c:pt idx="58" formatCode="General">
                  <c:v>6.6685602001247707E-2</c:v>
                </c:pt>
                <c:pt idx="59" formatCode="General">
                  <c:v>6.9004928824715595E-2</c:v>
                </c:pt>
                <c:pt idx="60" formatCode="General">
                  <c:v>7.1363902260550505E-2</c:v>
                </c:pt>
                <c:pt idx="61" formatCode="General">
                  <c:v>7.3762522308752299E-2</c:v>
                </c:pt>
                <c:pt idx="62" formatCode="General">
                  <c:v>7.6200788969321101E-2</c:v>
                </c:pt>
                <c:pt idx="63" formatCode="General">
                  <c:v>7.8678702242256898E-2</c:v>
                </c:pt>
                <c:pt idx="64" formatCode="General">
                  <c:v>8.1196262127559607E-2</c:v>
                </c:pt>
                <c:pt idx="65" formatCode="General">
                  <c:v>8.3753468625229394E-2</c:v>
                </c:pt>
                <c:pt idx="66" formatCode="General">
                  <c:v>8.6350321735266106E-2</c:v>
                </c:pt>
                <c:pt idx="67" formatCode="General">
                  <c:v>8.8986821457669799E-2</c:v>
                </c:pt>
                <c:pt idx="68" formatCode="General">
                  <c:v>9.1662967792440403E-2</c:v>
                </c:pt>
                <c:pt idx="69" formatCode="General">
                  <c:v>9.4378760739578002E-2</c:v>
                </c:pt>
                <c:pt idx="70" formatCode="General">
                  <c:v>9.7134200299082596E-2</c:v>
                </c:pt>
                <c:pt idx="71" formatCode="General">
                  <c:v>9.9929286470954101E-2</c:v>
                </c:pt>
                <c:pt idx="72" formatCode="General">
                  <c:v>0.102764019255192</c:v>
                </c:pt>
                <c:pt idx="73" formatCode="General">
                  <c:v>0.105638398651798</c:v>
                </c:pt>
                <c:pt idx="74" formatCode="General">
                  <c:v>0.10855242466077</c:v>
                </c:pt>
                <c:pt idx="75" formatCode="General">
                  <c:v>0.11150609728211</c:v>
                </c:pt>
                <c:pt idx="76" formatCode="General">
                  <c:v>0.11449941651581599</c:v>
                </c:pt>
                <c:pt idx="77" formatCode="General">
                  <c:v>0.11753238236188999</c:v>
                </c:pt>
                <c:pt idx="78" formatCode="General">
                  <c:v>0.12060499482033001</c:v>
                </c:pt>
                <c:pt idx="79" formatCode="General">
                  <c:v>0.123717253891137</c:v>
                </c:pt>
                <c:pt idx="80" formatCode="General">
                  <c:v>0.126869159574312</c:v>
                </c:pt>
                <c:pt idx="81" formatCode="General">
                  <c:v>0.13006071186985299</c:v>
                </c:pt>
                <c:pt idx="82" formatCode="General">
                  <c:v>0.13329191077776101</c:v>
                </c:pt>
                <c:pt idx="83" formatCode="General">
                  <c:v>0.13656275629803599</c:v>
                </c:pt>
                <c:pt idx="84" formatCode="General">
                  <c:v>0.139873248430678</c:v>
                </c:pt>
                <c:pt idx="85" formatCode="General">
                  <c:v>0.143223387175688</c:v>
                </c:pt>
                <c:pt idx="86" formatCode="General">
                  <c:v>0.146613172533064</c:v>
                </c:pt>
                <c:pt idx="87" formatCode="General">
                  <c:v>0.15004260450280699</c:v>
                </c:pt>
                <c:pt idx="88" formatCode="General">
                  <c:v>0.153511683084917</c:v>
                </c:pt>
                <c:pt idx="89" formatCode="General">
                  <c:v>0.15702040827939401</c:v>
                </c:pt>
                <c:pt idx="90" formatCode="General">
                  <c:v>0.16056878008623801</c:v>
                </c:pt>
                <c:pt idx="91" formatCode="General">
                  <c:v>0.16415679850544901</c:v>
                </c:pt>
                <c:pt idx="92" formatCode="General">
                  <c:v>0.167784463537027</c:v>
                </c:pt>
                <c:pt idx="93" formatCode="General">
                  <c:v>0.17145177518097199</c:v>
                </c:pt>
                <c:pt idx="94" formatCode="General">
                  <c:v>0.175158733437284</c:v>
                </c:pt>
                <c:pt idx="95" formatCode="General">
                  <c:v>0.178905338305963</c:v>
                </c:pt>
                <c:pt idx="96" formatCode="General">
                  <c:v>0.182691589787009</c:v>
                </c:pt>
                <c:pt idx="97" formatCode="General">
                  <c:v>0.18651748788042199</c:v>
                </c:pt>
                <c:pt idx="98" formatCode="General">
                  <c:v>0.19038303258620101</c:v>
                </c:pt>
                <c:pt idx="99" formatCode="General">
                  <c:v>0.194288223904348</c:v>
                </c:pt>
                <c:pt idx="100" formatCode="General">
                  <c:v>0.198233061834862</c:v>
                </c:pt>
                <c:pt idx="101" formatCode="General">
                  <c:v>0.202217546377743</c:v>
                </c:pt>
                <c:pt idx="102" formatCode="General">
                  <c:v>0.20624167753299</c:v>
                </c:pt>
                <c:pt idx="103" formatCode="General">
                  <c:v>0.21030545530060499</c:v>
                </c:pt>
                <c:pt idx="104" formatCode="General">
                  <c:v>0.214408879680587</c:v>
                </c:pt>
                <c:pt idx="105" formatCode="General">
                  <c:v>0.21855195067293501</c:v>
                </c:pt>
                <c:pt idx="106" formatCode="General">
                  <c:v>0.22273466827765101</c:v>
                </c:pt>
                <c:pt idx="107" formatCode="General">
                  <c:v>0.22695703249473401</c:v>
                </c:pt>
                <c:pt idx="108" formatCode="General">
                  <c:v>0.231219043324183</c:v>
                </c:pt>
                <c:pt idx="109" formatCode="General">
                  <c:v>0.23552070076600001</c:v>
                </c:pt>
                <c:pt idx="110" formatCode="General">
                  <c:v>0.23986200482018299</c:v>
                </c:pt>
                <c:pt idx="111" formatCode="General">
                  <c:v>0.244242955486734</c:v>
                </c:pt>
                <c:pt idx="112" formatCode="General">
                  <c:v>0.248663552765651</c:v>
                </c:pt>
                <c:pt idx="113" formatCode="General">
                  <c:v>0.25312379665693502</c:v>
                </c:pt>
                <c:pt idx="114" formatCode="General">
                  <c:v>0.25762368716058698</c:v>
                </c:pt>
                <c:pt idx="115" formatCode="General">
                  <c:v>0.26216322427660499</c:v>
                </c:pt>
                <c:pt idx="116" formatCode="General">
                  <c:v>0.26674240800498999</c:v>
                </c:pt>
                <c:pt idx="117" formatCode="General">
                  <c:v>0.27136123834574299</c:v>
                </c:pt>
                <c:pt idx="118" formatCode="General">
                  <c:v>0.27601971529886199</c:v>
                </c:pt>
                <c:pt idx="119" formatCode="General">
                  <c:v>0.28071783886434798</c:v>
                </c:pt>
                <c:pt idx="120" formatCode="General">
                  <c:v>0.28545560904220202</c:v>
                </c:pt>
                <c:pt idx="121" formatCode="General">
                  <c:v>0.290233025832422</c:v>
                </c:pt>
                <c:pt idx="122" formatCode="General">
                  <c:v>0.29505008923500903</c:v>
                </c:pt>
                <c:pt idx="123" formatCode="General">
                  <c:v>0.299906799249963</c:v>
                </c:pt>
                <c:pt idx="124" formatCode="General">
                  <c:v>0.30480315587728402</c:v>
                </c:pt>
                <c:pt idx="125" formatCode="General">
                  <c:v>0.30973915911697197</c:v>
                </c:pt>
                <c:pt idx="126" formatCode="General">
                  <c:v>0.31471480896902698</c:v>
                </c:pt>
                <c:pt idx="127" formatCode="General">
                  <c:v>0.31973010543344899</c:v>
                </c:pt>
                <c:pt idx="128" formatCode="General">
                  <c:v>0.32478504851023798</c:v>
                </c:pt>
                <c:pt idx="129" formatCode="General">
                  <c:v>0.32987963819939398</c:v>
                </c:pt>
                <c:pt idx="130" formatCode="General">
                  <c:v>0.33501387450091702</c:v>
                </c:pt>
                <c:pt idx="131" formatCode="General">
                  <c:v>0.340187757414807</c:v>
                </c:pt>
                <c:pt idx="132" formatCode="General">
                  <c:v>0.34540128694106398</c:v>
                </c:pt>
                <c:pt idx="133" formatCode="General">
                  <c:v>0.35065446307968801</c:v>
                </c:pt>
                <c:pt idx="134" formatCode="General">
                  <c:v>0.35594728583067903</c:v>
                </c:pt>
                <c:pt idx="135" formatCode="General">
                  <c:v>0.36127975519403699</c:v>
                </c:pt>
                <c:pt idx="136" formatCode="General">
                  <c:v>0.366651871169761</c:v>
                </c:pt>
                <c:pt idx="137" formatCode="General">
                  <c:v>0.37206363375785301</c:v>
                </c:pt>
                <c:pt idx="138" formatCode="General">
                  <c:v>0.37751504295831201</c:v>
                </c:pt>
                <c:pt idx="139" formatCode="General">
                  <c:v>0.383006098771137</c:v>
                </c:pt>
                <c:pt idx="140" formatCode="General">
                  <c:v>0.38853680119633</c:v>
                </c:pt>
                <c:pt idx="141" formatCode="General">
                  <c:v>0.39410715023388998</c:v>
                </c:pt>
                <c:pt idx="142" formatCode="General">
                  <c:v>0.39971714588381602</c:v>
                </c:pt>
                <c:pt idx="143" formatCode="General">
                  <c:v>0.40536678814610999</c:v>
                </c:pt>
                <c:pt idx="144" formatCode="General">
                  <c:v>0.41105607702077002</c:v>
                </c:pt>
                <c:pt idx="145" formatCode="General">
                  <c:v>0.41678501250779798</c:v>
                </c:pt>
                <c:pt idx="146" formatCode="General">
                  <c:v>0.422553594607192</c:v>
                </c:pt>
                <c:pt idx="147" formatCode="General">
                  <c:v>0.428361823318954</c:v>
                </c:pt>
                <c:pt idx="148" formatCode="General">
                  <c:v>0.43420969864308201</c:v>
                </c:pt>
                <c:pt idx="149" formatCode="General">
                  <c:v>0.44009722057957801</c:v>
                </c:pt>
                <c:pt idx="150" formatCode="General">
                  <c:v>0.44602438912844</c:v>
                </c:pt>
                <c:pt idx="151" formatCode="General">
                  <c:v>0.45199120428966999</c:v>
                </c:pt>
                <c:pt idx="152" formatCode="General">
                  <c:v>0.45799766606326597</c:v>
                </c:pt>
                <c:pt idx="153" formatCode="General">
                  <c:v>0.46404377444922901</c:v>
                </c:pt>
                <c:pt idx="154" formatCode="General">
                  <c:v>0.47012952944755998</c:v>
                </c:pt>
                <c:pt idx="155" formatCode="General">
                  <c:v>0.476254931058257</c:v>
                </c:pt>
                <c:pt idx="156" formatCode="General">
                  <c:v>0.48241997928132102</c:v>
                </c:pt>
                <c:pt idx="157" formatCode="General">
                  <c:v>0.48862467411675198</c:v>
                </c:pt>
                <c:pt idx="158" formatCode="General">
                  <c:v>0.49486901556454999</c:v>
                </c:pt>
                <c:pt idx="159" formatCode="General">
                  <c:v>0.50115300362471504</c:v>
                </c:pt>
                <c:pt idx="160" formatCode="General">
                  <c:v>0.50747663829724798</c:v>
                </c:pt>
                <c:pt idx="161" formatCode="General">
                  <c:v>0.51383991958214703</c:v>
                </c:pt>
                <c:pt idx="162" formatCode="General">
                  <c:v>0.52024284747941296</c:v>
                </c:pt>
                <c:pt idx="163" formatCode="General">
                  <c:v>0.526685421989046</c:v>
                </c:pt>
                <c:pt idx="164" formatCode="General">
                  <c:v>0.53316764311104603</c:v>
                </c:pt>
                <c:pt idx="165" formatCode="General">
                  <c:v>0.53968951084541295</c:v>
                </c:pt>
                <c:pt idx="166" formatCode="General">
                  <c:v>0.54625102519214697</c:v>
                </c:pt>
                <c:pt idx="167" formatCode="General">
                  <c:v>0.55285218615124798</c:v>
                </c:pt>
                <c:pt idx="168" formatCode="General">
                  <c:v>0.55949299372271499</c:v>
                </c:pt>
                <c:pt idx="169" formatCode="General">
                  <c:v>0.56617344790655</c:v>
                </c:pt>
                <c:pt idx="170" formatCode="General">
                  <c:v>0.572893548702752</c:v>
                </c:pt>
                <c:pt idx="171" formatCode="General">
                  <c:v>0.57965329611132099</c:v>
                </c:pt>
                <c:pt idx="172" formatCode="General">
                  <c:v>0.58645269013225698</c:v>
                </c:pt>
                <c:pt idx="173" formatCode="General">
                  <c:v>0.59329173076555997</c:v>
                </c:pt>
                <c:pt idx="174" formatCode="General">
                  <c:v>0.60017041801122895</c:v>
                </c:pt>
                <c:pt idx="175" formatCode="General">
                  <c:v>0.60708875186926603</c:v>
                </c:pt>
                <c:pt idx="176" formatCode="General">
                  <c:v>0.61404673233967</c:v>
                </c:pt>
                <c:pt idx="177" formatCode="General">
                  <c:v>0.62104435942243996</c:v>
                </c:pt>
                <c:pt idx="178" formatCode="General">
                  <c:v>0.62808163311757803</c:v>
                </c:pt>
                <c:pt idx="179" formatCode="General">
                  <c:v>0.63515855342508298</c:v>
                </c:pt>
                <c:pt idx="180" formatCode="General">
                  <c:v>0.64227512034495404</c:v>
                </c:pt>
                <c:pt idx="181" formatCode="General">
                  <c:v>0.64943133387719298</c:v>
                </c:pt>
                <c:pt idx="182" formatCode="General">
                  <c:v>0.65662719402179803</c:v>
                </c:pt>
                <c:pt idx="183" formatCode="General">
                  <c:v>0.66386270077877096</c:v>
                </c:pt>
                <c:pt idx="184" formatCode="General">
                  <c:v>0.67113785414811</c:v>
                </c:pt>
                <c:pt idx="185" formatCode="General">
                  <c:v>0.67845265412981604</c:v>
                </c:pt>
                <c:pt idx="186" formatCode="General">
                  <c:v>0.68580710072388995</c:v>
                </c:pt>
                <c:pt idx="187" formatCode="General">
                  <c:v>0.69320119393032997</c:v>
                </c:pt>
                <c:pt idx="188" formatCode="General">
                  <c:v>0.70063493374913699</c:v>
                </c:pt>
                <c:pt idx="189" formatCode="General">
                  <c:v>0.708108320180312</c:v>
                </c:pt>
                <c:pt idx="190" formatCode="General">
                  <c:v>0.71562135322385301</c:v>
                </c:pt>
                <c:pt idx="191" formatCode="General">
                  <c:v>0.72317403287976101</c:v>
                </c:pt>
                <c:pt idx="192" formatCode="General">
                  <c:v>0.730766359148037</c:v>
                </c:pt>
                <c:pt idx="193" formatCode="General">
                  <c:v>0.73839833202867899</c:v>
                </c:pt>
                <c:pt idx="194" formatCode="General">
                  <c:v>0.74606995152168798</c:v>
                </c:pt>
                <c:pt idx="195" formatCode="General">
                  <c:v>0.75378121762706396</c:v>
                </c:pt>
                <c:pt idx="196" formatCode="General">
                  <c:v>0.76153213034480705</c:v>
                </c:pt>
                <c:pt idx="197" formatCode="General">
                  <c:v>0.76932268967491702</c:v>
                </c:pt>
                <c:pt idx="198" formatCode="General">
                  <c:v>0.77715289561739498</c:v>
                </c:pt>
                <c:pt idx="199" formatCode="General">
                  <c:v>0.78502274817223905</c:v>
                </c:pt>
                <c:pt idx="200" formatCode="General">
                  <c:v>0.79293224733945</c:v>
                </c:pt>
                <c:pt idx="201" formatCode="General">
                  <c:v>0.80088139311902695</c:v>
                </c:pt>
                <c:pt idx="202" formatCode="General">
                  <c:v>0.80887018551097201</c:v>
                </c:pt>
                <c:pt idx="203" formatCode="General">
                  <c:v>0.81689862451528406</c:v>
                </c:pt>
                <c:pt idx="204" formatCode="General">
                  <c:v>0.82496671013196299</c:v>
                </c:pt>
                <c:pt idx="205" formatCode="General">
                  <c:v>0.83307444236100903</c:v>
                </c:pt>
                <c:pt idx="206" formatCode="General">
                  <c:v>0.84122182120242195</c:v>
                </c:pt>
                <c:pt idx="207" formatCode="General">
                  <c:v>0.84940884665620198</c:v>
                </c:pt>
                <c:pt idx="208" formatCode="General">
                  <c:v>0.857635518722349</c:v>
                </c:pt>
                <c:pt idx="209" formatCode="General">
                  <c:v>0.86590183740086202</c:v>
                </c:pt>
                <c:pt idx="210" formatCode="General">
                  <c:v>0.87420780269174303</c:v>
                </c:pt>
                <c:pt idx="211" formatCode="General">
                  <c:v>0.88255341459499104</c:v>
                </c:pt>
                <c:pt idx="212" formatCode="General">
                  <c:v>0.89093867311060604</c:v>
                </c:pt>
                <c:pt idx="213" formatCode="General">
                  <c:v>0.89936357823858704</c:v>
                </c:pt>
                <c:pt idx="214" formatCode="General">
                  <c:v>0.90782812997893603</c:v>
                </c:pt>
                <c:pt idx="215" formatCode="General">
                  <c:v>0.91633232833165101</c:v>
                </c:pt>
                <c:pt idx="216" formatCode="General">
                  <c:v>0.92487617329673399</c:v>
                </c:pt>
                <c:pt idx="217" formatCode="General">
                  <c:v>0.93345966487418297</c:v>
                </c:pt>
                <c:pt idx="218" formatCode="General">
                  <c:v>0.94208280306400005</c:v>
                </c:pt>
                <c:pt idx="219" formatCode="General">
                  <c:v>0.95074558786618302</c:v>
                </c:pt>
                <c:pt idx="220" formatCode="General">
                  <c:v>0.95944801928073398</c:v>
                </c:pt>
                <c:pt idx="221" formatCode="General">
                  <c:v>0.96819009730765104</c:v>
                </c:pt>
                <c:pt idx="222" formatCode="General">
                  <c:v>0.97697182194693599</c:v>
                </c:pt>
                <c:pt idx="223" formatCode="General">
                  <c:v>0.98579319319858705</c:v>
                </c:pt>
                <c:pt idx="224" formatCode="General">
                  <c:v>0.99465421106260599</c:v>
                </c:pt>
                <c:pt idx="225" formatCode="General">
                  <c:v>1.00355487553899</c:v>
                </c:pt>
                <c:pt idx="226" formatCode="General">
                  <c:v>1.0124951866277401</c:v>
                </c:pt>
                <c:pt idx="227" formatCode="General">
                  <c:v>1.0214751443288601</c:v>
                </c:pt>
                <c:pt idx="228" formatCode="General">
                  <c:v>1.0304947486423399</c:v>
                </c:pt>
                <c:pt idx="229" formatCode="General">
                  <c:v>1.0395539995681999</c:v>
                </c:pt>
                <c:pt idx="230" formatCode="General">
                  <c:v>1.04865289710642</c:v>
                </c:pt>
                <c:pt idx="231" formatCode="General">
                  <c:v>1.057791441257</c:v>
                </c:pt>
                <c:pt idx="232" formatCode="General">
                  <c:v>1.06696963201996</c:v>
                </c:pt>
                <c:pt idx="233" formatCode="General">
                  <c:v>1.07618746939528</c:v>
                </c:pt>
                <c:pt idx="234" formatCode="General">
                  <c:v>1.08544495338297</c:v>
                </c:pt>
                <c:pt idx="235" formatCode="General">
                  <c:v>1.09474208398302</c:v>
                </c:pt>
                <c:pt idx="236" formatCode="General">
                  <c:v>1.10407886119545</c:v>
                </c:pt>
                <c:pt idx="237" formatCode="General">
                  <c:v>1.1134552850202299</c:v>
                </c:pt>
                <c:pt idx="238" formatCode="General">
                  <c:v>1.1228713554573899</c:v>
                </c:pt>
                <c:pt idx="239" formatCode="General">
                  <c:v>1.1323270725069099</c:v>
                </c:pt>
                <c:pt idx="240" formatCode="General">
                  <c:v>1.1418224361688001</c:v>
                </c:pt>
                <c:pt idx="241" formatCode="General">
                  <c:v>1.15135744644306</c:v>
                </c:pt>
                <c:pt idx="242" formatCode="General">
                  <c:v>1.16093210332968</c:v>
                </c:pt>
                <c:pt idx="243" formatCode="General">
                  <c:v>1.1705464068286699</c:v>
                </c:pt>
                <c:pt idx="244" formatCode="General">
                  <c:v>1.1802003569400299</c:v>
                </c:pt>
                <c:pt idx="245" formatCode="General">
                  <c:v>1.1898939536637601</c:v>
                </c:pt>
                <c:pt idx="246" formatCode="General">
                  <c:v>1.19962719699985</c:v>
                </c:pt>
                <c:pt idx="247" formatCode="General">
                  <c:v>1.2094000869483099</c:v>
                </c:pt>
                <c:pt idx="248" formatCode="General">
                  <c:v>1.2192126235091301</c:v>
                </c:pt>
                <c:pt idx="249" formatCode="General">
                  <c:v>1.22906480668233</c:v>
                </c:pt>
                <c:pt idx="250" formatCode="General">
                  <c:v>1.2389566364678899</c:v>
                </c:pt>
                <c:pt idx="251" formatCode="General">
                  <c:v>1.24888811286581</c:v>
                </c:pt>
                <c:pt idx="252" formatCode="General">
                  <c:v>1.2588592358761099</c:v>
                </c:pt>
                <c:pt idx="253" formatCode="General">
                  <c:v>1.26887000549877</c:v>
                </c:pt>
                <c:pt idx="254" formatCode="General">
                  <c:v>1.2789204217337899</c:v>
                </c:pt>
                <c:pt idx="255" formatCode="General">
                  <c:v>1.2890104845811901</c:v>
                </c:pt>
                <c:pt idx="256" formatCode="General">
                  <c:v>1.2991401940409499</c:v>
                </c:pt>
                <c:pt idx="257" formatCode="General">
                  <c:v>1.30930955011308</c:v>
                </c:pt>
                <c:pt idx="258" formatCode="General">
                  <c:v>1.3195185527975699</c:v>
                </c:pt>
                <c:pt idx="259" formatCode="General">
                  <c:v>1.32976720209444</c:v>
                </c:pt>
                <c:pt idx="260" formatCode="General">
                  <c:v>1.3400554980036701</c:v>
                </c:pt>
                <c:pt idx="261" formatCode="General">
                  <c:v>1.3503834405252599</c:v>
                </c:pt>
                <c:pt idx="262" formatCode="General">
                  <c:v>1.36075102965923</c:v>
                </c:pt>
                <c:pt idx="263" formatCode="General">
                  <c:v>1.3711582654055601</c:v>
                </c:pt>
                <c:pt idx="264" formatCode="General">
                  <c:v>1.3816051477642499</c:v>
                </c:pt>
                <c:pt idx="265" formatCode="General">
                  <c:v>1.39209167673532</c:v>
                </c:pt>
                <c:pt idx="266" formatCode="General">
                  <c:v>1.40261785231875</c:v>
                </c:pt>
                <c:pt idx="267" formatCode="General">
                  <c:v>1.4131836745145501</c:v>
                </c:pt>
                <c:pt idx="268" formatCode="General">
                  <c:v>1.4237891433227099</c:v>
                </c:pt>
                <c:pt idx="269" formatCode="General">
                  <c:v>1.4344342587432399</c:v>
                </c:pt>
                <c:pt idx="270" formatCode="General">
                  <c:v>1.44511902077614</c:v>
                </c:pt>
                <c:pt idx="271" formatCode="General">
                  <c:v>1.45584342942141</c:v>
                </c:pt>
                <c:pt idx="272" formatCode="General">
                  <c:v>1.46660748467904</c:v>
                </c:pt>
                <c:pt idx="273" formatCode="General">
                  <c:v>1.47741118654904</c:v>
                </c:pt>
                <c:pt idx="274" formatCode="General">
                  <c:v>1.48825453503141</c:v>
                </c:pt>
                <c:pt idx="275" formatCode="General">
                  <c:v>1.49913753012614</c:v>
                </c:pt>
                <c:pt idx="276" formatCode="General">
                  <c:v>1.51006017183324</c:v>
                </c:pt>
                <c:pt idx="277" formatCode="General">
                  <c:v>1.52102246015271</c:v>
                </c:pt>
                <c:pt idx="278" formatCode="General">
                  <c:v>1.53202439508455</c:v>
                </c:pt>
                <c:pt idx="279" formatCode="General">
                  <c:v>1.54306597662875</c:v>
                </c:pt>
                <c:pt idx="280" formatCode="General">
                  <c:v>1.55414720478532</c:v>
                </c:pt>
                <c:pt idx="281" formatCode="General">
                  <c:v>1.56526807955425</c:v>
                </c:pt>
                <c:pt idx="282" formatCode="General">
                  <c:v>1.5764286009355599</c:v>
                </c:pt>
                <c:pt idx="283" formatCode="General">
                  <c:v>1.5876287689292301</c:v>
                </c:pt>
                <c:pt idx="284" formatCode="General">
                  <c:v>1.5988685835352601</c:v>
                </c:pt>
                <c:pt idx="285" formatCode="General">
                  <c:v>1.61014804475367</c:v>
                </c:pt>
                <c:pt idx="286" formatCode="General">
                  <c:v>1.62146715258444</c:v>
                </c:pt>
                <c:pt idx="287" formatCode="General">
                  <c:v>1.6328259070275699</c:v>
                </c:pt>
                <c:pt idx="288" formatCode="General">
                  <c:v>1.6442243080830801</c:v>
                </c:pt>
                <c:pt idx="289" formatCode="General">
                  <c:v>1.65566235575095</c:v>
                </c:pt>
                <c:pt idx="290" formatCode="General">
                  <c:v>1.6671400500311899</c:v>
                </c:pt>
                <c:pt idx="291" formatCode="General">
                  <c:v>1.6786573909237901</c:v>
                </c:pt>
                <c:pt idx="292" formatCode="General">
                  <c:v>1.69021437842877</c:v>
                </c:pt>
                <c:pt idx="293" formatCode="General">
                  <c:v>1.7018110125461099</c:v>
                </c:pt>
                <c:pt idx="294" formatCode="General">
                  <c:v>1.71344729327581</c:v>
                </c:pt>
                <c:pt idx="295" formatCode="General">
                  <c:v>1.7251232206178899</c:v>
                </c:pt>
                <c:pt idx="296" formatCode="General">
                  <c:v>1.73683879457233</c:v>
                </c:pt>
                <c:pt idx="297" formatCode="General">
                  <c:v>1.7485940151391299</c:v>
                </c:pt>
                <c:pt idx="298" formatCode="General">
                  <c:v>1.76038888231831</c:v>
                </c:pt>
                <c:pt idx="299" formatCode="General">
                  <c:v>1.7722233961098499</c:v>
                </c:pt>
                <c:pt idx="300" formatCode="General">
                  <c:v>1.78409755651376</c:v>
                </c:pt>
                <c:pt idx="301" formatCode="General">
                  <c:v>1.7960113635300301</c:v>
                </c:pt>
                <c:pt idx="302" formatCode="General">
                  <c:v>1.80796481715868</c:v>
                </c:pt>
                <c:pt idx="303" formatCode="General">
                  <c:v>1.81995791739968</c:v>
                </c:pt>
                <c:pt idx="304" formatCode="General">
                  <c:v>1.8319906642530599</c:v>
                </c:pt>
                <c:pt idx="305" formatCode="General">
                  <c:v>1.8440630577188</c:v>
                </c:pt>
                <c:pt idx="306" formatCode="General">
                  <c:v>1.85617509779691</c:v>
                </c:pt>
                <c:pt idx="307" formatCode="General">
                  <c:v>1.8683267844873901</c:v>
                </c:pt>
                <c:pt idx="308" formatCode="General">
                  <c:v>1.8805181177902399</c:v>
                </c:pt>
                <c:pt idx="309" formatCode="General">
                  <c:v>1.89274909770545</c:v>
                </c:pt>
                <c:pt idx="310" formatCode="General">
                  <c:v>1.90501972423302</c:v>
                </c:pt>
                <c:pt idx="311" formatCode="General">
                  <c:v>1.9173299973729701</c:v>
                </c:pt>
                <c:pt idx="312" formatCode="General">
                  <c:v>1.9296799171252801</c:v>
                </c:pt>
                <c:pt idx="313" formatCode="General">
                  <c:v>1.9420694834899599</c:v>
                </c:pt>
                <c:pt idx="314" formatCode="General">
                  <c:v>1.9544986964670099</c:v>
                </c:pt>
                <c:pt idx="315" formatCode="General">
                  <c:v>1.9669675560564199</c:v>
                </c:pt>
                <c:pt idx="316" formatCode="General">
                  <c:v>1.9794760622581999</c:v>
                </c:pt>
                <c:pt idx="317" formatCode="General">
                  <c:v>1.99202421507234</c:v>
                </c:pt>
                <c:pt idx="318" formatCode="General">
                  <c:v>2.0046120144988602</c:v>
                </c:pt>
                <c:pt idx="319" formatCode="General">
                  <c:v>2.0172394605377399</c:v>
                </c:pt>
                <c:pt idx="320" formatCode="General">
                  <c:v>2.0299065531889902</c:v>
                </c:pt>
                <c:pt idx="321" formatCode="General">
                  <c:v>2.0426132924526001</c:v>
                </c:pt>
                <c:pt idx="322" formatCode="General">
                  <c:v>2.0553596783285801</c:v>
                </c:pt>
                <c:pt idx="323" formatCode="General">
                  <c:v>2.0681457108169301</c:v>
                </c:pt>
                <c:pt idx="324" formatCode="General">
                  <c:v>2.0809713899176501</c:v>
                </c:pt>
                <c:pt idx="325" formatCode="General">
                  <c:v>2.0938367156307298</c:v>
                </c:pt>
                <c:pt idx="326" formatCode="General">
                  <c:v>2.10674168795618</c:v>
                </c:pt>
                <c:pt idx="327" formatCode="General">
                  <c:v>2.1196863068940002</c:v>
                </c:pt>
                <c:pt idx="328" formatCode="General">
                  <c:v>2.1326705724441801</c:v>
                </c:pt>
                <c:pt idx="329" formatCode="General">
                  <c:v>2.1456944846067301</c:v>
                </c:pt>
                <c:pt idx="330" formatCode="General">
                  <c:v>2.15875804338165</c:v>
                </c:pt>
                <c:pt idx="331" formatCode="General">
                  <c:v>2.1718612487689302</c:v>
                </c:pt>
                <c:pt idx="332" formatCode="General">
                  <c:v>2.1850041007685799</c:v>
                </c:pt>
                <c:pt idx="333" formatCode="General">
                  <c:v>2.1981865993806</c:v>
                </c:pt>
                <c:pt idx="334" formatCode="General">
                  <c:v>2.2114087446049902</c:v>
                </c:pt>
                <c:pt idx="335" formatCode="General">
                  <c:v>2.2246705364417401</c:v>
                </c:pt>
                <c:pt idx="336" formatCode="General">
                  <c:v>2.23797197489086</c:v>
                </c:pt>
                <c:pt idx="337" formatCode="General">
                  <c:v>2.2513130599523499</c:v>
                </c:pt>
                <c:pt idx="338" formatCode="General">
                  <c:v>2.2646937916262</c:v>
                </c:pt>
                <c:pt idx="339" formatCode="General">
                  <c:v>2.2781141699124201</c:v>
                </c:pt>
                <c:pt idx="340" formatCode="General">
                  <c:v>2.2915741948110102</c:v>
                </c:pt>
                <c:pt idx="341" formatCode="General">
                  <c:v>2.3050738663219601</c:v>
                </c:pt>
                <c:pt idx="342" formatCode="General">
                  <c:v>2.31861318444528</c:v>
                </c:pt>
                <c:pt idx="343" formatCode="General">
                  <c:v>2.3321921491809698</c:v>
                </c:pt>
                <c:pt idx="344" formatCode="General">
                  <c:v>2.3458107605290199</c:v>
                </c:pt>
                <c:pt idx="345" formatCode="General">
                  <c:v>2.3594690184894498</c:v>
                </c:pt>
                <c:pt idx="346" formatCode="General">
                  <c:v>2.3731669230622399</c:v>
                </c:pt>
                <c:pt idx="347" formatCode="General">
                  <c:v>2.3869044742473902</c:v>
                </c:pt>
                <c:pt idx="348" formatCode="General">
                  <c:v>2.40068167204491</c:v>
                </c:pt>
                <c:pt idx="349" formatCode="General">
                  <c:v>2.4144985164547998</c:v>
                </c:pt>
                <c:pt idx="350" formatCode="General">
                  <c:v>2.4283550074770601</c:v>
                </c:pt>
                <c:pt idx="351" formatCode="General">
                  <c:v>2.4422511451116802</c:v>
                </c:pt>
                <c:pt idx="352" formatCode="General">
                  <c:v>2.45618692935868</c:v>
                </c:pt>
                <c:pt idx="353" formatCode="General">
                  <c:v>2.4701623602180298</c:v>
                </c:pt>
                <c:pt idx="354" formatCode="General">
                  <c:v>2.4841774376897598</c:v>
                </c:pt>
                <c:pt idx="355" formatCode="General">
                  <c:v>2.4982321617738501</c:v>
                </c:pt>
                <c:pt idx="356" formatCode="General">
                  <c:v>2.5123265324703099</c:v>
                </c:pt>
                <c:pt idx="357" formatCode="General">
                  <c:v>2.5264605497791299</c:v>
                </c:pt>
                <c:pt idx="358" formatCode="General">
                  <c:v>2.5406342137003302</c:v>
                </c:pt>
                <c:pt idx="359" formatCode="General">
                  <c:v>2.5548475242338902</c:v>
                </c:pt>
                <c:pt idx="360" formatCode="General">
                  <c:v>2.56910048137981</c:v>
                </c:pt>
                <c:pt idx="361" formatCode="General">
                  <c:v>2.5833930851381099</c:v>
                </c:pt>
                <c:pt idx="362" formatCode="General">
                  <c:v>2.5977253355087702</c:v>
                </c:pt>
                <c:pt idx="363" formatCode="General">
                  <c:v>2.6120972324917902</c:v>
                </c:pt>
                <c:pt idx="364" formatCode="General">
                  <c:v>2.6265087760871899</c:v>
                </c:pt>
                <c:pt idx="365" formatCode="General">
                  <c:v>2.6409599662949499</c:v>
                </c:pt>
                <c:pt idx="366" formatCode="General">
                  <c:v>2.6554508031150799</c:v>
                </c:pt>
                <c:pt idx="367" formatCode="General">
                  <c:v>2.6699812865475701</c:v>
                </c:pt>
                <c:pt idx="368" formatCode="General">
                  <c:v>2.68455141659244</c:v>
                </c:pt>
                <c:pt idx="369" formatCode="General">
                  <c:v>2.6991611932496702</c:v>
                </c:pt>
                <c:pt idx="370" formatCode="General">
                  <c:v>2.7138106165192601</c:v>
                </c:pt>
                <c:pt idx="371" formatCode="General">
                  <c:v>2.7284996864012299</c:v>
                </c:pt>
                <c:pt idx="372" formatCode="General">
                  <c:v>2.7432284028955598</c:v>
                </c:pt>
                <c:pt idx="373" formatCode="General">
                  <c:v>2.75799676600225</c:v>
                </c:pt>
                <c:pt idx="374" formatCode="General">
                  <c:v>2.7728047757213199</c:v>
                </c:pt>
                <c:pt idx="375" formatCode="General">
                  <c:v>2.78765243205275</c:v>
                </c:pt>
                <c:pt idx="376" formatCode="General">
                  <c:v>2.8025397349965502</c:v>
                </c:pt>
                <c:pt idx="377" formatCode="General">
                  <c:v>2.8174666845527101</c:v>
                </c:pt>
                <c:pt idx="378" formatCode="General">
                  <c:v>2.83243328072124</c:v>
                </c:pt>
                <c:pt idx="379" formatCode="General">
                  <c:v>2.8474395235021399</c:v>
                </c:pt>
                <c:pt idx="380" formatCode="General">
                  <c:v>2.8624854128954098</c:v>
                </c:pt>
                <c:pt idx="381" formatCode="General">
                  <c:v>2.8775709489010399</c:v>
                </c:pt>
                <c:pt idx="382" formatCode="General">
                  <c:v>2.89269613151904</c:v>
                </c:pt>
                <c:pt idx="383" formatCode="General">
                  <c:v>2.9078609607494101</c:v>
                </c:pt>
                <c:pt idx="384" formatCode="General">
                  <c:v>2.92306543659214</c:v>
                </c:pt>
                <c:pt idx="385" formatCode="General">
                  <c:v>2.9383095590472399</c:v>
                </c:pt>
                <c:pt idx="386" formatCode="General">
                  <c:v>2.9535933281147102</c:v>
                </c:pt>
                <c:pt idx="387" formatCode="General">
                  <c:v>2.9689167437945501</c:v>
                </c:pt>
                <c:pt idx="388" formatCode="General">
                  <c:v>2.9842798060867501</c:v>
                </c:pt>
                <c:pt idx="389" formatCode="General">
                  <c:v>2.9996825149913202</c:v>
                </c:pt>
                <c:pt idx="390" formatCode="General">
                  <c:v>3.0151248705082501</c:v>
                </c:pt>
                <c:pt idx="391" formatCode="General">
                  <c:v>3.0306068726375601</c:v>
                </c:pt>
                <c:pt idx="392" formatCode="General">
                  <c:v>3.04612852137923</c:v>
                </c:pt>
                <c:pt idx="393" formatCode="General">
                  <c:v>3.06168981673326</c:v>
                </c:pt>
                <c:pt idx="394" formatCode="General">
                  <c:v>3.0772907586996698</c:v>
                </c:pt>
                <c:pt idx="395" formatCode="General">
                  <c:v>3.0929313472784399</c:v>
                </c:pt>
                <c:pt idx="396" formatCode="General">
                  <c:v>3.1086115824695799</c:v>
                </c:pt>
                <c:pt idx="397" formatCode="General">
                  <c:v>3.1243314642730802</c:v>
                </c:pt>
                <c:pt idx="398" formatCode="General">
                  <c:v>3.14009099268895</c:v>
                </c:pt>
                <c:pt idx="399" formatCode="General">
                  <c:v>3.1558901677171902</c:v>
                </c:pt>
                <c:pt idx="400" formatCode="General">
                  <c:v>3.1717289893578</c:v>
                </c:pt>
                <c:pt idx="401" formatCode="General">
                  <c:v>3.18760745761077</c:v>
                </c:pt>
                <c:pt idx="402" formatCode="General">
                  <c:v>3.20352557247611</c:v>
                </c:pt>
                <c:pt idx="403" formatCode="General">
                  <c:v>3.2194833339538098</c:v>
                </c:pt>
                <c:pt idx="404" formatCode="General">
                  <c:v>3.2354807420438898</c:v>
                </c:pt>
                <c:pt idx="405" formatCode="General">
                  <c:v>3.25151779674633</c:v>
                </c:pt>
                <c:pt idx="406" formatCode="General">
                  <c:v>3.26759449806113</c:v>
                </c:pt>
                <c:pt idx="407" formatCode="General">
                  <c:v>3.2837108459883102</c:v>
                </c:pt>
                <c:pt idx="408" formatCode="General">
                  <c:v>3.2998668405278502</c:v>
                </c:pt>
                <c:pt idx="409" formatCode="General">
                  <c:v>3.3160624816797601</c:v>
                </c:pt>
                <c:pt idx="410" formatCode="General">
                  <c:v>3.3322977694440299</c:v>
                </c:pt>
                <c:pt idx="411" formatCode="General">
                  <c:v>3.3485727038206798</c:v>
                </c:pt>
                <c:pt idx="412" formatCode="General">
                  <c:v>3.36488728480969</c:v>
                </c:pt>
                <c:pt idx="413" formatCode="General">
                  <c:v>3.38124151241106</c:v>
                </c:pt>
                <c:pt idx="414" formatCode="General">
                  <c:v>3.3976353866247999</c:v>
                </c:pt>
                <c:pt idx="415" formatCode="General">
                  <c:v>3.4140689074509201</c:v>
                </c:pt>
                <c:pt idx="416" formatCode="General">
                  <c:v>3.4305420748893898</c:v>
                </c:pt>
                <c:pt idx="417" formatCode="General">
                  <c:v>3.4470548889402401</c:v>
                </c:pt>
                <c:pt idx="418" formatCode="General">
                  <c:v>3.4636073496034498</c:v>
                </c:pt>
                <c:pt idx="419" formatCode="General">
                  <c:v>3.48019945687903</c:v>
                </c:pt>
                <c:pt idx="420" formatCode="General">
                  <c:v>3.4968312107669699</c:v>
                </c:pt>
                <c:pt idx="421" formatCode="General">
                  <c:v>3.5135026112672798</c:v>
                </c:pt>
                <c:pt idx="422" formatCode="General">
                  <c:v>3.5302136583799602</c:v>
                </c:pt>
                <c:pt idx="423" formatCode="General">
                  <c:v>3.54696435210501</c:v>
                </c:pt>
                <c:pt idx="424" formatCode="General">
                  <c:v>3.5637546924424202</c:v>
                </c:pt>
                <c:pt idx="425" formatCode="General">
                  <c:v>3.5805846793921998</c:v>
                </c:pt>
                <c:pt idx="426" formatCode="General">
                  <c:v>3.5974543129543499</c:v>
                </c:pt>
                <c:pt idx="427" formatCode="General">
                  <c:v>3.6143635931288598</c:v>
                </c:pt>
                <c:pt idx="428" formatCode="General">
                  <c:v>3.6313125199157401</c:v>
                </c:pt>
                <c:pt idx="429" formatCode="General">
                  <c:v>3.64830109331499</c:v>
                </c:pt>
                <c:pt idx="430" formatCode="General">
                  <c:v>3.6653293133266001</c:v>
                </c:pt>
                <c:pt idx="431" formatCode="General">
                  <c:v>3.6823971799505801</c:v>
                </c:pt>
                <c:pt idx="432" formatCode="General">
                  <c:v>3.6995046931869302</c:v>
                </c:pt>
                <c:pt idx="433" formatCode="General">
                  <c:v>3.7166518530356498</c:v>
                </c:pt>
                <c:pt idx="434" formatCode="General">
                  <c:v>3.7338386594967301</c:v>
                </c:pt>
                <c:pt idx="435" formatCode="General">
                  <c:v>3.7510651125701799</c:v>
                </c:pt>
                <c:pt idx="436" formatCode="General">
                  <c:v>3.7683312122560002</c:v>
                </c:pt>
                <c:pt idx="437" formatCode="General">
                  <c:v>3.7856369585541798</c:v>
                </c:pt>
                <c:pt idx="438" formatCode="General">
                  <c:v>3.8029823514647298</c:v>
                </c:pt>
                <c:pt idx="439" formatCode="General">
                  <c:v>3.8203673909876499</c:v>
                </c:pt>
                <c:pt idx="440" formatCode="General">
                  <c:v>3.8377920771229301</c:v>
                </c:pt>
                <c:pt idx="441" formatCode="General">
                  <c:v>3.8552564098705799</c:v>
                </c:pt>
                <c:pt idx="442" formatCode="General">
                  <c:v>3.8727603892306002</c:v>
                </c:pt>
                <c:pt idx="443" formatCode="General">
                  <c:v>3.89030401520299</c:v>
                </c:pt>
                <c:pt idx="444" formatCode="General">
                  <c:v>3.90788728778774</c:v>
                </c:pt>
                <c:pt idx="445" formatCode="General">
                  <c:v>3.92551020698486</c:v>
                </c:pt>
                <c:pt idx="446" formatCode="General">
                  <c:v>3.94317277279435</c:v>
                </c:pt>
                <c:pt idx="447" formatCode="General">
                  <c:v>3.9608749852162002</c:v>
                </c:pt>
                <c:pt idx="448" formatCode="General">
                  <c:v>3.9786168442504199</c:v>
                </c:pt>
                <c:pt idx="449" formatCode="General">
                  <c:v>3.9963983498970101</c:v>
                </c:pt>
                <c:pt idx="450" formatCode="General">
                  <c:v>4.0142195021559601</c:v>
                </c:pt>
                <c:pt idx="451" formatCode="General">
                  <c:v>4.0320803010272801</c:v>
                </c:pt>
                <c:pt idx="452" formatCode="General">
                  <c:v>4.0499807465109701</c:v>
                </c:pt>
                <c:pt idx="453" formatCode="General">
                  <c:v>4.06792083860703</c:v>
                </c:pt>
                <c:pt idx="454" formatCode="General">
                  <c:v>4.0859005773154502</c:v>
                </c:pt>
                <c:pt idx="455" formatCode="General">
                  <c:v>4.1039199626362404</c:v>
                </c:pt>
                <c:pt idx="456" formatCode="General">
                  <c:v>4.1219789945693899</c:v>
                </c:pt>
                <c:pt idx="457" formatCode="General">
                  <c:v>4.14007767311492</c:v>
                </c:pt>
                <c:pt idx="458" formatCode="General">
                  <c:v>4.1582159982727998</c:v>
                </c:pt>
                <c:pt idx="459" formatCode="General">
                  <c:v>4.1763939700430601</c:v>
                </c:pt>
                <c:pt idx="460" formatCode="General">
                  <c:v>4.1946115884256896</c:v>
                </c:pt>
                <c:pt idx="461" formatCode="General">
                  <c:v>4.2128688534206802</c:v>
                </c:pt>
                <c:pt idx="462" formatCode="General">
                  <c:v>4.2311657650280301</c:v>
                </c:pt>
                <c:pt idx="463" formatCode="General">
                  <c:v>4.2495023232477598</c:v>
                </c:pt>
                <c:pt idx="464" formatCode="General">
                  <c:v>4.2678785280798497</c:v>
                </c:pt>
                <c:pt idx="465" formatCode="General">
                  <c:v>4.2862943795243096</c:v>
                </c:pt>
                <c:pt idx="466" formatCode="General">
                  <c:v>4.3047498775811297</c:v>
                </c:pt>
                <c:pt idx="467" formatCode="General">
                  <c:v>4.3232450222503296</c:v>
                </c:pt>
                <c:pt idx="468" formatCode="General">
                  <c:v>4.3417798135318897</c:v>
                </c:pt>
                <c:pt idx="469" formatCode="General">
                  <c:v>4.3603542514258198</c:v>
                </c:pt>
                <c:pt idx="470" formatCode="General">
                  <c:v>4.3789683359321101</c:v>
                </c:pt>
                <c:pt idx="471" formatCode="General">
                  <c:v>4.3976220670507704</c:v>
                </c:pt>
                <c:pt idx="472" formatCode="General">
                  <c:v>4.4163154447817998</c:v>
                </c:pt>
                <c:pt idx="473" formatCode="General">
                  <c:v>4.4350484691251904</c:v>
                </c:pt>
                <c:pt idx="474" formatCode="General">
                  <c:v>4.45382114008095</c:v>
                </c:pt>
                <c:pt idx="475" formatCode="General">
                  <c:v>4.4726334576490796</c:v>
                </c:pt>
                <c:pt idx="476" formatCode="General">
                  <c:v>4.4914854218295801</c:v>
                </c:pt>
                <c:pt idx="477" formatCode="General">
                  <c:v>4.5103770326224399</c:v>
                </c:pt>
                <c:pt idx="478" formatCode="General">
                  <c:v>4.5293082900276698</c:v>
                </c:pt>
                <c:pt idx="479" formatCode="General">
                  <c:v>4.5482791940452696</c:v>
                </c:pt>
                <c:pt idx="480" formatCode="General">
                  <c:v>4.5672897446752296</c:v>
                </c:pt>
                <c:pt idx="481" formatCode="General">
                  <c:v>4.5863399419175597</c:v>
                </c:pt>
                <c:pt idx="482" formatCode="General">
                  <c:v>4.6054297857722597</c:v>
                </c:pt>
                <c:pt idx="483" formatCode="General">
                  <c:v>4.6245592762393199</c:v>
                </c:pt>
                <c:pt idx="484" formatCode="General">
                  <c:v>4.6437284133187502</c:v>
                </c:pt>
                <c:pt idx="485" formatCode="General">
                  <c:v>4.6629371970105504</c:v>
                </c:pt>
                <c:pt idx="486" formatCode="General">
                  <c:v>4.68218562731471</c:v>
                </c:pt>
                <c:pt idx="487" formatCode="General">
                  <c:v>4.7014737042312502</c:v>
                </c:pt>
                <c:pt idx="488" formatCode="General">
                  <c:v>4.7208014277601498</c:v>
                </c:pt>
                <c:pt idx="489" formatCode="General">
                  <c:v>4.7401687979014104</c:v>
                </c:pt>
                <c:pt idx="490" formatCode="General">
                  <c:v>4.7595758146550402</c:v>
                </c:pt>
                <c:pt idx="491" formatCode="General">
                  <c:v>4.77902247802104</c:v>
                </c:pt>
                <c:pt idx="492" formatCode="General">
                  <c:v>4.7985087879994097</c:v>
                </c:pt>
                <c:pt idx="493" formatCode="General">
                  <c:v>4.8180347445901397</c:v>
                </c:pt>
                <c:pt idx="494" formatCode="General">
                  <c:v>4.8376003477932503</c:v>
                </c:pt>
                <c:pt idx="495" formatCode="General">
                  <c:v>4.8572055976087096</c:v>
                </c:pt>
                <c:pt idx="496" formatCode="General">
                  <c:v>4.8768504940365496</c:v>
                </c:pt>
                <c:pt idx="497" formatCode="General">
                  <c:v>4.8965350370767498</c:v>
                </c:pt>
                <c:pt idx="498" formatCode="General">
                  <c:v>4.9162592267293199</c:v>
                </c:pt>
                <c:pt idx="499" formatCode="General">
                  <c:v>4.9360230629942503</c:v>
                </c:pt>
                <c:pt idx="500" formatCode="General">
                  <c:v>4.9558265458715596</c:v>
                </c:pt>
                <c:pt idx="501" formatCode="General">
                  <c:v>4.9756696753612299</c:v>
                </c:pt>
                <c:pt idx="502" formatCode="General">
                  <c:v>4.9955524514632597</c:v>
                </c:pt>
                <c:pt idx="503" formatCode="General">
                  <c:v>5.01547487417767</c:v>
                </c:pt>
                <c:pt idx="504" formatCode="General">
                  <c:v>5.0354369435044397</c:v>
                </c:pt>
                <c:pt idx="505" formatCode="General">
                  <c:v>5.0554386594435803</c:v>
                </c:pt>
                <c:pt idx="506" formatCode="General">
                  <c:v>5.0754800219950802</c:v>
                </c:pt>
                <c:pt idx="507" formatCode="General">
                  <c:v>5.0955610311589501</c:v>
                </c:pt>
                <c:pt idx="508" formatCode="General">
                  <c:v>5.11568168693519</c:v>
                </c:pt>
                <c:pt idx="509" formatCode="General">
                  <c:v>5.1358419893237999</c:v>
                </c:pt>
                <c:pt idx="510" formatCode="General">
                  <c:v>5.15604193832477</c:v>
                </c:pt>
                <c:pt idx="511" formatCode="General">
                  <c:v>5.1762815339381101</c:v>
                </c:pt>
                <c:pt idx="512" formatCode="General">
                  <c:v>5.1965607761638202</c:v>
                </c:pt>
                <c:pt idx="513" formatCode="General">
                  <c:v>5.2168796650018896</c:v>
                </c:pt>
                <c:pt idx="514" formatCode="General">
                  <c:v>5.2372382004523299</c:v>
                </c:pt>
                <c:pt idx="515" formatCode="General">
                  <c:v>5.2576363825151402</c:v>
                </c:pt>
                <c:pt idx="516" formatCode="General">
                  <c:v>5.2780742111903098</c:v>
                </c:pt>
                <c:pt idx="517" formatCode="General">
                  <c:v>5.2985516864778504</c:v>
                </c:pt>
                <c:pt idx="518" formatCode="General">
                  <c:v>5.31906880837776</c:v>
                </c:pt>
                <c:pt idx="519" formatCode="General">
                  <c:v>5.3396255768900396</c:v>
                </c:pt>
                <c:pt idx="520" formatCode="General">
                  <c:v>5.3602219920146803</c:v>
                </c:pt>
                <c:pt idx="521" formatCode="General">
                  <c:v>5.3808580537516901</c:v>
                </c:pt>
                <c:pt idx="522" formatCode="General">
                  <c:v>5.4015337621010602</c:v>
                </c:pt>
                <c:pt idx="523" formatCode="General">
                  <c:v>5.42224911706281</c:v>
                </c:pt>
                <c:pt idx="524" formatCode="General">
                  <c:v>5.44300411863692</c:v>
                </c:pt>
                <c:pt idx="525" formatCode="General">
                  <c:v>5.4637987668233903</c:v>
                </c:pt>
                <c:pt idx="526" formatCode="General">
                  <c:v>5.4846330616222403</c:v>
                </c:pt>
                <c:pt idx="527" formatCode="General">
                  <c:v>5.5055070030334496</c:v>
                </c:pt>
                <c:pt idx="528" formatCode="General">
                  <c:v>5.5264205910570299</c:v>
                </c:pt>
                <c:pt idx="529" formatCode="General">
                  <c:v>5.5473738256929703</c:v>
                </c:pt>
                <c:pt idx="530" formatCode="General">
                  <c:v>5.5683667069412799</c:v>
                </c:pt>
                <c:pt idx="531" formatCode="General">
                  <c:v>5.5893992348019603</c:v>
                </c:pt>
                <c:pt idx="532" formatCode="General">
                  <c:v>5.6104714092750099</c:v>
                </c:pt>
                <c:pt idx="533" formatCode="General">
                  <c:v>5.6315832303604196</c:v>
                </c:pt>
                <c:pt idx="534" formatCode="General">
                  <c:v>5.6527346980582003</c:v>
                </c:pt>
                <c:pt idx="535" formatCode="General">
                  <c:v>5.67392581236835</c:v>
                </c:pt>
                <c:pt idx="536" formatCode="General">
                  <c:v>5.69515657329086</c:v>
                </c:pt>
                <c:pt idx="537" formatCode="General">
                  <c:v>5.71642698082574</c:v>
                </c:pt>
                <c:pt idx="538" formatCode="General">
                  <c:v>5.7377370349729899</c:v>
                </c:pt>
                <c:pt idx="539" formatCode="General">
                  <c:v>5.7590867357326001</c:v>
                </c:pt>
                <c:pt idx="540" formatCode="General">
                  <c:v>5.78047608310459</c:v>
                </c:pt>
                <c:pt idx="541" formatCode="General">
                  <c:v>5.8019050770889304</c:v>
                </c:pt>
                <c:pt idx="542" formatCode="General">
                  <c:v>5.8233737176856497</c:v>
                </c:pt>
                <c:pt idx="543" formatCode="General">
                  <c:v>5.8448820048947301</c:v>
                </c:pt>
                <c:pt idx="544" formatCode="General">
                  <c:v>5.8664299387161796</c:v>
                </c:pt>
                <c:pt idx="545" formatCode="General">
                  <c:v>5.8880175191499999</c:v>
                </c:pt>
                <c:pt idx="546" formatCode="General">
                  <c:v>5.9096447461961796</c:v>
                </c:pt>
                <c:pt idx="547" formatCode="General">
                  <c:v>5.9313116198547302</c:v>
                </c:pt>
                <c:pt idx="548" formatCode="General">
                  <c:v>5.9530181401256499</c:v>
                </c:pt>
                <c:pt idx="549" formatCode="General">
                  <c:v>5.9747643070089396</c:v>
                </c:pt>
                <c:pt idx="550" formatCode="General">
                  <c:v>5.9965501205045904</c:v>
                </c:pt>
                <c:pt idx="551" formatCode="General">
                  <c:v>6.0183755806125996</c:v>
                </c:pt>
                <c:pt idx="552" formatCode="General">
                  <c:v>6.0402406873329904</c:v>
                </c:pt>
                <c:pt idx="553" formatCode="General">
                  <c:v>6.0621454406657396</c:v>
                </c:pt>
                <c:pt idx="554" formatCode="General">
                  <c:v>6.0840898406108597</c:v>
                </c:pt>
                <c:pt idx="555" formatCode="General">
                  <c:v>6.1060738871683498</c:v>
                </c:pt>
                <c:pt idx="556" formatCode="General">
                  <c:v>6.1280975803382001</c:v>
                </c:pt>
                <c:pt idx="557" formatCode="General">
                  <c:v>6.1501609201204204</c:v>
                </c:pt>
                <c:pt idx="558" formatCode="General">
                  <c:v>6.1722639065150098</c:v>
                </c:pt>
                <c:pt idx="559" formatCode="General">
                  <c:v>6.1944065395219603</c:v>
                </c:pt>
                <c:pt idx="560" formatCode="General">
                  <c:v>6.2165888191412799</c:v>
                </c:pt>
                <c:pt idx="561" formatCode="General">
                  <c:v>6.2388107453729704</c:v>
                </c:pt>
                <c:pt idx="562" formatCode="General">
                  <c:v>6.26107231821703</c:v>
                </c:pt>
                <c:pt idx="563" formatCode="General">
                  <c:v>6.2833735376734499</c:v>
                </c:pt>
                <c:pt idx="564" formatCode="General">
                  <c:v>6.3057144037422397</c:v>
                </c:pt>
                <c:pt idx="565" formatCode="General">
                  <c:v>6.3280949164233897</c:v>
                </c:pt>
                <c:pt idx="566" formatCode="General">
                  <c:v>6.3505150757169204</c:v>
                </c:pt>
                <c:pt idx="567" formatCode="General">
                  <c:v>6.3729748816228096</c:v>
                </c:pt>
                <c:pt idx="568" formatCode="General">
                  <c:v>6.3954743341410598</c:v>
                </c:pt>
                <c:pt idx="569" formatCode="General">
                  <c:v>6.4180134332716898</c:v>
                </c:pt>
                <c:pt idx="570" formatCode="General">
                  <c:v>6.4405921790146801</c:v>
                </c:pt>
                <c:pt idx="571" formatCode="General">
                  <c:v>6.4632105713700403</c:v>
                </c:pt>
                <c:pt idx="572" formatCode="General">
                  <c:v>6.4858686103377599</c:v>
                </c:pt>
                <c:pt idx="573" formatCode="General">
                  <c:v>6.5085662959178503</c:v>
                </c:pt>
                <c:pt idx="574" formatCode="General">
                  <c:v>6.5313036281103098</c:v>
                </c:pt>
                <c:pt idx="575" formatCode="General">
                  <c:v>6.5540806069151403</c:v>
                </c:pt>
                <c:pt idx="576" formatCode="General">
                  <c:v>6.57689723233233</c:v>
                </c:pt>
                <c:pt idx="577" formatCode="General">
                  <c:v>6.5997535043618898</c:v>
                </c:pt>
                <c:pt idx="578" formatCode="General">
                  <c:v>6.6226494230038204</c:v>
                </c:pt>
                <c:pt idx="579" formatCode="General">
                  <c:v>6.6455849882581104</c:v>
                </c:pt>
                <c:pt idx="580" formatCode="General">
                  <c:v>6.6685602001247704</c:v>
                </c:pt>
                <c:pt idx="581" formatCode="General">
                  <c:v>6.6915750586038003</c:v>
                </c:pt>
                <c:pt idx="582" formatCode="General">
                  <c:v>6.7146295636951896</c:v>
                </c:pt>
                <c:pt idx="583" formatCode="General">
                  <c:v>6.7377237153989498</c:v>
                </c:pt>
                <c:pt idx="584" formatCode="General">
                  <c:v>6.7608575137150799</c:v>
                </c:pt>
                <c:pt idx="585" formatCode="General">
                  <c:v>6.7840309586435801</c:v>
                </c:pt>
                <c:pt idx="586" formatCode="General">
                  <c:v>6.8072440501844396</c:v>
                </c:pt>
                <c:pt idx="587" formatCode="General">
                  <c:v>6.8304967883376699</c:v>
                </c:pt>
                <c:pt idx="588" formatCode="General">
                  <c:v>6.8537891731032703</c:v>
                </c:pt>
                <c:pt idx="589" formatCode="General">
                  <c:v>6.87712120448123</c:v>
                </c:pt>
                <c:pt idx="590" formatCode="General">
                  <c:v>6.9004928824715597</c:v>
                </c:pt>
                <c:pt idx="591" formatCode="General">
                  <c:v>6.9239042070742602</c:v>
                </c:pt>
                <c:pt idx="592" formatCode="General">
                  <c:v>6.9473551782893201</c:v>
                </c:pt>
                <c:pt idx="593" formatCode="General">
                  <c:v>6.97084579611675</c:v>
                </c:pt>
                <c:pt idx="594" formatCode="General">
                  <c:v>6.9943760605565499</c:v>
                </c:pt>
                <c:pt idx="595" formatCode="General">
                  <c:v>7.0179459716087198</c:v>
                </c:pt>
                <c:pt idx="596" formatCode="General">
                  <c:v>7.0415555292732499</c:v>
                </c:pt>
                <c:pt idx="597" formatCode="General">
                  <c:v>7.06520473355015</c:v>
                </c:pt>
                <c:pt idx="598" formatCode="General">
                  <c:v>7.0888935844394103</c:v>
                </c:pt>
                <c:pt idx="599" formatCode="General">
                  <c:v>7.1126220819410504</c:v>
                </c:pt>
                <c:pt idx="600" formatCode="General">
                  <c:v>7.1363902260550498</c:v>
                </c:pt>
                <c:pt idx="601" formatCode="General">
                  <c:v>7.1601980167814103</c:v>
                </c:pt>
                <c:pt idx="602" formatCode="General">
                  <c:v>7.1840454541201497</c:v>
                </c:pt>
                <c:pt idx="603" formatCode="General">
                  <c:v>7.2079325380712502</c:v>
                </c:pt>
                <c:pt idx="604" formatCode="General">
                  <c:v>7.2318592686347198</c:v>
                </c:pt>
                <c:pt idx="605" formatCode="General">
                  <c:v>7.2558256458105497</c:v>
                </c:pt>
                <c:pt idx="606" formatCode="General">
                  <c:v>7.2798316695987504</c:v>
                </c:pt>
                <c:pt idx="607" formatCode="General">
                  <c:v>7.3038773399993202</c:v>
                </c:pt>
                <c:pt idx="608" formatCode="General">
                  <c:v>7.32796265701226</c:v>
                </c:pt>
                <c:pt idx="609" formatCode="General">
                  <c:v>7.3520876206375601</c:v>
                </c:pt>
                <c:pt idx="610" formatCode="General">
                  <c:v>7.3762522308752301</c:v>
                </c:pt>
                <c:pt idx="611" formatCode="General">
                  <c:v>7.4004564877252701</c:v>
                </c:pt>
                <c:pt idx="612" formatCode="General">
                  <c:v>7.4247003911876703</c:v>
                </c:pt>
                <c:pt idx="613" formatCode="General">
                  <c:v>7.4489839412624397</c:v>
                </c:pt>
                <c:pt idx="614" formatCode="General">
                  <c:v>7.4733071379495799</c:v>
                </c:pt>
                <c:pt idx="615" formatCode="General">
                  <c:v>7.4976699812490804</c:v>
                </c:pt>
                <c:pt idx="616" formatCode="General">
                  <c:v>7.5220724711609597</c:v>
                </c:pt>
                <c:pt idx="617" formatCode="General">
                  <c:v>7.5465146076851903</c:v>
                </c:pt>
                <c:pt idx="618" formatCode="General">
                  <c:v>7.5709963908217999</c:v>
                </c:pt>
                <c:pt idx="619" formatCode="General">
                  <c:v>7.5955178205707696</c:v>
                </c:pt>
                <c:pt idx="620" formatCode="General">
                  <c:v>7.6200788969321103</c:v>
                </c:pt>
                <c:pt idx="621" formatCode="General">
                  <c:v>7.64467961990582</c:v>
                </c:pt>
                <c:pt idx="622" formatCode="General">
                  <c:v>7.66931998949189</c:v>
                </c:pt>
                <c:pt idx="623" formatCode="General">
                  <c:v>7.6940000056903299</c:v>
                </c:pt>
                <c:pt idx="624" formatCode="General">
                  <c:v>7.7187196685011399</c:v>
                </c:pt>
                <c:pt idx="625" formatCode="General">
                  <c:v>7.7434789779243101</c:v>
                </c:pt>
                <c:pt idx="626" formatCode="General">
                  <c:v>7.7682779339598502</c:v>
                </c:pt>
                <c:pt idx="627" formatCode="General">
                  <c:v>7.7931165366077604</c:v>
                </c:pt>
                <c:pt idx="628" formatCode="General">
                  <c:v>7.8179947858680396</c:v>
                </c:pt>
                <c:pt idx="629" formatCode="General">
                  <c:v>7.84291268174068</c:v>
                </c:pt>
                <c:pt idx="630" formatCode="General">
                  <c:v>7.8678702242256904</c:v>
                </c:pt>
                <c:pt idx="631" formatCode="General">
                  <c:v>7.8928674133230601</c:v>
                </c:pt>
                <c:pt idx="632" formatCode="General">
                  <c:v>7.9179042490328104</c:v>
                </c:pt>
                <c:pt idx="633" formatCode="General">
                  <c:v>7.9429807313549201</c:v>
                </c:pt>
                <c:pt idx="634" formatCode="General">
                  <c:v>7.96809686028939</c:v>
                </c:pt>
                <c:pt idx="635" formatCode="General">
                  <c:v>7.9932526358362397</c:v>
                </c:pt>
                <c:pt idx="636" formatCode="General">
                  <c:v>8.0184480579954496</c:v>
                </c:pt>
                <c:pt idx="637" formatCode="General">
                  <c:v>8.0436831267670303</c:v>
                </c:pt>
                <c:pt idx="638" formatCode="General">
                  <c:v>8.0689578421509704</c:v>
                </c:pt>
                <c:pt idx="639" formatCode="General">
                  <c:v>8.0942722041472805</c:v>
                </c:pt>
                <c:pt idx="640" formatCode="General">
                  <c:v>8.1196262127559606</c:v>
                </c:pt>
                <c:pt idx="641" formatCode="General">
                  <c:v>8.1450198679770107</c:v>
                </c:pt>
                <c:pt idx="642" formatCode="General">
                  <c:v>8.1704531698104201</c:v>
                </c:pt>
                <c:pt idx="643" formatCode="General">
                  <c:v>8.1959261182561995</c:v>
                </c:pt>
                <c:pt idx="644" formatCode="General">
                  <c:v>8.2214387133143507</c:v>
                </c:pt>
                <c:pt idx="645" formatCode="General">
                  <c:v>8.2469909549848595</c:v>
                </c:pt>
                <c:pt idx="646" formatCode="General">
                  <c:v>8.27258284326774</c:v>
                </c:pt>
                <c:pt idx="647" formatCode="General">
                  <c:v>8.2982143781629905</c:v>
                </c:pt>
                <c:pt idx="648" formatCode="General">
                  <c:v>8.3238855596706092</c:v>
                </c:pt>
                <c:pt idx="649" formatCode="General">
                  <c:v>8.3495963877905908</c:v>
                </c:pt>
                <c:pt idx="650" formatCode="General">
                  <c:v>8.3753468625229406</c:v>
                </c:pt>
                <c:pt idx="651" formatCode="General">
                  <c:v>8.4011369838676497</c:v>
                </c:pt>
                <c:pt idx="652" formatCode="General">
                  <c:v>8.4269667518247307</c:v>
                </c:pt>
                <c:pt idx="653" formatCode="General">
                  <c:v>8.4528361663941798</c:v>
                </c:pt>
                <c:pt idx="654" formatCode="General">
                  <c:v>8.4787452275760007</c:v>
                </c:pt>
                <c:pt idx="655" formatCode="General">
                  <c:v>8.5046939353701898</c:v>
                </c:pt>
                <c:pt idx="656" formatCode="General">
                  <c:v>8.5306822897767294</c:v>
                </c:pt>
                <c:pt idx="657" formatCode="General">
                  <c:v>8.5567102907956496</c:v>
                </c:pt>
                <c:pt idx="658" formatCode="General">
                  <c:v>8.5827779384269398</c:v>
                </c:pt>
                <c:pt idx="659" formatCode="General">
                  <c:v>8.6088852326705894</c:v>
                </c:pt>
                <c:pt idx="660" formatCode="General">
                  <c:v>8.6350321735266107</c:v>
                </c:pt>
                <c:pt idx="661" formatCode="General">
                  <c:v>8.6612187609949896</c:v>
                </c:pt>
                <c:pt idx="662" formatCode="General">
                  <c:v>8.6874449950757402</c:v>
                </c:pt>
                <c:pt idx="663" formatCode="General">
                  <c:v>8.7137108757688608</c:v>
                </c:pt>
                <c:pt idx="664" formatCode="General">
                  <c:v>8.7400164030743497</c:v>
                </c:pt>
                <c:pt idx="665" formatCode="General">
                  <c:v>8.7663615769921996</c:v>
                </c:pt>
                <c:pt idx="666" formatCode="General">
                  <c:v>8.7927463975224196</c:v>
                </c:pt>
                <c:pt idx="667" formatCode="General">
                  <c:v>8.8191708646650095</c:v>
                </c:pt>
                <c:pt idx="668" formatCode="General">
                  <c:v>8.8456349784199606</c:v>
                </c:pt>
                <c:pt idx="669" formatCode="General">
                  <c:v>8.8721387387872905</c:v>
                </c:pt>
                <c:pt idx="670" formatCode="General">
                  <c:v>8.8986821457669691</c:v>
                </c:pt>
                <c:pt idx="671" formatCode="General">
                  <c:v>8.9252651993590302</c:v>
                </c:pt>
                <c:pt idx="672" formatCode="General">
                  <c:v>8.9518878995634505</c:v>
                </c:pt>
                <c:pt idx="673" formatCode="General">
                  <c:v>8.9785502463802391</c:v>
                </c:pt>
                <c:pt idx="674" formatCode="General">
                  <c:v>9.0052522398093995</c:v>
                </c:pt>
                <c:pt idx="675" formatCode="General">
                  <c:v>9.0319938798509192</c:v>
                </c:pt>
                <c:pt idx="676" formatCode="General">
                  <c:v>9.0587751665048106</c:v>
                </c:pt>
                <c:pt idx="677" formatCode="General">
                  <c:v>9.0855960997710596</c:v>
                </c:pt>
                <c:pt idx="678" formatCode="General">
                  <c:v>9.1124566796496893</c:v>
                </c:pt>
                <c:pt idx="679" formatCode="General">
                  <c:v>9.1393569061406801</c:v>
                </c:pt>
                <c:pt idx="680" formatCode="General">
                  <c:v>9.1662967792440408</c:v>
                </c:pt>
                <c:pt idx="681" formatCode="General">
                  <c:v>9.1932762989597592</c:v>
                </c:pt>
                <c:pt idx="682" formatCode="General">
                  <c:v>9.2202954652878599</c:v>
                </c:pt>
                <c:pt idx="683" formatCode="General">
                  <c:v>9.2473542782283094</c:v>
                </c:pt>
                <c:pt idx="684" formatCode="General">
                  <c:v>9.2744527377811394</c:v>
                </c:pt>
                <c:pt idx="685" formatCode="General">
                  <c:v>9.3015908439463306</c:v>
                </c:pt>
                <c:pt idx="686" formatCode="General">
                  <c:v>9.32876859672389</c:v>
                </c:pt>
                <c:pt idx="687" formatCode="General">
                  <c:v>9.3559859961138194</c:v>
                </c:pt>
                <c:pt idx="688" formatCode="General">
                  <c:v>9.3832430421161099</c:v>
                </c:pt>
                <c:pt idx="689" formatCode="General">
                  <c:v>9.4105397347307704</c:v>
                </c:pt>
                <c:pt idx="690" formatCode="General">
                  <c:v>9.4378760739577992</c:v>
                </c:pt>
                <c:pt idx="691" formatCode="General">
                  <c:v>9.4652520597971908</c:v>
                </c:pt>
                <c:pt idx="692" formatCode="General">
                  <c:v>9.4926676922489595</c:v>
                </c:pt>
                <c:pt idx="693" formatCode="General">
                  <c:v>9.5201229713130804</c:v>
                </c:pt>
                <c:pt idx="694" formatCode="General">
                  <c:v>9.5476178969895802</c:v>
                </c:pt>
                <c:pt idx="695" formatCode="General">
                  <c:v>9.5751524692784393</c:v>
                </c:pt>
                <c:pt idx="696" formatCode="General">
                  <c:v>9.6027266881796702</c:v>
                </c:pt>
                <c:pt idx="697" formatCode="General">
                  <c:v>9.6303405536932694</c:v>
                </c:pt>
                <c:pt idx="698" formatCode="General">
                  <c:v>9.6579940658192296</c:v>
                </c:pt>
                <c:pt idx="699" formatCode="General">
                  <c:v>9.6856872245575598</c:v>
                </c:pt>
                <c:pt idx="700" formatCode="General">
                  <c:v>9.71342002990826</c:v>
                </c:pt>
                <c:pt idx="701" formatCode="General">
                  <c:v>9.7411924818713196</c:v>
                </c:pt>
                <c:pt idx="702" formatCode="General">
                  <c:v>9.7690045804467491</c:v>
                </c:pt>
                <c:pt idx="703" formatCode="General">
                  <c:v>9.7968563256345593</c:v>
                </c:pt>
                <c:pt idx="704" formatCode="General">
                  <c:v>9.82474771743472</c:v>
                </c:pt>
                <c:pt idx="705" formatCode="General">
                  <c:v>9.8526787558472506</c:v>
                </c:pt>
                <c:pt idx="706" formatCode="General">
                  <c:v>9.8806494408721495</c:v>
                </c:pt>
                <c:pt idx="707" formatCode="General">
                  <c:v>9.9086597725094201</c:v>
                </c:pt>
                <c:pt idx="708" formatCode="General">
                  <c:v>9.9367097507590501</c:v>
                </c:pt>
                <c:pt idx="709" formatCode="General">
                  <c:v>9.96479937562105</c:v>
                </c:pt>
                <c:pt idx="710" formatCode="General">
                  <c:v>9.9929286470954093</c:v>
                </c:pt>
                <c:pt idx="711" formatCode="General">
                  <c:v>10.021097565182099</c:v>
                </c:pt>
                <c:pt idx="712" formatCode="General">
                  <c:v>10.049306129881201</c:v>
                </c:pt>
                <c:pt idx="713" formatCode="General">
                  <c:v>10.0775543411927</c:v>
                </c:pt>
                <c:pt idx="714" formatCode="General">
                  <c:v>10.1058421991165</c:v>
                </c:pt>
                <c:pt idx="715" formatCode="General">
                  <c:v>10.134169703652701</c:v>
                </c:pt>
                <c:pt idx="716" formatCode="General">
                  <c:v>10.162536854801299</c:v>
                </c:pt>
                <c:pt idx="717" formatCode="General">
                  <c:v>10.190943652562201</c:v>
                </c:pt>
                <c:pt idx="718" formatCode="General">
                  <c:v>10.2193900969355</c:v>
                </c:pt>
                <c:pt idx="719" formatCode="General">
                  <c:v>10.2478761879212</c:v>
                </c:pt>
                <c:pt idx="720" formatCode="General">
                  <c:v>10.276401925519201</c:v>
                </c:pt>
                <c:pt idx="721" formatCode="General">
                  <c:v>10.3049673097296</c:v>
                </c:pt>
                <c:pt idx="722" formatCode="General">
                  <c:v>10.333572340552401</c:v>
                </c:pt>
                <c:pt idx="723" formatCode="General">
                  <c:v>10.362217017987501</c:v>
                </c:pt>
                <c:pt idx="724" formatCode="General">
                  <c:v>10.390901342035001</c:v>
                </c:pt>
                <c:pt idx="725" formatCode="General">
                  <c:v>10.419625312694899</c:v>
                </c:pt>
                <c:pt idx="726" formatCode="General">
                  <c:v>10.4483889299671</c:v>
                </c:pt>
                <c:pt idx="727" formatCode="General">
                  <c:v>10.477192193851799</c:v>
                </c:pt>
                <c:pt idx="728" formatCode="General">
                  <c:v>10.506035104348699</c:v>
                </c:pt>
                <c:pt idx="729" formatCode="General">
                  <c:v>10.534917661458101</c:v>
                </c:pt>
                <c:pt idx="730" formatCode="General">
                  <c:v>10.5638398651798</c:v>
                </c:pt>
                <c:pt idx="731" formatCode="General">
                  <c:v>10.592801715513801</c:v>
                </c:pt>
                <c:pt idx="732" formatCode="General">
                  <c:v>10.6218032124603</c:v>
                </c:pt>
                <c:pt idx="733" formatCode="General">
                  <c:v>10.6508443560191</c:v>
                </c:pt>
                <c:pt idx="734" formatCode="General">
                  <c:v>10.6799251461903</c:v>
                </c:pt>
                <c:pt idx="735" formatCode="General">
                  <c:v>10.7090455829738</c:v>
                </c:pt>
                <c:pt idx="736" formatCode="General">
                  <c:v>10.7382056663697</c:v>
                </c:pt>
                <c:pt idx="737" formatCode="General">
                  <c:v>10.767405396378001</c:v>
                </c:pt>
                <c:pt idx="738" formatCode="General">
                  <c:v>10.796644772998601</c:v>
                </c:pt>
                <c:pt idx="739" formatCode="General">
                  <c:v>10.825923796231599</c:v>
                </c:pt>
                <c:pt idx="740" formatCode="General">
                  <c:v>10.855242466077</c:v>
                </c:pt>
                <c:pt idx="741" formatCode="General">
                  <c:v>10.8846007825348</c:v>
                </c:pt>
                <c:pt idx="742" formatCode="General">
                  <c:v>10.9139987456049</c:v>
                </c:pt>
                <c:pt idx="743" formatCode="General">
                  <c:v>10.9434363552874</c:v>
                </c:pt>
                <c:pt idx="744" formatCode="General">
                  <c:v>10.9729136115822</c:v>
                </c:pt>
                <c:pt idx="745" formatCode="General">
                  <c:v>11.002430514489401</c:v>
                </c:pt>
                <c:pt idx="746" formatCode="General">
                  <c:v>11.031987064009</c:v>
                </c:pt>
                <c:pt idx="747" formatCode="General">
                  <c:v>11.0615832601409</c:v>
                </c:pt>
                <c:pt idx="748" formatCode="General">
                  <c:v>11.0912191028852</c:v>
                </c:pt>
                <c:pt idx="749" formatCode="General">
                  <c:v>11.1208945922419</c:v>
                </c:pt>
                <c:pt idx="750" formatCode="General">
                  <c:v>11.150609728211</c:v>
                </c:pt>
                <c:pt idx="751" formatCode="General">
                  <c:v>11.180364510792399</c:v>
                </c:pt>
                <c:pt idx="752" formatCode="General">
                  <c:v>11.210158939986201</c:v>
                </c:pt>
                <c:pt idx="753" formatCode="General">
                  <c:v>11.239993015792299</c:v>
                </c:pt>
                <c:pt idx="754" formatCode="General">
                  <c:v>11.2698667382108</c:v>
                </c:pt>
                <c:pt idx="755" formatCode="General">
                  <c:v>11.2997801072417</c:v>
                </c:pt>
                <c:pt idx="756" formatCode="General">
                  <c:v>11.3297331228849</c:v>
                </c:pt>
                <c:pt idx="757" formatCode="General">
                  <c:v>11.359725785140601</c:v>
                </c:pt>
                <c:pt idx="758" formatCode="General">
                  <c:v>11.389758094008499</c:v>
                </c:pt>
                <c:pt idx="759" formatCode="General">
                  <c:v>11.419830049488899</c:v>
                </c:pt>
                <c:pt idx="760" formatCode="General">
                  <c:v>11.4499416515816</c:v>
                </c:pt>
                <c:pt idx="761" formatCode="General">
                  <c:v>11.480092900286699</c:v>
                </c:pt>
                <c:pt idx="762" formatCode="General">
                  <c:v>11.510283795604099</c:v>
                </c:pt>
                <c:pt idx="763" formatCode="General">
                  <c:v>11.540514337534001</c:v>
                </c:pt>
                <c:pt idx="764" formatCode="General">
                  <c:v>11.5707845260761</c:v>
                </c:pt>
                <c:pt idx="765" formatCode="General">
                  <c:v>11.6010943612307</c:v>
                </c:pt>
                <c:pt idx="766" formatCode="General">
                  <c:v>11.6314438429976</c:v>
                </c:pt>
                <c:pt idx="767" formatCode="General">
                  <c:v>11.661832971376899</c:v>
                </c:pt>
                <c:pt idx="768" formatCode="General">
                  <c:v>11.6922617463685</c:v>
                </c:pt>
                <c:pt idx="769" formatCode="General">
                  <c:v>11.7227301679726</c:v>
                </c:pt>
                <c:pt idx="770" formatCode="General">
                  <c:v>11.753238236188899</c:v>
                </c:pt>
                <c:pt idx="771" formatCode="General">
                  <c:v>11.7837859510177</c:v>
                </c:pt>
                <c:pt idx="772" formatCode="General">
                  <c:v>11.8143733124588</c:v>
                </c:pt>
                <c:pt idx="773" formatCode="General">
                  <c:v>11.8450003205123</c:v>
                </c:pt>
                <c:pt idx="774" formatCode="General">
                  <c:v>11.8756669751782</c:v>
                </c:pt>
                <c:pt idx="775" formatCode="General">
                  <c:v>11.906373276456399</c:v>
                </c:pt>
                <c:pt idx="776" formatCode="General">
                  <c:v>11.937119224347001</c:v>
                </c:pt>
                <c:pt idx="777" formatCode="General">
                  <c:v>11.967904818849901</c:v>
                </c:pt>
                <c:pt idx="778" formatCode="General">
                  <c:v>11.998730059965199</c:v>
                </c:pt>
                <c:pt idx="779" formatCode="General">
                  <c:v>12.0295949476929</c:v>
                </c:pt>
                <c:pt idx="780" formatCode="General">
                  <c:v>12.060499482033</c:v>
                </c:pt>
                <c:pt idx="781" formatCode="General">
                  <c:v>12.0914436629854</c:v>
                </c:pt>
                <c:pt idx="782" formatCode="General">
                  <c:v>12.1224274905502</c:v>
                </c:pt>
                <c:pt idx="783" formatCode="General">
                  <c:v>12.1534509647274</c:v>
                </c:pt>
                <c:pt idx="784" formatCode="General">
                  <c:v>12.1845140855169</c:v>
                </c:pt>
                <c:pt idx="785" formatCode="General">
                  <c:v>12.215616852918799</c:v>
                </c:pt>
                <c:pt idx="786" formatCode="General">
                  <c:v>12.246759266932999</c:v>
                </c:pt>
                <c:pt idx="787" formatCode="General">
                  <c:v>12.277941327559599</c:v>
                </c:pt>
                <c:pt idx="788" formatCode="General">
                  <c:v>12.309163034798599</c:v>
                </c:pt>
                <c:pt idx="789" formatCode="General">
                  <c:v>12.34042438865</c:v>
                </c:pt>
                <c:pt idx="790" formatCode="General">
                  <c:v>12.371725389113699</c:v>
                </c:pt>
                <c:pt idx="791" formatCode="General">
                  <c:v>12.4030660361898</c:v>
                </c:pt>
                <c:pt idx="792" formatCode="General">
                  <c:v>12.4344463298783</c:v>
                </c:pt>
                <c:pt idx="793" formatCode="General">
                  <c:v>12.465866270179101</c:v>
                </c:pt>
                <c:pt idx="794" formatCode="General">
                  <c:v>12.497325857092299</c:v>
                </c:pt>
                <c:pt idx="795" formatCode="General">
                  <c:v>12.528825090617801</c:v>
                </c:pt>
                <c:pt idx="796" formatCode="General">
                  <c:v>12.5603639707558</c:v>
                </c:pt>
                <c:pt idx="797" formatCode="General">
                  <c:v>12.5919424975061</c:v>
                </c:pt>
                <c:pt idx="798" formatCode="General">
                  <c:v>12.6235606708687</c:v>
                </c:pt>
                <c:pt idx="799" formatCode="General">
                  <c:v>12.655218490843801</c:v>
                </c:pt>
                <c:pt idx="800" formatCode="General">
                  <c:v>12.6869159574312</c:v>
                </c:pt>
                <c:pt idx="801" formatCode="General">
                  <c:v>12.7186530706309</c:v>
                </c:pt>
                <c:pt idx="802" formatCode="General">
                  <c:v>12.750429830443</c:v>
                </c:pt>
                <c:pt idx="803" formatCode="General">
                  <c:v>12.7822462368675</c:v>
                </c:pt>
                <c:pt idx="804" formatCode="General">
                  <c:v>12.814102289904399</c:v>
                </c:pt>
                <c:pt idx="805" formatCode="General">
                  <c:v>12.845997989553601</c:v>
                </c:pt>
                <c:pt idx="806" formatCode="General">
                  <c:v>12.8779333358152</c:v>
                </c:pt>
                <c:pt idx="807" formatCode="General">
                  <c:v>12.9099083286892</c:v>
                </c:pt>
                <c:pt idx="808" formatCode="General">
                  <c:v>12.941922968175501</c:v>
                </c:pt>
                <c:pt idx="809" formatCode="General">
                  <c:v>12.9739772542742</c:v>
                </c:pt>
                <c:pt idx="810" formatCode="General">
                  <c:v>13.006071186985301</c:v>
                </c:pt>
                <c:pt idx="811" formatCode="General">
                  <c:v>13.0382047663087</c:v>
                </c:pt>
                <c:pt idx="812" formatCode="General">
                  <c:v>13.0703779922445</c:v>
                </c:pt>
                <c:pt idx="813" formatCode="General">
                  <c:v>13.102590864792701</c:v>
                </c:pt>
                <c:pt idx="814" formatCode="General">
                  <c:v>13.1348433839532</c:v>
                </c:pt>
                <c:pt idx="815" formatCode="General">
                  <c:v>13.167135549726099</c:v>
                </c:pt>
                <c:pt idx="816" formatCode="General">
                  <c:v>13.199467362111401</c:v>
                </c:pt>
                <c:pt idx="817" formatCode="General">
                  <c:v>13.231838821108999</c:v>
                </c:pt>
                <c:pt idx="818" formatCode="General">
                  <c:v>13.264249926719</c:v>
                </c:pt>
                <c:pt idx="819" formatCode="General">
                  <c:v>13.2967006789414</c:v>
                </c:pt>
                <c:pt idx="820" formatCode="General">
                  <c:v>13.3291910777761</c:v>
                </c:pt>
                <c:pt idx="821" formatCode="General">
                  <c:v>13.3617211232232</c:v>
                </c:pt>
                <c:pt idx="822" formatCode="General">
                  <c:v>13.3942908152827</c:v>
                </c:pt>
                <c:pt idx="823" formatCode="General">
                  <c:v>13.426900153954501</c:v>
                </c:pt>
                <c:pt idx="824" formatCode="General">
                  <c:v>13.4595491392387</c:v>
                </c:pt>
                <c:pt idx="825" formatCode="General">
                  <c:v>13.492237771135301</c:v>
                </c:pt>
                <c:pt idx="826" formatCode="General">
                  <c:v>13.524966049644201</c:v>
                </c:pt>
                <c:pt idx="827" formatCode="General">
                  <c:v>13.557733974765499</c:v>
                </c:pt>
                <c:pt idx="828" formatCode="General">
                  <c:v>13.5905415464992</c:v>
                </c:pt>
                <c:pt idx="829" formatCode="General">
                  <c:v>13.623388764845201</c:v>
                </c:pt>
                <c:pt idx="830" formatCode="General">
                  <c:v>13.6562756298036</c:v>
                </c:pt>
                <c:pt idx="831" formatCode="General">
                  <c:v>13.6892021413744</c:v>
                </c:pt>
                <c:pt idx="832" formatCode="General">
                  <c:v>13.722168299557501</c:v>
                </c:pt>
                <c:pt idx="833" formatCode="General">
                  <c:v>13.755174104352999</c:v>
                </c:pt>
                <c:pt idx="834" formatCode="General">
                  <c:v>13.7882195557609</c:v>
                </c:pt>
                <c:pt idx="835" formatCode="General">
                  <c:v>13.8213046537811</c:v>
                </c:pt>
                <c:pt idx="836" formatCode="General">
                  <c:v>13.854429398413799</c:v>
                </c:pt>
                <c:pt idx="837" formatCode="General">
                  <c:v>13.8875937896587</c:v>
                </c:pt>
                <c:pt idx="838" formatCode="General">
                  <c:v>13.9207978275161</c:v>
                </c:pt>
                <c:pt idx="839" formatCode="General">
                  <c:v>13.9540415119858</c:v>
                </c:pt>
                <c:pt idx="840" formatCode="General">
                  <c:v>13.987324843067899</c:v>
                </c:pt>
                <c:pt idx="841" formatCode="General">
                  <c:v>14.020647820762299</c:v>
                </c:pt>
                <c:pt idx="842" formatCode="General">
                  <c:v>14.0540104450691</c:v>
                </c:pt>
                <c:pt idx="843" formatCode="General">
                  <c:v>14.0874127159883</c:v>
                </c:pt>
                <c:pt idx="844" formatCode="General">
                  <c:v>14.1208546335198</c:v>
                </c:pt>
                <c:pt idx="845" formatCode="General">
                  <c:v>14.154336197663699</c:v>
                </c:pt>
                <c:pt idx="846" formatCode="General">
                  <c:v>14.187857408419999</c:v>
                </c:pt>
                <c:pt idx="847" formatCode="General">
                  <c:v>14.2214182657886</c:v>
                </c:pt>
                <c:pt idx="848" formatCode="General">
                  <c:v>14.2550187697697</c:v>
                </c:pt>
                <c:pt idx="849" formatCode="General">
                  <c:v>14.288658920363</c:v>
                </c:pt>
                <c:pt idx="850" formatCode="General">
                  <c:v>14.322338717568799</c:v>
                </c:pt>
                <c:pt idx="851" formatCode="General">
                  <c:v>14.356058161386899</c:v>
                </c:pt>
                <c:pt idx="852" formatCode="General">
                  <c:v>14.3898172518174</c:v>
                </c:pt>
                <c:pt idx="853" formatCode="General">
                  <c:v>14.423615988860201</c:v>
                </c:pt>
                <c:pt idx="854" formatCode="General">
                  <c:v>14.4574543725154</c:v>
                </c:pt>
                <c:pt idx="855" formatCode="General">
                  <c:v>14.491332402783</c:v>
                </c:pt>
                <c:pt idx="856" formatCode="General">
                  <c:v>14.5252500796629</c:v>
                </c:pt>
                <c:pt idx="857" formatCode="General">
                  <c:v>14.559207403155201</c:v>
                </c:pt>
                <c:pt idx="858" formatCode="General">
                  <c:v>14.593204373259899</c:v>
                </c:pt>
                <c:pt idx="859" formatCode="General">
                  <c:v>14.627240989977</c:v>
                </c:pt>
                <c:pt idx="860" formatCode="General">
                  <c:v>14.6613172533064</c:v>
                </c:pt>
                <c:pt idx="861" formatCode="General">
                  <c:v>14.6954331632482</c:v>
                </c:pt>
                <c:pt idx="862" formatCode="General">
                  <c:v>14.729588719802299</c:v>
                </c:pt>
                <c:pt idx="863" formatCode="General">
                  <c:v>14.7637839229688</c:v>
                </c:pt>
                <c:pt idx="864" formatCode="General">
                  <c:v>14.7980187727477</c:v>
                </c:pt>
                <c:pt idx="865" formatCode="General">
                  <c:v>14.832293269139001</c:v>
                </c:pt>
                <c:pt idx="866" formatCode="General">
                  <c:v>14.866607412142599</c:v>
                </c:pt>
                <c:pt idx="867" formatCode="General">
                  <c:v>14.9009612017585</c:v>
                </c:pt>
                <c:pt idx="868" formatCode="General">
                  <c:v>14.935354637986901</c:v>
                </c:pt>
                <c:pt idx="869" formatCode="General">
                  <c:v>14.9697877208276</c:v>
                </c:pt>
                <c:pt idx="870" formatCode="General">
                  <c:v>15.0042604502807</c:v>
                </c:pt>
                <c:pt idx="871" formatCode="General">
                  <c:v>15.038772826346101</c:v>
                </c:pt>
                <c:pt idx="872" formatCode="General">
                  <c:v>15.073324849024001</c:v>
                </c:pt>
                <c:pt idx="873" formatCode="General">
                  <c:v>15.1079165183141</c:v>
                </c:pt>
                <c:pt idx="874" formatCode="General">
                  <c:v>15.1425478342167</c:v>
                </c:pt>
                <c:pt idx="875" formatCode="General">
                  <c:v>15.1772187967316</c:v>
                </c:pt>
                <c:pt idx="876" formatCode="General">
                  <c:v>15.2119294058589</c:v>
                </c:pt>
                <c:pt idx="877" formatCode="General">
                  <c:v>15.246679661598501</c:v>
                </c:pt>
                <c:pt idx="878" formatCode="General">
                  <c:v>15.2814695639506</c:v>
                </c:pt>
                <c:pt idx="879" formatCode="General">
                  <c:v>15.3162991129149</c:v>
                </c:pt>
                <c:pt idx="880" formatCode="General">
                  <c:v>15.351168308491699</c:v>
                </c:pt>
                <c:pt idx="881" formatCode="General">
                  <c:v>15.3860771506808</c:v>
                </c:pt>
                <c:pt idx="882" formatCode="General">
                  <c:v>15.4210256394823</c:v>
                </c:pt>
                <c:pt idx="883" formatCode="General">
                  <c:v>15.456013774896199</c:v>
                </c:pt>
                <c:pt idx="884" formatCode="General">
                  <c:v>15.491041556922401</c:v>
                </c:pt>
                <c:pt idx="885" formatCode="General">
                  <c:v>15.526108985561001</c:v>
                </c:pt>
                <c:pt idx="886" formatCode="General">
                  <c:v>15.561216060811899</c:v>
                </c:pt>
                <c:pt idx="887" formatCode="General">
                  <c:v>15.5963627826752</c:v>
                </c:pt>
                <c:pt idx="888" formatCode="General">
                  <c:v>15.631549151150899</c:v>
                </c:pt>
                <c:pt idx="889" formatCode="General">
                  <c:v>15.666775166239001</c:v>
                </c:pt>
                <c:pt idx="890" formatCode="General">
                  <c:v>15.702040827939401</c:v>
                </c:pt>
                <c:pt idx="891" formatCode="General">
                  <c:v>15.737346136252199</c:v>
                </c:pt>
                <c:pt idx="892" formatCode="General">
                  <c:v>15.7726910911774</c:v>
                </c:pt>
                <c:pt idx="893" formatCode="General">
                  <c:v>15.808075692714899</c:v>
                </c:pt>
                <c:pt idx="894" formatCode="General">
                  <c:v>15.843499940864801</c:v>
                </c:pt>
                <c:pt idx="895" formatCode="General">
                  <c:v>15.878963835626999</c:v>
                </c:pt>
                <c:pt idx="896" formatCode="General">
                  <c:v>15.914467377001699</c:v>
                </c:pt>
                <c:pt idx="897" formatCode="General">
                  <c:v>15.950010564988601</c:v>
                </c:pt>
                <c:pt idx="898" formatCode="General">
                  <c:v>15.985593399588</c:v>
                </c:pt>
                <c:pt idx="899" formatCode="General">
                  <c:v>16.021215880799701</c:v>
                </c:pt>
                <c:pt idx="900" formatCode="General">
                  <c:v>16.056878008623801</c:v>
                </c:pt>
                <c:pt idx="901" formatCode="General">
                  <c:v>16.092579783060302</c:v>
                </c:pt>
                <c:pt idx="902" formatCode="General">
                  <c:v>16.128321204109099</c:v>
                </c:pt>
                <c:pt idx="903" formatCode="General">
                  <c:v>16.1641022717703</c:v>
                </c:pt>
                <c:pt idx="904" formatCode="General">
                  <c:v>16.199922986043799</c:v>
                </c:pt>
                <c:pt idx="905" formatCode="General">
                  <c:v>16.2357833469298</c:v>
                </c:pt>
                <c:pt idx="906" formatCode="General">
                  <c:v>16.271683354428099</c:v>
                </c:pt>
                <c:pt idx="907" formatCode="General">
                  <c:v>16.307623008538702</c:v>
                </c:pt>
                <c:pt idx="908" formatCode="General">
                  <c:v>16.343602309261801</c:v>
                </c:pt>
                <c:pt idx="909" formatCode="General">
                  <c:v>16.379621256597201</c:v>
                </c:pt>
                <c:pt idx="910" formatCode="General">
                  <c:v>16.415679850544901</c:v>
                </c:pt>
                <c:pt idx="911" formatCode="General">
                  <c:v>16.451778091104998</c:v>
                </c:pt>
                <c:pt idx="912" formatCode="General">
                  <c:v>16.487915978277499</c:v>
                </c:pt>
                <c:pt idx="913" formatCode="General">
                  <c:v>16.5240935120624</c:v>
                </c:pt>
                <c:pt idx="914" formatCode="General">
                  <c:v>16.560310692459598</c:v>
                </c:pt>
                <c:pt idx="915" formatCode="General">
                  <c:v>16.5965675194692</c:v>
                </c:pt>
                <c:pt idx="916" formatCode="General">
                  <c:v>16.632863993091199</c:v>
                </c:pt>
                <c:pt idx="917" formatCode="General">
                  <c:v>16.669200113325498</c:v>
                </c:pt>
                <c:pt idx="918" formatCode="General">
                  <c:v>16.705575880172201</c:v>
                </c:pt>
                <c:pt idx="919" formatCode="General">
                  <c:v>16.741991293631301</c:v>
                </c:pt>
                <c:pt idx="920" formatCode="General">
                  <c:v>16.778446353702702</c:v>
                </c:pt>
                <c:pt idx="921" formatCode="General">
                  <c:v>16.814941060386499</c:v>
                </c:pt>
                <c:pt idx="922" formatCode="General">
                  <c:v>16.851475413682699</c:v>
                </c:pt>
                <c:pt idx="923" formatCode="General">
                  <c:v>16.888049413591201</c:v>
                </c:pt>
                <c:pt idx="924" formatCode="General">
                  <c:v>16.924663060112099</c:v>
                </c:pt>
                <c:pt idx="925" formatCode="General">
                  <c:v>16.961316353245401</c:v>
                </c:pt>
                <c:pt idx="926" formatCode="General">
                  <c:v>16.998009292991</c:v>
                </c:pt>
                <c:pt idx="927" formatCode="General">
                  <c:v>17.034741879348999</c:v>
                </c:pt>
                <c:pt idx="928" formatCode="General">
                  <c:v>17.071514112319399</c:v>
                </c:pt>
                <c:pt idx="929" formatCode="General">
                  <c:v>17.108325991902099</c:v>
                </c:pt>
                <c:pt idx="930" formatCode="General">
                  <c:v>17.145177518097199</c:v>
                </c:pt>
                <c:pt idx="931" formatCode="General">
                  <c:v>17.1820686909047</c:v>
                </c:pt>
                <c:pt idx="932" formatCode="General">
                  <c:v>17.218999510324501</c:v>
                </c:pt>
                <c:pt idx="933" formatCode="General">
                  <c:v>17.255969976356699</c:v>
                </c:pt>
                <c:pt idx="934" formatCode="General">
                  <c:v>17.292980089001301</c:v>
                </c:pt>
                <c:pt idx="935" formatCode="General">
                  <c:v>17.330029848258199</c:v>
                </c:pt>
                <c:pt idx="936" formatCode="General">
                  <c:v>17.367119254127498</c:v>
                </c:pt>
                <c:pt idx="937" formatCode="General">
                  <c:v>17.404248306609201</c:v>
                </c:pt>
                <c:pt idx="938" formatCode="General">
                  <c:v>17.441417005703201</c:v>
                </c:pt>
                <c:pt idx="939" formatCode="General">
                  <c:v>17.478625351409601</c:v>
                </c:pt>
                <c:pt idx="940" formatCode="General">
                  <c:v>17.515873343728401</c:v>
                </c:pt>
                <c:pt idx="941" formatCode="General">
                  <c:v>17.553160982659499</c:v>
                </c:pt>
                <c:pt idx="942" formatCode="General">
                  <c:v>17.590488268203</c:v>
                </c:pt>
                <c:pt idx="943" formatCode="General">
                  <c:v>17.627855200358901</c:v>
                </c:pt>
                <c:pt idx="944" formatCode="General">
                  <c:v>17.665261779127199</c:v>
                </c:pt>
                <c:pt idx="945" formatCode="General">
                  <c:v>17.702708004507802</c:v>
                </c:pt>
                <c:pt idx="946" formatCode="General">
                  <c:v>17.740193876500701</c:v>
                </c:pt>
                <c:pt idx="947" formatCode="General">
                  <c:v>17.7777193951061</c:v>
                </c:pt>
                <c:pt idx="948" formatCode="General">
                  <c:v>17.8152845603238</c:v>
                </c:pt>
                <c:pt idx="949" formatCode="General">
                  <c:v>17.8528893721539</c:v>
                </c:pt>
                <c:pt idx="950" formatCode="General">
                  <c:v>17.890533830596301</c:v>
                </c:pt>
                <c:pt idx="951" formatCode="General">
                  <c:v>17.928217935651102</c:v>
                </c:pt>
                <c:pt idx="952" formatCode="General">
                  <c:v>17.965941687318299</c:v>
                </c:pt>
                <c:pt idx="953" formatCode="General">
                  <c:v>18.003705085597801</c:v>
                </c:pt>
                <c:pt idx="954" formatCode="General">
                  <c:v>18.041508130489699</c:v>
                </c:pt>
                <c:pt idx="955" formatCode="General">
                  <c:v>18.079350821994002</c:v>
                </c:pt>
                <c:pt idx="956" formatCode="General">
                  <c:v>18.117233160110601</c:v>
                </c:pt>
                <c:pt idx="957" formatCode="General">
                  <c:v>18.1551551448396</c:v>
                </c:pt>
                <c:pt idx="958" formatCode="General">
                  <c:v>18.193116776181</c:v>
                </c:pt>
                <c:pt idx="959" formatCode="General">
                  <c:v>18.2311180541348</c:v>
                </c:pt>
                <c:pt idx="960" formatCode="General">
                  <c:v>18.269158978700901</c:v>
                </c:pt>
                <c:pt idx="961" formatCode="General">
                  <c:v>18.307239549879402</c:v>
                </c:pt>
                <c:pt idx="962" formatCode="General">
                  <c:v>18.3453597676702</c:v>
                </c:pt>
                <c:pt idx="963" formatCode="General">
                  <c:v>18.383519632073401</c:v>
                </c:pt>
                <c:pt idx="964" formatCode="General">
                  <c:v>18.421719143089</c:v>
                </c:pt>
                <c:pt idx="965" formatCode="General">
                  <c:v>18.459958300716899</c:v>
                </c:pt>
                <c:pt idx="966" formatCode="General">
                  <c:v>18.498237104957202</c:v>
                </c:pt>
                <c:pt idx="967" formatCode="General">
                  <c:v>18.536555555809901</c:v>
                </c:pt>
                <c:pt idx="968" formatCode="General">
                  <c:v>18.574913653275001</c:v>
                </c:pt>
                <c:pt idx="969" formatCode="General">
                  <c:v>18.613311397352401</c:v>
                </c:pt>
                <c:pt idx="970" formatCode="General">
                  <c:v>18.651748788042202</c:v>
                </c:pt>
                <c:pt idx="971" formatCode="General">
                  <c:v>18.690225825344299</c:v>
                </c:pt>
                <c:pt idx="972" formatCode="General">
                  <c:v>18.728742509258801</c:v>
                </c:pt>
                <c:pt idx="973" formatCode="General">
                  <c:v>18.767298839785699</c:v>
                </c:pt>
                <c:pt idx="974" formatCode="General">
                  <c:v>18.805894816925001</c:v>
                </c:pt>
                <c:pt idx="975" formatCode="General">
                  <c:v>18.8445304406766</c:v>
                </c:pt>
                <c:pt idx="976" formatCode="General">
                  <c:v>18.883205711040599</c:v>
                </c:pt>
                <c:pt idx="977" formatCode="General">
                  <c:v>18.921920628016899</c:v>
                </c:pt>
                <c:pt idx="978" formatCode="General">
                  <c:v>18.960675191605599</c:v>
                </c:pt>
                <c:pt idx="979" formatCode="General">
                  <c:v>18.999469401806699</c:v>
                </c:pt>
                <c:pt idx="980" formatCode="General">
                  <c:v>19.0383032586201</c:v>
                </c:pt>
                <c:pt idx="981" formatCode="General">
                  <c:v>19.077176762046001</c:v>
                </c:pt>
                <c:pt idx="982" formatCode="General">
                  <c:v>19.116089912084099</c:v>
                </c:pt>
                <c:pt idx="983" formatCode="General">
                  <c:v>19.155042708734701</c:v>
                </c:pt>
                <c:pt idx="984" formatCode="General">
                  <c:v>19.1940351519976</c:v>
                </c:pt>
                <c:pt idx="985" formatCode="General">
                  <c:v>19.233067241872899</c:v>
                </c:pt>
                <c:pt idx="986" formatCode="General">
                  <c:v>19.272138978360498</c:v>
                </c:pt>
                <c:pt idx="987" formatCode="General">
                  <c:v>19.311250361460601</c:v>
                </c:pt>
                <c:pt idx="988" formatCode="General">
                  <c:v>19.350401391173001</c:v>
                </c:pt>
                <c:pt idx="989" formatCode="General">
                  <c:v>19.389592067497698</c:v>
                </c:pt>
                <c:pt idx="990" formatCode="General">
                  <c:v>19.428822390434799</c:v>
                </c:pt>
                <c:pt idx="991" formatCode="General">
                  <c:v>19.468092359984301</c:v>
                </c:pt>
                <c:pt idx="992" formatCode="General">
                  <c:v>19.507401976146198</c:v>
                </c:pt>
                <c:pt idx="993" formatCode="General">
                  <c:v>19.5467512389204</c:v>
                </c:pt>
                <c:pt idx="994" formatCode="General">
                  <c:v>19.586140148306999</c:v>
                </c:pt>
                <c:pt idx="995" formatCode="General">
                  <c:v>19.625568704305898</c:v>
                </c:pt>
                <c:pt idx="996" formatCode="General">
                  <c:v>19.665036906917202</c:v>
                </c:pt>
                <c:pt idx="997" formatCode="General">
                  <c:v>19.704544756140901</c:v>
                </c:pt>
                <c:pt idx="998" formatCode="General">
                  <c:v>19.744092251977001</c:v>
                </c:pt>
                <c:pt idx="999" formatCode="General">
                  <c:v>19.783679394425398</c:v>
                </c:pt>
                <c:pt idx="1000" formatCode="General">
                  <c:v>19.823306183486199</c:v>
                </c:pt>
                <c:pt idx="1001" formatCode="General">
                  <c:v>19.8629726191594</c:v>
                </c:pt>
                <c:pt idx="1002" formatCode="General">
                  <c:v>19.902678701444898</c:v>
                </c:pt>
                <c:pt idx="1003" formatCode="General">
                  <c:v>19.9424244303428</c:v>
                </c:pt>
                <c:pt idx="1004" formatCode="General">
                  <c:v>19.982209805853</c:v>
                </c:pt>
                <c:pt idx="1005" formatCode="General">
                  <c:v>20.022034827975698</c:v>
                </c:pt>
                <c:pt idx="1006" formatCode="General">
                  <c:v>20.061899496710598</c:v>
                </c:pt>
                <c:pt idx="1007" formatCode="General">
                  <c:v>20.101803812058002</c:v>
                </c:pt>
                <c:pt idx="1008" formatCode="General">
                  <c:v>20.141747774017698</c:v>
                </c:pt>
                <c:pt idx="1009" formatCode="General">
                  <c:v>20.181731382589799</c:v>
                </c:pt>
                <c:pt idx="1010" formatCode="General">
                  <c:v>20.2217546377743</c:v>
                </c:pt>
                <c:pt idx="1011" formatCode="General">
                  <c:v>20.261817539571101</c:v>
                </c:pt>
                <c:pt idx="1012" formatCode="General">
                  <c:v>20.301920087980299</c:v>
                </c:pt>
                <c:pt idx="1013" formatCode="General">
                  <c:v>20.342062283001901</c:v>
                </c:pt>
                <c:pt idx="1014" formatCode="General">
                  <c:v>20.3822441246358</c:v>
                </c:pt>
                <c:pt idx="1015" formatCode="General">
                  <c:v>20.4224656128821</c:v>
                </c:pt>
                <c:pt idx="1016" formatCode="General">
                  <c:v>20.4627267477407</c:v>
                </c:pt>
                <c:pt idx="1017" formatCode="General">
                  <c:v>20.503027529211799</c:v>
                </c:pt>
                <c:pt idx="1018" formatCode="General">
                  <c:v>20.543367957295199</c:v>
                </c:pt>
                <c:pt idx="1019" formatCode="General">
                  <c:v>20.583748031990901</c:v>
                </c:pt>
                <c:pt idx="1020" formatCode="General">
                  <c:v>20.624167753299002</c:v>
                </c:pt>
                <c:pt idx="1021" formatCode="General">
                  <c:v>20.6646271212195</c:v>
                </c:pt>
                <c:pt idx="1022" formatCode="General">
                  <c:v>20.705126135752401</c:v>
                </c:pt>
                <c:pt idx="1023" formatCode="General">
                  <c:v>20.7456647968976</c:v>
                </c:pt>
                <c:pt idx="1024" formatCode="General">
                  <c:v>20.786243104655199</c:v>
                </c:pt>
                <c:pt idx="1025" formatCode="General">
                  <c:v>20.826861059025202</c:v>
                </c:pt>
                <c:pt idx="1026" formatCode="General">
                  <c:v>20.867518660007502</c:v>
                </c:pt>
                <c:pt idx="1027" formatCode="General">
                  <c:v>20.908215907602202</c:v>
                </c:pt>
                <c:pt idx="1028" formatCode="General">
                  <c:v>20.948952801809298</c:v>
                </c:pt>
                <c:pt idx="1029" formatCode="General">
                  <c:v>20.989729342628699</c:v>
                </c:pt>
                <c:pt idx="1030" formatCode="General">
                  <c:v>21.0305455300605</c:v>
                </c:pt>
                <c:pt idx="1031" formatCode="General">
                  <c:v>21.071401364104702</c:v>
                </c:pt>
                <c:pt idx="1032" formatCode="General">
                  <c:v>21.1122968447612</c:v>
                </c:pt>
                <c:pt idx="1033" formatCode="General">
                  <c:v>21.153231972030099</c:v>
                </c:pt>
                <c:pt idx="1034" formatCode="General">
                  <c:v>21.194206745911401</c:v>
                </c:pt>
                <c:pt idx="1035" formatCode="General">
                  <c:v>21.235221166405001</c:v>
                </c:pt>
                <c:pt idx="1036" formatCode="General">
                  <c:v>21.276275233511001</c:v>
                </c:pt>
                <c:pt idx="1037" formatCode="General">
                  <c:v>21.317368947229401</c:v>
                </c:pt>
                <c:pt idx="1038" formatCode="General">
                  <c:v>21.358502307560101</c:v>
                </c:pt>
                <c:pt idx="1039" formatCode="General">
                  <c:v>21.399675314503199</c:v>
                </c:pt>
                <c:pt idx="1040" formatCode="General">
                  <c:v>21.4408879680587</c:v>
                </c:pt>
                <c:pt idx="1041" formatCode="General">
                  <c:v>21.482140268226502</c:v>
                </c:pt>
                <c:pt idx="1042" formatCode="General">
                  <c:v>21.5234322150067</c:v>
                </c:pt>
                <c:pt idx="1043" formatCode="General">
                  <c:v>21.564763808399299</c:v>
                </c:pt>
                <c:pt idx="1044" formatCode="General">
                  <c:v>21.606135048404202</c:v>
                </c:pt>
                <c:pt idx="1045" formatCode="General">
                  <c:v>21.647545935021501</c:v>
                </c:pt>
                <c:pt idx="1046" formatCode="General">
                  <c:v>21.688996468251201</c:v>
                </c:pt>
                <c:pt idx="1047" formatCode="General">
                  <c:v>21.730486648093201</c:v>
                </c:pt>
                <c:pt idx="1048" formatCode="General">
                  <c:v>21.772016474547598</c:v>
                </c:pt>
                <c:pt idx="1049" formatCode="General">
                  <c:v>21.813585947614399</c:v>
                </c:pt>
                <c:pt idx="1050" formatCode="General">
                  <c:v>21.855195067293501</c:v>
                </c:pt>
                <c:pt idx="1051" formatCode="General">
                  <c:v>21.896843833584999</c:v>
                </c:pt>
                <c:pt idx="1052" formatCode="General">
                  <c:v>21.938532246488901</c:v>
                </c:pt>
                <c:pt idx="1053" formatCode="General">
                  <c:v>21.980260306005199</c:v>
                </c:pt>
                <c:pt idx="1054" formatCode="General">
                  <c:v>22.022028012133799</c:v>
                </c:pt>
                <c:pt idx="1055" formatCode="General">
                  <c:v>22.063835364874699</c:v>
                </c:pt>
                <c:pt idx="1056" formatCode="General">
                  <c:v>22.105682364228102</c:v>
                </c:pt>
                <c:pt idx="1057" formatCode="General">
                  <c:v>22.147569010193799</c:v>
                </c:pt>
                <c:pt idx="1058" formatCode="General">
                  <c:v>22.189495302771899</c:v>
                </c:pt>
                <c:pt idx="1059" formatCode="General">
                  <c:v>22.2314612419623</c:v>
                </c:pt>
                <c:pt idx="1060" formatCode="General">
                  <c:v>22.273466827765098</c:v>
                </c:pt>
                <c:pt idx="1061" formatCode="General">
                  <c:v>22.3155120601803</c:v>
                </c:pt>
                <c:pt idx="1062" formatCode="General">
                  <c:v>22.357596939207799</c:v>
                </c:pt>
                <c:pt idx="1063" formatCode="General">
                  <c:v>22.399721464847701</c:v>
                </c:pt>
                <c:pt idx="1064" formatCode="General">
                  <c:v>22.4418856371</c:v>
                </c:pt>
                <c:pt idx="1065" formatCode="General">
                  <c:v>22.4840894559646</c:v>
                </c:pt>
                <c:pt idx="1066" formatCode="General">
                  <c:v>22.5263329214417</c:v>
                </c:pt>
                <c:pt idx="1067" formatCode="General">
                  <c:v>22.568616033531001</c:v>
                </c:pt>
                <c:pt idx="1068" formatCode="General">
                  <c:v>22.610938792232801</c:v>
                </c:pt>
                <c:pt idx="1069" formatCode="General">
                  <c:v>22.653301197546899</c:v>
                </c:pt>
                <c:pt idx="1070" formatCode="General">
                  <c:v>22.6957032494734</c:v>
                </c:pt>
                <c:pt idx="1071" formatCode="General">
                  <c:v>22.738144948012199</c:v>
                </c:pt>
                <c:pt idx="1072" formatCode="General">
                  <c:v>22.780626293163401</c:v>
                </c:pt>
                <c:pt idx="1073" formatCode="General">
                  <c:v>22.823147284927</c:v>
                </c:pt>
                <c:pt idx="1074" formatCode="General">
                  <c:v>22.865707923302899</c:v>
                </c:pt>
                <c:pt idx="1075" formatCode="General">
                  <c:v>22.908308208291199</c:v>
                </c:pt>
                <c:pt idx="1076" formatCode="General">
                  <c:v>22.950948139891899</c:v>
                </c:pt>
                <c:pt idx="1077" formatCode="General">
                  <c:v>22.993627718105</c:v>
                </c:pt>
                <c:pt idx="1078" formatCode="General">
                  <c:v>23.0363469429304</c:v>
                </c:pt>
                <c:pt idx="1079" formatCode="General">
                  <c:v>23.079105814368202</c:v>
                </c:pt>
                <c:pt idx="1080" formatCode="General">
                  <c:v>23.1219043324183</c:v>
                </c:pt>
                <c:pt idx="1081" formatCode="General">
                  <c:v>23.164742497080798</c:v>
                </c:pt>
                <c:pt idx="1082" formatCode="General">
                  <c:v>23.2076203083557</c:v>
                </c:pt>
                <c:pt idx="1083" formatCode="General">
                  <c:v>23.250537766242999</c:v>
                </c:pt>
                <c:pt idx="1084" formatCode="General">
                  <c:v>23.293494870742599</c:v>
                </c:pt>
                <c:pt idx="1085" formatCode="General">
                  <c:v>23.336491621854599</c:v>
                </c:pt>
                <c:pt idx="1086" formatCode="General">
                  <c:v>23.379528019578899</c:v>
                </c:pt>
                <c:pt idx="1087" formatCode="General">
                  <c:v>23.4226040639156</c:v>
                </c:pt>
                <c:pt idx="1088" formatCode="General">
                  <c:v>23.465719754864701</c:v>
                </c:pt>
                <c:pt idx="1089" formatCode="General">
                  <c:v>23.508875092426202</c:v>
                </c:pt>
                <c:pt idx="1090" formatCode="General">
                  <c:v>23.5520700766</c:v>
                </c:pt>
                <c:pt idx="1091" formatCode="General">
                  <c:v>23.595304707386202</c:v>
                </c:pt>
                <c:pt idx="1092" formatCode="General">
                  <c:v>23.638578984784701</c:v>
                </c:pt>
                <c:pt idx="1093" formatCode="General">
                  <c:v>23.6818929087956</c:v>
                </c:pt>
                <c:pt idx="1094" formatCode="General">
                  <c:v>23.7252464794189</c:v>
                </c:pt>
                <c:pt idx="1095" formatCode="General">
                  <c:v>23.768639696654599</c:v>
                </c:pt>
                <c:pt idx="1096" formatCode="General">
                  <c:v>23.8120725605026</c:v>
                </c:pt>
                <c:pt idx="1097" formatCode="General">
                  <c:v>23.855545070963</c:v>
                </c:pt>
                <c:pt idx="1098" formatCode="General">
                  <c:v>23.899057228035701</c:v>
                </c:pt>
                <c:pt idx="1099" formatCode="General">
                  <c:v>23.942609031720799</c:v>
                </c:pt>
                <c:pt idx="1100" formatCode="General">
                  <c:v>23.986200482018301</c:v>
                </c:pt>
                <c:pt idx="1101" formatCode="General">
                  <c:v>24.029831578928199</c:v>
                </c:pt>
                <c:pt idx="1102" formatCode="General">
                  <c:v>24.073502322450398</c:v>
                </c:pt>
                <c:pt idx="1103" formatCode="General">
                  <c:v>24.117212712585001</c:v>
                </c:pt>
                <c:pt idx="1104" formatCode="General">
                  <c:v>24.160962749331901</c:v>
                </c:pt>
                <c:pt idx="1105" formatCode="General">
                  <c:v>24.204752432691301</c:v>
                </c:pt>
                <c:pt idx="1106" formatCode="General">
                  <c:v>24.248581762662901</c:v>
                </c:pt>
                <c:pt idx="1107" formatCode="General">
                  <c:v>24.292450739246998</c:v>
                </c:pt>
                <c:pt idx="1108" formatCode="General">
                  <c:v>24.3363593624434</c:v>
                </c:pt>
                <c:pt idx="1109" formatCode="General">
                  <c:v>24.380307632252201</c:v>
                </c:pt>
                <c:pt idx="1110" formatCode="General">
                  <c:v>24.424295548673399</c:v>
                </c:pt>
                <c:pt idx="1111" formatCode="General">
                  <c:v>24.468323111706901</c:v>
                </c:pt>
                <c:pt idx="1112" formatCode="General">
                  <c:v>24.5123903213528</c:v>
                </c:pt>
                <c:pt idx="1113" formatCode="General">
                  <c:v>24.556497177611</c:v>
                </c:pt>
                <c:pt idx="1114" formatCode="General">
                  <c:v>24.600643680481699</c:v>
                </c:pt>
                <c:pt idx="1115" formatCode="General">
                  <c:v>24.6448298299646</c:v>
                </c:pt>
                <c:pt idx="1116" formatCode="General">
                  <c:v>24.68905562606</c:v>
                </c:pt>
                <c:pt idx="1117" formatCode="General">
                  <c:v>24.733321068767701</c:v>
                </c:pt>
                <c:pt idx="1118" formatCode="General">
                  <c:v>24.777626158087799</c:v>
                </c:pt>
                <c:pt idx="1119" formatCode="General">
                  <c:v>24.8219708940203</c:v>
                </c:pt>
                <c:pt idx="1120" formatCode="General">
                  <c:v>24.866355276565098</c:v>
                </c:pt>
                <c:pt idx="1121" formatCode="General">
                  <c:v>24.910779305722301</c:v>
                </c:pt>
                <c:pt idx="1122" formatCode="General">
                  <c:v>24.955242981491899</c:v>
                </c:pt>
                <c:pt idx="1123" formatCode="General">
                  <c:v>24.999746303873799</c:v>
                </c:pt>
                <c:pt idx="1124" formatCode="General">
                  <c:v>25.044289272868099</c:v>
                </c:pt>
                <c:pt idx="1125" formatCode="General">
                  <c:v>25.088871888474699</c:v>
                </c:pt>
                <c:pt idx="1126" formatCode="General">
                  <c:v>25.133494150693799</c:v>
                </c:pt>
                <c:pt idx="1127" formatCode="General">
                  <c:v>25.1781560595252</c:v>
                </c:pt>
                <c:pt idx="1128" formatCode="General">
                  <c:v>25.222857614968898</c:v>
                </c:pt>
                <c:pt idx="1129" formatCode="General">
                  <c:v>25.267598817025</c:v>
                </c:pt>
                <c:pt idx="1130" formatCode="General">
                  <c:v>25.312379665693499</c:v>
                </c:pt>
                <c:pt idx="1131" formatCode="General">
                  <c:v>25.357200160974401</c:v>
                </c:pt>
                <c:pt idx="1132" formatCode="General">
                  <c:v>25.4020603028676</c:v>
                </c:pt>
                <c:pt idx="1133" formatCode="General">
                  <c:v>25.446960091373199</c:v>
                </c:pt>
                <c:pt idx="1134" formatCode="General">
                  <c:v>25.491899526491199</c:v>
                </c:pt>
                <c:pt idx="1135" formatCode="General">
                  <c:v>25.5368786082215</c:v>
                </c:pt>
                <c:pt idx="1136" formatCode="General">
                  <c:v>25.5818973365642</c:v>
                </c:pt>
                <c:pt idx="1137" formatCode="General">
                  <c:v>25.626955711519301</c:v>
                </c:pt>
                <c:pt idx="1138" formatCode="General">
                  <c:v>25.672053733086699</c:v>
                </c:pt>
                <c:pt idx="1139" formatCode="General">
                  <c:v>25.717191401266501</c:v>
                </c:pt>
                <c:pt idx="1140" formatCode="General">
                  <c:v>25.762368716058699</c:v>
                </c:pt>
                <c:pt idx="1141" formatCode="General">
                  <c:v>25.807585677463202</c:v>
                </c:pt>
                <c:pt idx="1142" formatCode="General">
                  <c:v>25.852842285480101</c:v>
                </c:pt>
                <c:pt idx="1143" formatCode="General">
                  <c:v>25.8981385401094</c:v>
                </c:pt>
                <c:pt idx="1144" formatCode="General">
                  <c:v>25.943474441351</c:v>
                </c:pt>
                <c:pt idx="1145" formatCode="General">
                  <c:v>25.988849989205001</c:v>
                </c:pt>
                <c:pt idx="1146" formatCode="General">
                  <c:v>26.034265183671401</c:v>
                </c:pt>
                <c:pt idx="1147" formatCode="General">
                  <c:v>26.079720024750099</c:v>
                </c:pt>
                <c:pt idx="1148" formatCode="General">
                  <c:v>26.1252145124412</c:v>
                </c:pt>
                <c:pt idx="1149" formatCode="General">
                  <c:v>26.170748646744698</c:v>
                </c:pt>
                <c:pt idx="1150" formatCode="General">
                  <c:v>26.216322427660501</c:v>
                </c:pt>
                <c:pt idx="1151" formatCode="General">
                  <c:v>26.2619358551887</c:v>
                </c:pt>
                <c:pt idx="1152" formatCode="General">
                  <c:v>26.307588929329299</c:v>
                </c:pt>
                <c:pt idx="1153" formatCode="General">
                  <c:v>26.353281650082199</c:v>
                </c:pt>
                <c:pt idx="1154" formatCode="General">
                  <c:v>26.399014017447499</c:v>
                </c:pt>
                <c:pt idx="1155" formatCode="General">
                  <c:v>26.444786031425199</c:v>
                </c:pt>
                <c:pt idx="1156" formatCode="General">
                  <c:v>26.4905976920152</c:v>
                </c:pt>
                <c:pt idx="1157" formatCode="General">
                  <c:v>26.536448999217601</c:v>
                </c:pt>
                <c:pt idx="1158" formatCode="General">
                  <c:v>26.582339953032399</c:v>
                </c:pt>
                <c:pt idx="1159" formatCode="General">
                  <c:v>26.628270553459501</c:v>
                </c:pt>
                <c:pt idx="1160" formatCode="General">
                  <c:v>26.674240800499</c:v>
                </c:pt>
                <c:pt idx="1161" formatCode="General">
                  <c:v>26.720250694150899</c:v>
                </c:pt>
                <c:pt idx="1162" formatCode="General">
                  <c:v>26.766300234415201</c:v>
                </c:pt>
                <c:pt idx="1163" formatCode="General">
                  <c:v>26.812389421291801</c:v>
                </c:pt>
                <c:pt idx="1164" formatCode="General">
                  <c:v>26.858518254780702</c:v>
                </c:pt>
                <c:pt idx="1165" formatCode="General">
                  <c:v>26.904686734882102</c:v>
                </c:pt>
                <c:pt idx="1166" formatCode="General">
                  <c:v>26.950894861595799</c:v>
                </c:pt>
                <c:pt idx="1167" formatCode="General">
                  <c:v>26.9971426349219</c:v>
                </c:pt>
                <c:pt idx="1168" formatCode="General">
                  <c:v>27.043430054860298</c:v>
                </c:pt>
                <c:pt idx="1169" formatCode="General">
                  <c:v>27.0897571214111</c:v>
                </c:pt>
                <c:pt idx="1170" formatCode="General">
                  <c:v>27.136123834574299</c:v>
                </c:pt>
                <c:pt idx="1171" formatCode="General">
                  <c:v>27.182530194349798</c:v>
                </c:pt>
                <c:pt idx="1172" formatCode="General">
                  <c:v>27.228976200737701</c:v>
                </c:pt>
                <c:pt idx="1173" formatCode="General">
                  <c:v>27.275461853738001</c:v>
                </c:pt>
                <c:pt idx="1174" formatCode="General">
                  <c:v>27.321987153350701</c:v>
                </c:pt>
                <c:pt idx="1175" formatCode="General">
                  <c:v>27.368552099575702</c:v>
                </c:pt>
                <c:pt idx="1176" formatCode="General">
                  <c:v>27.415156692412999</c:v>
                </c:pt>
                <c:pt idx="1177" formatCode="General">
                  <c:v>27.4618009318628</c:v>
                </c:pt>
                <c:pt idx="1178" formatCode="General">
                  <c:v>27.508484817924899</c:v>
                </c:pt>
                <c:pt idx="1179" formatCode="General">
                  <c:v>27.555208350599401</c:v>
                </c:pt>
                <c:pt idx="1180" formatCode="General">
                  <c:v>27.6019715298862</c:v>
                </c:pt>
                <c:pt idx="1181" formatCode="General">
                  <c:v>27.648774355785399</c:v>
                </c:pt>
                <c:pt idx="1182" formatCode="General">
                  <c:v>27.695616828296998</c:v>
                </c:pt>
                <c:pt idx="1183" formatCode="General">
                  <c:v>27.742498947420899</c:v>
                </c:pt>
                <c:pt idx="1184" formatCode="General">
                  <c:v>27.789420713157298</c:v>
                </c:pt>
                <c:pt idx="1185" formatCode="General">
                  <c:v>27.836382125505899</c:v>
                </c:pt>
                <c:pt idx="1186" formatCode="General">
                  <c:v>27.883383184467</c:v>
                </c:pt>
                <c:pt idx="1187" formatCode="General">
                  <c:v>27.930423890040402</c:v>
                </c:pt>
                <c:pt idx="1188" formatCode="General">
                  <c:v>27.9775042422262</c:v>
                </c:pt>
                <c:pt idx="1189" formatCode="General">
                  <c:v>28.024624241024298</c:v>
                </c:pt>
                <c:pt idx="1190" formatCode="General">
                  <c:v>28.071783886434801</c:v>
                </c:pt>
                <c:pt idx="1191" formatCode="General">
                  <c:v>28.1189831784577</c:v>
                </c:pt>
                <c:pt idx="1192" formatCode="General">
                  <c:v>28.166222117093</c:v>
                </c:pt>
                <c:pt idx="1193" formatCode="General">
                  <c:v>28.2135007023406</c:v>
                </c:pt>
                <c:pt idx="1194" formatCode="General">
                  <c:v>28.2608189342006</c:v>
                </c:pt>
                <c:pt idx="1195" formatCode="General">
                  <c:v>28.308176812672901</c:v>
                </c:pt>
                <c:pt idx="1196" formatCode="General">
                  <c:v>28.355574337757599</c:v>
                </c:pt>
                <c:pt idx="1197" formatCode="General">
                  <c:v>28.4030115094547</c:v>
                </c:pt>
                <c:pt idx="1198" formatCode="General">
                  <c:v>28.450488327764202</c:v>
                </c:pt>
                <c:pt idx="1199" formatCode="General">
                  <c:v>28.498004792686</c:v>
                </c:pt>
                <c:pt idx="1200" formatCode="General">
                  <c:v>28.545560904220199</c:v>
                </c:pt>
                <c:pt idx="1201" formatCode="General">
                  <c:v>28.593156662366699</c:v>
                </c:pt>
                <c:pt idx="1202" formatCode="General">
                  <c:v>28.640792067125599</c:v>
                </c:pt>
                <c:pt idx="1203" formatCode="General">
                  <c:v>28.688467118496899</c:v>
                </c:pt>
                <c:pt idx="1204" formatCode="General">
                  <c:v>28.736181816480599</c:v>
                </c:pt>
                <c:pt idx="1205" formatCode="General">
                  <c:v>28.7839361610766</c:v>
                </c:pt>
                <c:pt idx="1206" formatCode="General">
                  <c:v>28.831730152285001</c:v>
                </c:pt>
                <c:pt idx="1207" formatCode="General">
                  <c:v>28.879563790105699</c:v>
                </c:pt>
                <c:pt idx="1208" formatCode="General">
                  <c:v>28.927437074538801</c:v>
                </c:pt>
                <c:pt idx="1209" formatCode="General">
                  <c:v>28.9753500055843</c:v>
                </c:pt>
                <c:pt idx="1210" formatCode="General">
                  <c:v>29.023302583242199</c:v>
                </c:pt>
                <c:pt idx="1211" formatCode="General">
                  <c:v>29.071294807512398</c:v>
                </c:pt>
                <c:pt idx="1212" formatCode="General">
                  <c:v>29.119326678395002</c:v>
                </c:pt>
                <c:pt idx="1213" formatCode="General">
                  <c:v>29.167398195889898</c:v>
                </c:pt>
                <c:pt idx="1214" formatCode="General">
                  <c:v>29.215509359997299</c:v>
                </c:pt>
                <c:pt idx="1215" formatCode="General">
                  <c:v>29.2636601707169</c:v>
                </c:pt>
                <c:pt idx="1216" formatCode="General">
                  <c:v>29.311850628049001</c:v>
                </c:pt>
                <c:pt idx="1217" formatCode="General">
                  <c:v>29.360080731993399</c:v>
                </c:pt>
                <c:pt idx="1218" formatCode="General">
                  <c:v>29.408350482550201</c:v>
                </c:pt>
                <c:pt idx="1219" formatCode="General">
                  <c:v>29.4566598797194</c:v>
                </c:pt>
                <c:pt idx="1220" formatCode="General">
                  <c:v>29.505008923500899</c:v>
                </c:pt>
                <c:pt idx="1221" formatCode="General">
                  <c:v>29.553397613894798</c:v>
                </c:pt>
                <c:pt idx="1222" formatCode="General">
                  <c:v>29.601825950900999</c:v>
                </c:pt>
                <c:pt idx="1223" formatCode="General">
                  <c:v>29.650293934519699</c:v>
                </c:pt>
                <c:pt idx="1224" formatCode="General">
                  <c:v>29.6988015647506</c:v>
                </c:pt>
                <c:pt idx="1225" formatCode="General">
                  <c:v>29.747348841594</c:v>
                </c:pt>
                <c:pt idx="1226" formatCode="General">
                  <c:v>29.795935765049698</c:v>
                </c:pt>
                <c:pt idx="1227" formatCode="General">
                  <c:v>29.8445623351178</c:v>
                </c:pt>
                <c:pt idx="1228" formatCode="General">
                  <c:v>29.893228551798298</c:v>
                </c:pt>
                <c:pt idx="1229" formatCode="General">
                  <c:v>29.941934415091101</c:v>
                </c:pt>
                <c:pt idx="1230" formatCode="General">
                  <c:v>29.9906799249963</c:v>
                </c:pt>
                <c:pt idx="1231" formatCode="General">
                  <c:v>30.039465081513899</c:v>
                </c:pt>
                <c:pt idx="1232" formatCode="General">
                  <c:v>30.0882898846438</c:v>
                </c:pt>
                <c:pt idx="1233" formatCode="General">
                  <c:v>30.1371543343861</c:v>
                </c:pt>
                <c:pt idx="1234" formatCode="General">
                  <c:v>30.186058430740701</c:v>
                </c:pt>
                <c:pt idx="1235" formatCode="General">
                  <c:v>30.235002173707802</c:v>
                </c:pt>
                <c:pt idx="1236" formatCode="General">
                  <c:v>30.283985563287199</c:v>
                </c:pt>
                <c:pt idx="1237" formatCode="General">
                  <c:v>30.333008599478902</c:v>
                </c:pt>
                <c:pt idx="1238" formatCode="General">
                  <c:v>30.3820712822831</c:v>
                </c:pt>
                <c:pt idx="1239" formatCode="General">
                  <c:v>30.431173611699599</c:v>
                </c:pt>
                <c:pt idx="1240" formatCode="General">
                  <c:v>30.480315587728398</c:v>
                </c:pt>
                <c:pt idx="1241" formatCode="General">
                  <c:v>30.529497210369598</c:v>
                </c:pt>
                <c:pt idx="1242" formatCode="General">
                  <c:v>30.578718479623198</c:v>
                </c:pt>
                <c:pt idx="1243" formatCode="General">
                  <c:v>30.627979395489199</c:v>
                </c:pt>
                <c:pt idx="1244" formatCode="General">
                  <c:v>30.6772799579675</c:v>
                </c:pt>
                <c:pt idx="1245" formatCode="General">
                  <c:v>30.726620167058201</c:v>
                </c:pt>
                <c:pt idx="1246" formatCode="General">
                  <c:v>30.776000022761298</c:v>
                </c:pt>
                <c:pt idx="1247" formatCode="General">
                  <c:v>30.8254195250767</c:v>
                </c:pt>
                <c:pt idx="1248" formatCode="General">
                  <c:v>30.874878674004499</c:v>
                </c:pt>
                <c:pt idx="1249" formatCode="General">
                  <c:v>30.924377469544702</c:v>
                </c:pt>
                <c:pt idx="1250" formatCode="General">
                  <c:v>30.973915911697201</c:v>
                </c:pt>
                <c:pt idx="1251" formatCode="General">
                  <c:v>31.023494000462101</c:v>
                </c:pt>
                <c:pt idx="1252" formatCode="General">
                  <c:v>31.073111735839401</c:v>
                </c:pt>
                <c:pt idx="1253" formatCode="General">
                  <c:v>31.122769117829002</c:v>
                </c:pt>
                <c:pt idx="1254" formatCode="General">
                  <c:v>31.172466146430999</c:v>
                </c:pt>
                <c:pt idx="1255" formatCode="General">
                  <c:v>31.2222028216454</c:v>
                </c:pt>
                <c:pt idx="1256" formatCode="General">
                  <c:v>31.271979143472102</c:v>
                </c:pt>
                <c:pt idx="1257" formatCode="General">
                  <c:v>31.3217951119112</c:v>
                </c:pt>
                <c:pt idx="1258" formatCode="General">
                  <c:v>31.371650726962699</c:v>
                </c:pt>
                <c:pt idx="1259" formatCode="General">
                  <c:v>31.421545988626502</c:v>
                </c:pt>
                <c:pt idx="1260" formatCode="General">
                  <c:v>31.471480896902701</c:v>
                </c:pt>
                <c:pt idx="1261" formatCode="General">
                  <c:v>31.521455451791301</c:v>
                </c:pt>
                <c:pt idx="1262" formatCode="General">
                  <c:v>31.571469653292201</c:v>
                </c:pt>
                <c:pt idx="1263" formatCode="General">
                  <c:v>31.621523501405498</c:v>
                </c:pt>
                <c:pt idx="1264" formatCode="General">
                  <c:v>31.671616996131199</c:v>
                </c:pt>
                <c:pt idx="1265" formatCode="General">
                  <c:v>31.721750137469201</c:v>
                </c:pt>
                <c:pt idx="1266" formatCode="General">
                  <c:v>31.771922925419599</c:v>
                </c:pt>
                <c:pt idx="1267" formatCode="General">
                  <c:v>31.822135359982401</c:v>
                </c:pt>
                <c:pt idx="1268" formatCode="General">
                  <c:v>31.8723874411575</c:v>
                </c:pt>
                <c:pt idx="1269" formatCode="General">
                  <c:v>31.922679168945098</c:v>
                </c:pt>
                <c:pt idx="1270" formatCode="General">
                  <c:v>31.973010543344898</c:v>
                </c:pt>
                <c:pt idx="1271" formatCode="General">
                  <c:v>32.023381564357202</c:v>
                </c:pt>
                <c:pt idx="1272" formatCode="General">
                  <c:v>32.073792231981798</c:v>
                </c:pt>
                <c:pt idx="1273" formatCode="General">
                  <c:v>32.124242546218703</c:v>
                </c:pt>
                <c:pt idx="1274" formatCode="General">
                  <c:v>32.1747325070681</c:v>
                </c:pt>
                <c:pt idx="1275" formatCode="General">
                  <c:v>32.225262114529798</c:v>
                </c:pt>
                <c:pt idx="1276" formatCode="General">
                  <c:v>32.275831368603903</c:v>
                </c:pt>
                <c:pt idx="1277" formatCode="General">
                  <c:v>32.326440269290302</c:v>
                </c:pt>
                <c:pt idx="1278" formatCode="General">
                  <c:v>32.377088816589101</c:v>
                </c:pt>
                <c:pt idx="1279" formatCode="General">
                  <c:v>32.4277770105003</c:v>
                </c:pt>
                <c:pt idx="1280" formatCode="General">
                  <c:v>32.4785048510238</c:v>
                </c:pt>
                <c:pt idx="1281" formatCode="General">
                  <c:v>32.5292723381597</c:v>
                </c:pt>
                <c:pt idx="1282" formatCode="General">
                  <c:v>32.580079471908</c:v>
                </c:pt>
                <c:pt idx="1283" formatCode="General">
                  <c:v>32.630926252268701</c:v>
                </c:pt>
                <c:pt idx="1284" formatCode="General">
                  <c:v>32.681812679241702</c:v>
                </c:pt>
                <c:pt idx="1285" formatCode="General">
                  <c:v>32.732738752826997</c:v>
                </c:pt>
                <c:pt idx="1286" formatCode="General">
                  <c:v>32.783704473024798</c:v>
                </c:pt>
                <c:pt idx="1287" formatCode="General">
                  <c:v>32.8347098398349</c:v>
                </c:pt>
                <c:pt idx="1288" formatCode="General">
                  <c:v>32.885754853257403</c:v>
                </c:pt>
                <c:pt idx="1289" formatCode="General">
                  <c:v>32.936839513292199</c:v>
                </c:pt>
                <c:pt idx="1290" formatCode="General">
                  <c:v>32.987963819939402</c:v>
                </c:pt>
                <c:pt idx="1291" formatCode="General">
                  <c:v>33.039127773198999</c:v>
                </c:pt>
                <c:pt idx="1292" formatCode="General">
                  <c:v>33.090331373070903</c:v>
                </c:pt>
                <c:pt idx="1293" formatCode="General">
                  <c:v>33.1415746195553</c:v>
                </c:pt>
                <c:pt idx="1294" formatCode="General">
                  <c:v>33.192857512651898</c:v>
                </c:pt>
                <c:pt idx="1295" formatCode="General">
                  <c:v>33.244180052361003</c:v>
                </c:pt>
                <c:pt idx="1296" formatCode="General">
                  <c:v>33.295542238682401</c:v>
                </c:pt>
                <c:pt idx="1297" formatCode="General">
                  <c:v>33.3469440716162</c:v>
                </c:pt>
                <c:pt idx="1298" formatCode="General">
                  <c:v>33.398385551162299</c:v>
                </c:pt>
                <c:pt idx="1299" formatCode="General">
                  <c:v>33.449866677320799</c:v>
                </c:pt>
                <c:pt idx="1300" formatCode="General">
                  <c:v>33.501387450091698</c:v>
                </c:pt>
                <c:pt idx="1301" formatCode="General">
                  <c:v>33.552947869474998</c:v>
                </c:pt>
                <c:pt idx="1302" formatCode="General">
                  <c:v>33.604547935470599</c:v>
                </c:pt>
                <c:pt idx="1303" formatCode="General">
                  <c:v>33.6561876480786</c:v>
                </c:pt>
                <c:pt idx="1304" formatCode="General">
                  <c:v>33.707867007298901</c:v>
                </c:pt>
                <c:pt idx="1305" formatCode="General">
                  <c:v>33.759586013131603</c:v>
                </c:pt>
                <c:pt idx="1306" formatCode="General">
                  <c:v>33.811344665576698</c:v>
                </c:pt>
                <c:pt idx="1307" formatCode="General">
                  <c:v>33.8631429646342</c:v>
                </c:pt>
                <c:pt idx="1308" formatCode="General">
                  <c:v>33.914980910304003</c:v>
                </c:pt>
                <c:pt idx="1309" formatCode="General">
                  <c:v>33.966858502586199</c:v>
                </c:pt>
                <c:pt idx="1310" formatCode="General">
                  <c:v>34.018775741480702</c:v>
                </c:pt>
                <c:pt idx="1311" formatCode="General">
                  <c:v>34.070732626987599</c:v>
                </c:pt>
                <c:pt idx="1312" formatCode="General">
                  <c:v>34.122729159106903</c:v>
                </c:pt>
                <c:pt idx="1313" formatCode="General">
                  <c:v>34.1747653378386</c:v>
                </c:pt>
                <c:pt idx="1314" formatCode="General">
                  <c:v>34.226841163182598</c:v>
                </c:pt>
                <c:pt idx="1315" formatCode="General">
                  <c:v>34.278956635138996</c:v>
                </c:pt>
                <c:pt idx="1316" formatCode="General">
                  <c:v>34.331111753707702</c:v>
                </c:pt>
                <c:pt idx="1317" formatCode="General">
                  <c:v>34.383306518888801</c:v>
                </c:pt>
                <c:pt idx="1318" formatCode="General">
                  <c:v>34.435540930682301</c:v>
                </c:pt>
                <c:pt idx="1319" formatCode="General">
                  <c:v>34.4878149890882</c:v>
                </c:pt>
                <c:pt idx="1320" formatCode="General">
                  <c:v>34.5401286941064</c:v>
                </c:pt>
                <c:pt idx="1321" formatCode="General">
                  <c:v>34.592482045737</c:v>
                </c:pt>
                <c:pt idx="1322" formatCode="General">
                  <c:v>34.644875043979901</c:v>
                </c:pt>
                <c:pt idx="1323" formatCode="General">
                  <c:v>34.697307688835302</c:v>
                </c:pt>
                <c:pt idx="1324" formatCode="General">
                  <c:v>34.749779980302897</c:v>
                </c:pt>
                <c:pt idx="1325" formatCode="General">
                  <c:v>34.802291918382998</c:v>
                </c:pt>
                <c:pt idx="1326" formatCode="General">
                  <c:v>34.854843503075401</c:v>
                </c:pt>
                <c:pt idx="1327" formatCode="General">
                  <c:v>34.907434734380203</c:v>
                </c:pt>
                <c:pt idx="1328" formatCode="General">
                  <c:v>34.960065612297399</c:v>
                </c:pt>
                <c:pt idx="1329" formatCode="General">
                  <c:v>35.012736136826902</c:v>
                </c:pt>
                <c:pt idx="1330" formatCode="General">
                  <c:v>35.065446307968799</c:v>
                </c:pt>
                <c:pt idx="1331" formatCode="General">
                  <c:v>35.118196125723003</c:v>
                </c:pt>
                <c:pt idx="1332" formatCode="General">
                  <c:v>35.1709855900897</c:v>
                </c:pt>
                <c:pt idx="1333" formatCode="General">
                  <c:v>35.223814701068697</c:v>
                </c:pt>
                <c:pt idx="1334" formatCode="General">
                  <c:v>35.276683458660003</c:v>
                </c:pt>
                <c:pt idx="1335" formatCode="General">
                  <c:v>35.329591862863701</c:v>
                </c:pt>
                <c:pt idx="1336" formatCode="General">
                  <c:v>35.3825399136798</c:v>
                </c:pt>
                <c:pt idx="1337" formatCode="General">
                  <c:v>35.435527611108299</c:v>
                </c:pt>
                <c:pt idx="1338" formatCode="General">
                  <c:v>35.488554955149098</c:v>
                </c:pt>
                <c:pt idx="1339" formatCode="General">
                  <c:v>35.541621945802298</c:v>
                </c:pt>
                <c:pt idx="1340" formatCode="General">
                  <c:v>35.594728583067898</c:v>
                </c:pt>
                <c:pt idx="1341" formatCode="General">
                  <c:v>35.647874866945799</c:v>
                </c:pt>
                <c:pt idx="1342" formatCode="General">
                  <c:v>35.701060797436099</c:v>
                </c:pt>
                <c:pt idx="1343" formatCode="General">
                  <c:v>35.754286374538701</c:v>
                </c:pt>
                <c:pt idx="1344" formatCode="General">
                  <c:v>35.807551598253802</c:v>
                </c:pt>
                <c:pt idx="1345" formatCode="General">
                  <c:v>35.860856468581197</c:v>
                </c:pt>
                <c:pt idx="1346" formatCode="General">
                  <c:v>35.9142009855209</c:v>
                </c:pt>
                <c:pt idx="1347" formatCode="General">
                  <c:v>35.967585149073102</c:v>
                </c:pt>
                <c:pt idx="1348" formatCode="General">
                  <c:v>36.021008959237598</c:v>
                </c:pt>
                <c:pt idx="1349" formatCode="General">
                  <c:v>36.074472416014402</c:v>
                </c:pt>
                <c:pt idx="1350" formatCode="General">
                  <c:v>36.127975519403698</c:v>
                </c:pt>
                <c:pt idx="1351" formatCode="General">
                  <c:v>36.181518269405203</c:v>
                </c:pt>
                <c:pt idx="1352" formatCode="General">
                  <c:v>36.2351006660192</c:v>
                </c:pt>
                <c:pt idx="1353" formatCode="General">
                  <c:v>36.288722709245498</c:v>
                </c:pt>
                <c:pt idx="1354" formatCode="General">
                  <c:v>36.342384399084203</c:v>
                </c:pt>
                <c:pt idx="1355" formatCode="General">
                  <c:v>36.396085735535301</c:v>
                </c:pt>
                <c:pt idx="1356" formatCode="General">
                  <c:v>36.4498267185987</c:v>
                </c:pt>
                <c:pt idx="1357" formatCode="General">
                  <c:v>36.5036073482745</c:v>
                </c:pt>
                <c:pt idx="1358" formatCode="General">
                  <c:v>36.557427624562699</c:v>
                </c:pt>
                <c:pt idx="1359" formatCode="General">
                  <c:v>36.611287547463199</c:v>
                </c:pt>
                <c:pt idx="1360" formatCode="General">
                  <c:v>36.665187116976099</c:v>
                </c:pt>
                <c:pt idx="1361" formatCode="General">
                  <c:v>36.7191263331014</c:v>
                </c:pt>
                <c:pt idx="1362" formatCode="General">
                  <c:v>36.773105195839001</c:v>
                </c:pt>
                <c:pt idx="1363" formatCode="General">
                  <c:v>36.827123705189003</c:v>
                </c:pt>
                <c:pt idx="1364" formatCode="General">
                  <c:v>36.881181861151397</c:v>
                </c:pt>
                <c:pt idx="1365" formatCode="General">
                  <c:v>36.935279663726099</c:v>
                </c:pt>
                <c:pt idx="1366" formatCode="General">
                  <c:v>36.989417112913202</c:v>
                </c:pt>
                <c:pt idx="1367" formatCode="General">
                  <c:v>37.043594208712697</c:v>
                </c:pt>
                <c:pt idx="1368" formatCode="General">
                  <c:v>37.097810951124501</c:v>
                </c:pt>
                <c:pt idx="1369" formatCode="General">
                  <c:v>37.152067340148697</c:v>
                </c:pt>
                <c:pt idx="1370" formatCode="General">
                  <c:v>37.206363375785301</c:v>
                </c:pt>
                <c:pt idx="1371" formatCode="General">
                  <c:v>37.260699058034199</c:v>
                </c:pt>
                <c:pt idx="1372" formatCode="General">
                  <c:v>37.315074386895503</c:v>
                </c:pt>
                <c:pt idx="1373" formatCode="General">
                  <c:v>37.369489362369201</c:v>
                </c:pt>
                <c:pt idx="1374" formatCode="General">
                  <c:v>37.4239439844552</c:v>
                </c:pt>
                <c:pt idx="1375" formatCode="General">
                  <c:v>37.478438253153598</c:v>
                </c:pt>
                <c:pt idx="1376" formatCode="General">
                  <c:v>37.532972168464397</c:v>
                </c:pt>
                <c:pt idx="1377" formatCode="General">
                  <c:v>37.587545730387603</c:v>
                </c:pt>
                <c:pt idx="1378" formatCode="General">
                  <c:v>37.642158938923103</c:v>
                </c:pt>
                <c:pt idx="1379" formatCode="General">
                  <c:v>37.696811794070904</c:v>
                </c:pt>
                <c:pt idx="1380" formatCode="General">
                  <c:v>37.751504295831197</c:v>
                </c:pt>
                <c:pt idx="1381" formatCode="General">
                  <c:v>37.806236444203797</c:v>
                </c:pt>
                <c:pt idx="1382" formatCode="General">
                  <c:v>37.861008239188699</c:v>
                </c:pt>
                <c:pt idx="1383" formatCode="General">
                  <c:v>37.9158196807861</c:v>
                </c:pt>
                <c:pt idx="1384" formatCode="General">
                  <c:v>37.970670768995802</c:v>
                </c:pt>
                <c:pt idx="1385" formatCode="General">
                  <c:v>38.025561503817897</c:v>
                </c:pt>
                <c:pt idx="1386" formatCode="General">
                  <c:v>38.0804918852523</c:v>
                </c:pt>
                <c:pt idx="1387" formatCode="General">
                  <c:v>38.135461913299103</c:v>
                </c:pt>
                <c:pt idx="1388" formatCode="General">
                  <c:v>38.190471587958299</c:v>
                </c:pt>
                <c:pt idx="1389" formatCode="General">
                  <c:v>38.245520909229803</c:v>
                </c:pt>
                <c:pt idx="1390" formatCode="General">
                  <c:v>38.3006098771137</c:v>
                </c:pt>
                <c:pt idx="1391" formatCode="General">
                  <c:v>38.355738491609998</c:v>
                </c:pt>
                <c:pt idx="1392" formatCode="General">
                  <c:v>38.410906752718603</c:v>
                </c:pt>
                <c:pt idx="1393" formatCode="General">
                  <c:v>38.4661146604397</c:v>
                </c:pt>
                <c:pt idx="1394" formatCode="General">
                  <c:v>38.521362214772999</c:v>
                </c:pt>
                <c:pt idx="1395" formatCode="General">
                  <c:v>38.576649415718798</c:v>
                </c:pt>
                <c:pt idx="1396" formatCode="General">
                  <c:v>38.631976263276897</c:v>
                </c:pt>
                <c:pt idx="1397" formatCode="General">
                  <c:v>38.687342757447396</c:v>
                </c:pt>
                <c:pt idx="1398" formatCode="General">
                  <c:v>38.742748898230197</c:v>
                </c:pt>
                <c:pt idx="1399" formatCode="General">
                  <c:v>38.798194685625397</c:v>
                </c:pt>
                <c:pt idx="1400" formatCode="General">
                  <c:v>38.853680119632998</c:v>
                </c:pt>
                <c:pt idx="1401" formatCode="General">
                  <c:v>38.909205200252899</c:v>
                </c:pt>
                <c:pt idx="1402" formatCode="General">
                  <c:v>38.9647699274853</c:v>
                </c:pt>
                <c:pt idx="1403" formatCode="General">
                  <c:v>39.020374301329902</c:v>
                </c:pt>
                <c:pt idx="1404" formatCode="General">
                  <c:v>39.076018321786997</c:v>
                </c:pt>
                <c:pt idx="1405" formatCode="General">
                  <c:v>39.131701988856399</c:v>
                </c:pt>
                <c:pt idx="1406" formatCode="General">
                  <c:v>39.187425302538202</c:v>
                </c:pt>
                <c:pt idx="1407" formatCode="General">
                  <c:v>39.243188262832298</c:v>
                </c:pt>
                <c:pt idx="1408" formatCode="General">
                  <c:v>39.298990869738802</c:v>
                </c:pt>
                <c:pt idx="1409" formatCode="General">
                  <c:v>39.354833123257698</c:v>
                </c:pt>
                <c:pt idx="1410" formatCode="General">
                  <c:v>39.410715023389002</c:v>
                </c:pt>
                <c:pt idx="1411" formatCode="General">
                  <c:v>39.4666365701326</c:v>
                </c:pt>
                <c:pt idx="1412" formatCode="General">
                  <c:v>39.522597763488598</c:v>
                </c:pt>
                <c:pt idx="1413" formatCode="General">
                  <c:v>39.578598603456904</c:v>
                </c:pt>
                <c:pt idx="1414" formatCode="General">
                  <c:v>39.634639090037602</c:v>
                </c:pt>
                <c:pt idx="1415" formatCode="General">
                  <c:v>39.690719223230701</c:v>
                </c:pt>
                <c:pt idx="1416" formatCode="General">
                  <c:v>39.7468390030362</c:v>
                </c:pt>
                <c:pt idx="1417" formatCode="General">
                  <c:v>39.802998429454</c:v>
                </c:pt>
                <c:pt idx="1418" formatCode="General">
                  <c:v>39.8591975024842</c:v>
                </c:pt>
                <c:pt idx="1419" formatCode="General">
                  <c:v>39.915436222126701</c:v>
                </c:pt>
                <c:pt idx="1420" formatCode="General">
                  <c:v>39.971714588381602</c:v>
                </c:pt>
                <c:pt idx="1421" formatCode="General">
                  <c:v>40.028032601248903</c:v>
                </c:pt>
                <c:pt idx="1422" formatCode="General">
                  <c:v>40.084390260728597</c:v>
                </c:pt>
                <c:pt idx="1423" formatCode="General">
                  <c:v>40.140787566820599</c:v>
                </c:pt>
                <c:pt idx="1424" formatCode="General">
                  <c:v>40.197224519525001</c:v>
                </c:pt>
                <c:pt idx="1425" formatCode="General">
                  <c:v>40.253701118841697</c:v>
                </c:pt>
                <c:pt idx="1426" formatCode="General">
                  <c:v>40.3102173647708</c:v>
                </c:pt>
                <c:pt idx="1427" formatCode="General">
                  <c:v>40.366773257312303</c:v>
                </c:pt>
                <c:pt idx="1428" formatCode="General">
                  <c:v>40.4233687964662</c:v>
                </c:pt>
                <c:pt idx="1429" formatCode="General">
                  <c:v>40.480003982232397</c:v>
                </c:pt>
                <c:pt idx="1430" formatCode="General">
                  <c:v>40.536678814611001</c:v>
                </c:pt>
                <c:pt idx="1431" formatCode="General">
                  <c:v>40.593393293601899</c:v>
                </c:pt>
                <c:pt idx="1432" formatCode="General">
                  <c:v>40.650147419205297</c:v>
                </c:pt>
                <c:pt idx="1433" formatCode="General">
                  <c:v>40.706941191421002</c:v>
                </c:pt>
                <c:pt idx="1434" formatCode="General">
                  <c:v>40.763774610249001</c:v>
                </c:pt>
                <c:pt idx="1435" formatCode="General">
                  <c:v>40.820647675689401</c:v>
                </c:pt>
                <c:pt idx="1436" formatCode="General">
                  <c:v>40.8775603877422</c:v>
                </c:pt>
                <c:pt idx="1437" formatCode="General">
                  <c:v>40.9345127464074</c:v>
                </c:pt>
                <c:pt idx="1438" formatCode="General">
                  <c:v>40.9915047516849</c:v>
                </c:pt>
                <c:pt idx="1439" formatCode="General">
                  <c:v>41.048536403574801</c:v>
                </c:pt>
                <c:pt idx="1440" formatCode="General">
                  <c:v>41.105607702077002</c:v>
                </c:pt>
                <c:pt idx="1441" formatCode="General">
                  <c:v>41.162718647191703</c:v>
                </c:pt>
                <c:pt idx="1442" formatCode="General">
                  <c:v>41.219869238918697</c:v>
                </c:pt>
                <c:pt idx="1443" formatCode="General">
                  <c:v>41.277059477258</c:v>
                </c:pt>
                <c:pt idx="1444" formatCode="General">
                  <c:v>41.334289362209702</c:v>
                </c:pt>
                <c:pt idx="1445" formatCode="General">
                  <c:v>41.391558893773798</c:v>
                </c:pt>
                <c:pt idx="1446" formatCode="General">
                  <c:v>41.448868071950301</c:v>
                </c:pt>
                <c:pt idx="1447" formatCode="General">
                  <c:v>41.506216896739097</c:v>
                </c:pt>
                <c:pt idx="1448" formatCode="General">
                  <c:v>41.563605368140301</c:v>
                </c:pt>
                <c:pt idx="1449" formatCode="General">
                  <c:v>41.621033486153898</c:v>
                </c:pt>
                <c:pt idx="1450" formatCode="General">
                  <c:v>41.678501250779803</c:v>
                </c:pt>
                <c:pt idx="1451" formatCode="General">
                  <c:v>41.736008662018101</c:v>
                </c:pt>
                <c:pt idx="1452" formatCode="General">
                  <c:v>41.793555719868699</c:v>
                </c:pt>
                <c:pt idx="1453" formatCode="General">
                  <c:v>41.851142424331798</c:v>
                </c:pt>
                <c:pt idx="1454" formatCode="General">
                  <c:v>41.908768775407196</c:v>
                </c:pt>
                <c:pt idx="1455" formatCode="General">
                  <c:v>41.966434773094903</c:v>
                </c:pt>
                <c:pt idx="1456" formatCode="General">
                  <c:v>42.024140417395103</c:v>
                </c:pt>
                <c:pt idx="1457" formatCode="General">
                  <c:v>42.081885708307603</c:v>
                </c:pt>
                <c:pt idx="1458" formatCode="General">
                  <c:v>42.139670645832403</c:v>
                </c:pt>
                <c:pt idx="1459" formatCode="General">
                  <c:v>42.197495229969597</c:v>
                </c:pt>
                <c:pt idx="1460" formatCode="General">
                  <c:v>42.255359460719198</c:v>
                </c:pt>
                <c:pt idx="1461" formatCode="General">
                  <c:v>42.3132633380812</c:v>
                </c:pt>
                <c:pt idx="1462" formatCode="General">
                  <c:v>42.371206862055502</c:v>
                </c:pt>
                <c:pt idx="1463" formatCode="General">
                  <c:v>42.429190032642197</c:v>
                </c:pt>
                <c:pt idx="1464" formatCode="General">
                  <c:v>42.487212849841299</c:v>
                </c:pt>
                <c:pt idx="1465" formatCode="General">
                  <c:v>42.545275313652702</c:v>
                </c:pt>
                <c:pt idx="1466" formatCode="General">
                  <c:v>42.603377424076498</c:v>
                </c:pt>
                <c:pt idx="1467" formatCode="General">
                  <c:v>42.661519181112702</c:v>
                </c:pt>
                <c:pt idx="1468" formatCode="General">
                  <c:v>42.719700584761199</c:v>
                </c:pt>
                <c:pt idx="1469" formatCode="General">
                  <c:v>42.777921635022103</c:v>
                </c:pt>
                <c:pt idx="1470" formatCode="General">
                  <c:v>42.836182331895401</c:v>
                </c:pt>
                <c:pt idx="1471" formatCode="General">
                  <c:v>42.894482675380999</c:v>
                </c:pt>
                <c:pt idx="1472" formatCode="General">
                  <c:v>42.952822665478998</c:v>
                </c:pt>
                <c:pt idx="1473" formatCode="General">
                  <c:v>43.011202302189403</c:v>
                </c:pt>
                <c:pt idx="1474" formatCode="General">
                  <c:v>43.069621585512103</c:v>
                </c:pt>
                <c:pt idx="1475" formatCode="General">
                  <c:v>43.128080515447202</c:v>
                </c:pt>
                <c:pt idx="1476" formatCode="General">
                  <c:v>43.186579091994702</c:v>
                </c:pt>
                <c:pt idx="1477" formatCode="General">
                  <c:v>43.245117315154502</c:v>
                </c:pt>
                <c:pt idx="1478" formatCode="General">
                  <c:v>43.303695184926703</c:v>
                </c:pt>
                <c:pt idx="1479" formatCode="General">
                  <c:v>43.362312701311303</c:v>
                </c:pt>
                <c:pt idx="1480" formatCode="General">
                  <c:v>43.420969864308198</c:v>
                </c:pt>
                <c:pt idx="1481" formatCode="General">
                  <c:v>43.4796666739175</c:v>
                </c:pt>
                <c:pt idx="1482" formatCode="General">
                  <c:v>43.538403130139201</c:v>
                </c:pt>
                <c:pt idx="1483" formatCode="General">
                  <c:v>43.597179232973197</c:v>
                </c:pt>
                <c:pt idx="1484" formatCode="General">
                  <c:v>43.6559949824196</c:v>
                </c:pt>
                <c:pt idx="1485" formatCode="General">
                  <c:v>43.714850378478403</c:v>
                </c:pt>
                <c:pt idx="1486" formatCode="General">
                  <c:v>43.773745421149599</c:v>
                </c:pt>
                <c:pt idx="1487" formatCode="General">
                  <c:v>43.832680110433103</c:v>
                </c:pt>
                <c:pt idx="1488" formatCode="General">
                  <c:v>43.8916544463289</c:v>
                </c:pt>
                <c:pt idx="1489" formatCode="General">
                  <c:v>43.950668428837197</c:v>
                </c:pt>
                <c:pt idx="1490" formatCode="General">
                  <c:v>44.009722057957802</c:v>
                </c:pt>
                <c:pt idx="1491" formatCode="General">
                  <c:v>44.0688153336908</c:v>
                </c:pt>
                <c:pt idx="1492" formatCode="General">
                  <c:v>44.127948256036099</c:v>
                </c:pt>
                <c:pt idx="1493" formatCode="General">
                  <c:v>44.187120824993798</c:v>
                </c:pt>
                <c:pt idx="1494" formatCode="General">
                  <c:v>44.246333040563897</c:v>
                </c:pt>
                <c:pt idx="1495" formatCode="General">
                  <c:v>44.305584902746297</c:v>
                </c:pt>
                <c:pt idx="1496" formatCode="General">
                  <c:v>44.364876411541097</c:v>
                </c:pt>
                <c:pt idx="1497" formatCode="General">
                  <c:v>44.424207566948297</c:v>
                </c:pt>
                <c:pt idx="1498" formatCode="General">
                  <c:v>44.483578368967798</c:v>
                </c:pt>
                <c:pt idx="1499" formatCode="General">
                  <c:v>44.542988817599699</c:v>
                </c:pt>
                <c:pt idx="1500" formatCode="General">
                  <c:v>44.602438912844001</c:v>
                </c:pt>
                <c:pt idx="1501" formatCode="General">
                  <c:v>44.661928654700702</c:v>
                </c:pt>
                <c:pt idx="1502" formatCode="General">
                  <c:v>44.721458043169697</c:v>
                </c:pt>
                <c:pt idx="1503" formatCode="General">
                  <c:v>44.781027078251</c:v>
                </c:pt>
                <c:pt idx="1504" formatCode="General">
                  <c:v>44.840635759944803</c:v>
                </c:pt>
                <c:pt idx="1505" formatCode="General">
                  <c:v>44.900284088250899</c:v>
                </c:pt>
                <c:pt idx="1506" formatCode="General">
                  <c:v>44.959972063169403</c:v>
                </c:pt>
                <c:pt idx="1507" formatCode="General">
                  <c:v>45.0196996847002</c:v>
                </c:pt>
                <c:pt idx="1508" formatCode="General">
                  <c:v>45.079466952843397</c:v>
                </c:pt>
                <c:pt idx="1509" formatCode="General">
                  <c:v>45.139273867599002</c:v>
                </c:pt>
                <c:pt idx="1510" formatCode="General">
                  <c:v>45.1991204289669</c:v>
                </c:pt>
                <c:pt idx="1511" formatCode="General">
                  <c:v>45.259006636947298</c:v>
                </c:pt>
                <c:pt idx="1512" formatCode="General">
                  <c:v>45.318932491539897</c:v>
                </c:pt>
                <c:pt idx="1513" formatCode="General">
                  <c:v>45.378897992745003</c:v>
                </c:pt>
                <c:pt idx="1514" formatCode="General">
                  <c:v>45.438903140562402</c:v>
                </c:pt>
                <c:pt idx="1515" formatCode="General">
                  <c:v>45.498947934992202</c:v>
                </c:pt>
                <c:pt idx="1516" formatCode="General">
                  <c:v>45.559032376034303</c:v>
                </c:pt>
                <c:pt idx="1517" formatCode="General">
                  <c:v>45.619156463688803</c:v>
                </c:pt>
                <c:pt idx="1518" formatCode="General">
                  <c:v>45.679320197955697</c:v>
                </c:pt>
                <c:pt idx="1519" formatCode="General">
                  <c:v>45.739523578834998</c:v>
                </c:pt>
                <c:pt idx="1520" formatCode="General">
                  <c:v>45.7997666063266</c:v>
                </c:pt>
                <c:pt idx="1521" formatCode="General">
                  <c:v>45.860049280430601</c:v>
                </c:pt>
                <c:pt idx="1522" formatCode="General">
                  <c:v>45.920371601146897</c:v>
                </c:pt>
                <c:pt idx="1523" formatCode="General">
                  <c:v>45.9807335684756</c:v>
                </c:pt>
                <c:pt idx="1524" formatCode="General">
                  <c:v>46.041135182416703</c:v>
                </c:pt>
                <c:pt idx="1525" formatCode="General">
                  <c:v>46.101576442970199</c:v>
                </c:pt>
                <c:pt idx="1526" formatCode="General">
                  <c:v>46.162057350136003</c:v>
                </c:pt>
                <c:pt idx="1527" formatCode="General">
                  <c:v>46.2225779039142</c:v>
                </c:pt>
                <c:pt idx="1528" formatCode="General">
                  <c:v>46.283138104304697</c:v>
                </c:pt>
                <c:pt idx="1529" formatCode="General">
                  <c:v>46.343737951307602</c:v>
                </c:pt>
                <c:pt idx="1530" formatCode="General">
                  <c:v>46.404377444922901</c:v>
                </c:pt>
                <c:pt idx="1531" formatCode="General">
                  <c:v>46.465056585150599</c:v>
                </c:pt>
                <c:pt idx="1532" formatCode="General">
                  <c:v>46.525775371990598</c:v>
                </c:pt>
                <c:pt idx="1533" formatCode="General">
                  <c:v>46.586533805442997</c:v>
                </c:pt>
                <c:pt idx="1534" formatCode="General">
                  <c:v>46.647331885507697</c:v>
                </c:pt>
                <c:pt idx="1535" formatCode="General">
                  <c:v>46.708169612184797</c:v>
                </c:pt>
                <c:pt idx="1536" formatCode="General">
                  <c:v>46.769046985474297</c:v>
                </c:pt>
                <c:pt idx="1537" formatCode="General">
                  <c:v>46.829964005376198</c:v>
                </c:pt>
                <c:pt idx="1538" formatCode="General">
                  <c:v>46.890920671890399</c:v>
                </c:pt>
                <c:pt idx="1539" formatCode="General">
                  <c:v>46.951916985017</c:v>
                </c:pt>
                <c:pt idx="1540" formatCode="General">
                  <c:v>47.012952944755902</c:v>
                </c:pt>
                <c:pt idx="1541" formatCode="General">
                  <c:v>47.074028551107297</c:v>
                </c:pt>
                <c:pt idx="1542" formatCode="General">
                  <c:v>47.135143804070999</c:v>
                </c:pt>
                <c:pt idx="1543" formatCode="General">
                  <c:v>47.196298703647003</c:v>
                </c:pt>
                <c:pt idx="1544" formatCode="General">
                  <c:v>47.257493249835399</c:v>
                </c:pt>
                <c:pt idx="1545" formatCode="General">
                  <c:v>47.318727442636202</c:v>
                </c:pt>
                <c:pt idx="1546" formatCode="General">
                  <c:v>47.380001282049399</c:v>
                </c:pt>
                <c:pt idx="1547" formatCode="General">
                  <c:v>47.441314768074903</c:v>
                </c:pt>
                <c:pt idx="1548" formatCode="General">
                  <c:v>47.502667900712801</c:v>
                </c:pt>
                <c:pt idx="1549" formatCode="General">
                  <c:v>47.564060679963099</c:v>
                </c:pt>
                <c:pt idx="1550" formatCode="General">
                  <c:v>47.625493105825697</c:v>
                </c:pt>
                <c:pt idx="1551" formatCode="General">
                  <c:v>47.686965178300703</c:v>
                </c:pt>
                <c:pt idx="1552" formatCode="General">
                  <c:v>47.748476897388002</c:v>
                </c:pt>
                <c:pt idx="1553" formatCode="General">
                  <c:v>47.810028263087702</c:v>
                </c:pt>
                <c:pt idx="1554" formatCode="General">
                  <c:v>47.871619275399802</c:v>
                </c:pt>
                <c:pt idx="1555" formatCode="General">
                  <c:v>47.933249934324301</c:v>
                </c:pt>
                <c:pt idx="1556" formatCode="General">
                  <c:v>47.994920239861102</c:v>
                </c:pt>
                <c:pt idx="1557" formatCode="General">
                  <c:v>48.056630192010303</c:v>
                </c:pt>
                <c:pt idx="1558" formatCode="General">
                  <c:v>48.118379790771897</c:v>
                </c:pt>
                <c:pt idx="1559" formatCode="General">
                  <c:v>48.180169036145799</c:v>
                </c:pt>
                <c:pt idx="1560" formatCode="General">
                  <c:v>48.241997928132101</c:v>
                </c:pt>
                <c:pt idx="1561" formatCode="General">
                  <c:v>48.303866466730703</c:v>
                </c:pt>
                <c:pt idx="1562" formatCode="General">
                  <c:v>48.365774651941798</c:v>
                </c:pt>
                <c:pt idx="1563" formatCode="General">
                  <c:v>48.427722483765201</c:v>
                </c:pt>
                <c:pt idx="1564" formatCode="General">
                  <c:v>48.489709962200898</c:v>
                </c:pt>
                <c:pt idx="1565" formatCode="General">
                  <c:v>48.551737087249101</c:v>
                </c:pt>
                <c:pt idx="1566" formatCode="General">
                  <c:v>48.613803858909598</c:v>
                </c:pt>
                <c:pt idx="1567" formatCode="General">
                  <c:v>48.675910277182403</c:v>
                </c:pt>
                <c:pt idx="1568" formatCode="General">
                  <c:v>48.738056342067601</c:v>
                </c:pt>
                <c:pt idx="1569" formatCode="General">
                  <c:v>48.800242053565199</c:v>
                </c:pt>
                <c:pt idx="1570" formatCode="General">
                  <c:v>48.862467411675198</c:v>
                </c:pt>
                <c:pt idx="1571" formatCode="General">
                  <c:v>48.924732416397497</c:v>
                </c:pt>
                <c:pt idx="1572" formatCode="General">
                  <c:v>48.987037067732203</c:v>
                </c:pt>
                <c:pt idx="1573" formatCode="General">
                  <c:v>49.049381365679302</c:v>
                </c:pt>
                <c:pt idx="1574" formatCode="General">
                  <c:v>49.111765310238702</c:v>
                </c:pt>
                <c:pt idx="1575" formatCode="General">
                  <c:v>49.174188901410503</c:v>
                </c:pt>
                <c:pt idx="1576" formatCode="General">
                  <c:v>49.236652139194703</c:v>
                </c:pt>
                <c:pt idx="1577" formatCode="General">
                  <c:v>49.299155023591197</c:v>
                </c:pt>
                <c:pt idx="1578" formatCode="General">
                  <c:v>49.361697554600099</c:v>
                </c:pt>
                <c:pt idx="1579" formatCode="General">
                  <c:v>49.4242797322214</c:v>
                </c:pt>
                <c:pt idx="1580" formatCode="General">
                  <c:v>49.486901556455003</c:v>
                </c:pt>
                <c:pt idx="1581" formatCode="General">
                  <c:v>49.549563027300998</c:v>
                </c:pt>
                <c:pt idx="1582" formatCode="General">
                  <c:v>49.612264144759401</c:v>
                </c:pt>
                <c:pt idx="1583" formatCode="General">
                  <c:v>49.675004908830097</c:v>
                </c:pt>
                <c:pt idx="1584" formatCode="General">
                  <c:v>49.7377853195132</c:v>
                </c:pt>
                <c:pt idx="1585" formatCode="General">
                  <c:v>49.800605376808697</c:v>
                </c:pt>
                <c:pt idx="1586" formatCode="General">
                  <c:v>49.863465080716502</c:v>
                </c:pt>
                <c:pt idx="1587" formatCode="General">
                  <c:v>49.926364431236699</c:v>
                </c:pt>
                <c:pt idx="1588" formatCode="General">
                  <c:v>49.989303428369297</c:v>
                </c:pt>
                <c:pt idx="1589" formatCode="General">
                  <c:v>50.052282072114203</c:v>
                </c:pt>
                <c:pt idx="1590" formatCode="General">
                  <c:v>50.115300362471501</c:v>
                </c:pt>
                <c:pt idx="1591" formatCode="General">
                  <c:v>50.1783582994412</c:v>
                </c:pt>
                <c:pt idx="1592" formatCode="General">
                  <c:v>50.241455883023299</c:v>
                </c:pt>
                <c:pt idx="1593" formatCode="General">
                  <c:v>50.304593113217699</c:v>
                </c:pt>
                <c:pt idx="1594" formatCode="General">
                  <c:v>50.367769990024399</c:v>
                </c:pt>
                <c:pt idx="1595" formatCode="General">
                  <c:v>50.4309865134436</c:v>
                </c:pt>
                <c:pt idx="1596" formatCode="General">
                  <c:v>50.4942426834751</c:v>
                </c:pt>
                <c:pt idx="1597" formatCode="General">
                  <c:v>50.557538500118902</c:v>
                </c:pt>
                <c:pt idx="1598" formatCode="General">
                  <c:v>50.620873963375203</c:v>
                </c:pt>
                <c:pt idx="1599" formatCode="General">
                  <c:v>50.684249073243798</c:v>
                </c:pt>
                <c:pt idx="1600" formatCode="General">
                  <c:v>50.7476638297248</c:v>
                </c:pt>
                <c:pt idx="1601" formatCode="General">
                  <c:v>50.811118232818103</c:v>
                </c:pt>
                <c:pt idx="1602" formatCode="General">
                  <c:v>50.874612282523799</c:v>
                </c:pt>
                <c:pt idx="1603" formatCode="General">
                  <c:v>50.938145978841902</c:v>
                </c:pt>
                <c:pt idx="1604" formatCode="General">
                  <c:v>51.001719321772299</c:v>
                </c:pt>
                <c:pt idx="1605" formatCode="General">
                  <c:v>51.065332311315103</c:v>
                </c:pt>
                <c:pt idx="1606" formatCode="General">
                  <c:v>51.1289849474703</c:v>
                </c:pt>
                <c:pt idx="1607" formatCode="General">
                  <c:v>51.192677230237798</c:v>
                </c:pt>
                <c:pt idx="1608" formatCode="General">
                  <c:v>51.256409159617697</c:v>
                </c:pt>
                <c:pt idx="1609" formatCode="General">
                  <c:v>51.320180735610002</c:v>
                </c:pt>
                <c:pt idx="1610" formatCode="General">
                  <c:v>51.3839919582147</c:v>
                </c:pt>
                <c:pt idx="1611" formatCode="General">
                  <c:v>51.4478428274317</c:v>
                </c:pt>
                <c:pt idx="1612" formatCode="General">
                  <c:v>51.511733343261099</c:v>
                </c:pt>
                <c:pt idx="1613" formatCode="General">
                  <c:v>51.575663505702799</c:v>
                </c:pt>
                <c:pt idx="1614" formatCode="General">
                  <c:v>51.6396333147569</c:v>
                </c:pt>
                <c:pt idx="1615" formatCode="General">
                  <c:v>51.7036427704234</c:v>
                </c:pt>
                <c:pt idx="1616" formatCode="General">
                  <c:v>51.767691872702201</c:v>
                </c:pt>
                <c:pt idx="1617" formatCode="General">
                  <c:v>51.831780621593403</c:v>
                </c:pt>
                <c:pt idx="1618" formatCode="General">
                  <c:v>51.895909017096997</c:v>
                </c:pt>
                <c:pt idx="1619" formatCode="General">
                  <c:v>51.960077059212999</c:v>
                </c:pt>
                <c:pt idx="1620" formatCode="General">
                  <c:v>52.024284747941302</c:v>
                </c:pt>
                <c:pt idx="1621" formatCode="General">
                  <c:v>52.088532083281997</c:v>
                </c:pt>
                <c:pt idx="1622" formatCode="General">
                  <c:v>52.152819065235001</c:v>
                </c:pt>
                <c:pt idx="1623" formatCode="General">
                  <c:v>52.217145693800397</c:v>
                </c:pt>
                <c:pt idx="1624" formatCode="General">
                  <c:v>52.281511968978201</c:v>
                </c:pt>
                <c:pt idx="1625" formatCode="General">
                  <c:v>52.345917890768298</c:v>
                </c:pt>
                <c:pt idx="1626" formatCode="General">
                  <c:v>52.410363459170902</c:v>
                </c:pt>
                <c:pt idx="1627" formatCode="General">
                  <c:v>52.474848674185701</c:v>
                </c:pt>
                <c:pt idx="1628" formatCode="General">
                  <c:v>52.539373535812999</c:v>
                </c:pt>
                <c:pt idx="1629" formatCode="General">
                  <c:v>52.603938044052597</c:v>
                </c:pt>
                <c:pt idx="1630" formatCode="General">
                  <c:v>52.668542198904603</c:v>
                </c:pt>
                <c:pt idx="1631" formatCode="General">
                  <c:v>52.733186000368903</c:v>
                </c:pt>
                <c:pt idx="1632" formatCode="General">
                  <c:v>52.797869448445603</c:v>
                </c:pt>
                <c:pt idx="1633" formatCode="General">
                  <c:v>52.862592543134703</c:v>
                </c:pt>
                <c:pt idx="1634" formatCode="General">
                  <c:v>52.927355284436203</c:v>
                </c:pt>
                <c:pt idx="1635" formatCode="General">
                  <c:v>52.992157672349997</c:v>
                </c:pt>
                <c:pt idx="1636" formatCode="General">
                  <c:v>53.056999706876198</c:v>
                </c:pt>
                <c:pt idx="1637" formatCode="General">
                  <c:v>53.1218813880147</c:v>
                </c:pt>
                <c:pt idx="1638" formatCode="General">
                  <c:v>53.186802715765602</c:v>
                </c:pt>
                <c:pt idx="1639" formatCode="General">
                  <c:v>53.251763690128897</c:v>
                </c:pt>
                <c:pt idx="1640" formatCode="General">
                  <c:v>53.316764311104599</c:v>
                </c:pt>
                <c:pt idx="1641" formatCode="General">
                  <c:v>53.381804578692602</c:v>
                </c:pt>
                <c:pt idx="1642" formatCode="General">
                  <c:v>53.446884492892998</c:v>
                </c:pt>
                <c:pt idx="1643" formatCode="General">
                  <c:v>53.512004053705702</c:v>
                </c:pt>
                <c:pt idx="1644" formatCode="General">
                  <c:v>53.577163261130899</c:v>
                </c:pt>
                <c:pt idx="1645" formatCode="General">
                  <c:v>53.642362115168297</c:v>
                </c:pt>
                <c:pt idx="1646" formatCode="General">
                  <c:v>53.707600615818201</c:v>
                </c:pt>
                <c:pt idx="1647" formatCode="General">
                  <c:v>53.772878763080399</c:v>
                </c:pt>
                <c:pt idx="1648" formatCode="General">
                  <c:v>53.838196556954998</c:v>
                </c:pt>
                <c:pt idx="1649" formatCode="General">
                  <c:v>53.903553997441897</c:v>
                </c:pt>
                <c:pt idx="1650" formatCode="General">
                  <c:v>53.968951084541303</c:v>
                </c:pt>
                <c:pt idx="1651" formatCode="General">
                  <c:v>54.034387818253002</c:v>
                </c:pt>
                <c:pt idx="1652" formatCode="General">
                  <c:v>54.099864198577002</c:v>
                </c:pt>
                <c:pt idx="1653" formatCode="General">
                  <c:v>54.165380225513402</c:v>
                </c:pt>
                <c:pt idx="1654" formatCode="General">
                  <c:v>54.230935899062203</c:v>
                </c:pt>
                <c:pt idx="1655" formatCode="General">
                  <c:v>54.296531219223397</c:v>
                </c:pt>
                <c:pt idx="1656" formatCode="General">
                  <c:v>54.362166185996898</c:v>
                </c:pt>
                <c:pt idx="1657" formatCode="General">
                  <c:v>54.4278407993828</c:v>
                </c:pt>
                <c:pt idx="1658" formatCode="General">
                  <c:v>54.493555059381002</c:v>
                </c:pt>
                <c:pt idx="1659" formatCode="General">
                  <c:v>54.559308965991697</c:v>
                </c:pt>
                <c:pt idx="1660" formatCode="General">
                  <c:v>54.6251025192147</c:v>
                </c:pt>
                <c:pt idx="1661" formatCode="General">
                  <c:v>54.690935719050003</c:v>
                </c:pt>
                <c:pt idx="1662" formatCode="General">
                  <c:v>54.756808565497799</c:v>
                </c:pt>
                <c:pt idx="1663" formatCode="General">
                  <c:v>54.822721058557804</c:v>
                </c:pt>
                <c:pt idx="1664" formatCode="General">
                  <c:v>54.8886731982303</c:v>
                </c:pt>
                <c:pt idx="1665" formatCode="General">
                  <c:v>54.954664984515098</c:v>
                </c:pt>
                <c:pt idx="1666" formatCode="General">
                  <c:v>55.020696417412303</c:v>
                </c:pt>
                <c:pt idx="1667" formatCode="General">
                  <c:v>55.086767496921901</c:v>
                </c:pt>
                <c:pt idx="1668" formatCode="General">
                  <c:v>55.1528782230438</c:v>
                </c:pt>
                <c:pt idx="1669" formatCode="General">
                  <c:v>55.219028595778099</c:v>
                </c:pt>
                <c:pt idx="1670" formatCode="General">
                  <c:v>55.285218615124698</c:v>
                </c:pt>
                <c:pt idx="1671" formatCode="General">
                  <c:v>55.351448281083798</c:v>
                </c:pt>
                <c:pt idx="1672" formatCode="General">
                  <c:v>55.417717593655198</c:v>
                </c:pt>
                <c:pt idx="1673" formatCode="General">
                  <c:v>55.484026552838898</c:v>
                </c:pt>
                <c:pt idx="1674" formatCode="General">
                  <c:v>55.550375158635099</c:v>
                </c:pt>
                <c:pt idx="1675" formatCode="General">
                  <c:v>55.6167634110436</c:v>
                </c:pt>
                <c:pt idx="1676" formatCode="General">
                  <c:v>55.683191310064402</c:v>
                </c:pt>
                <c:pt idx="1677" formatCode="General">
                  <c:v>55.749658855697596</c:v>
                </c:pt>
                <c:pt idx="1678" formatCode="General">
                  <c:v>55.816166047943298</c:v>
                </c:pt>
                <c:pt idx="1679" formatCode="General">
                  <c:v>55.882712886801201</c:v>
                </c:pt>
                <c:pt idx="1680" formatCode="General">
                  <c:v>55.949299372271597</c:v>
                </c:pt>
                <c:pt idx="1681" formatCode="General">
                  <c:v>56.0159255043542</c:v>
                </c:pt>
                <c:pt idx="1682" formatCode="General">
                  <c:v>56.082591283049297</c:v>
                </c:pt>
                <c:pt idx="1683" formatCode="General">
                  <c:v>56.149296708356701</c:v>
                </c:pt>
                <c:pt idx="1684" formatCode="General">
                  <c:v>56.216041780276498</c:v>
                </c:pt>
                <c:pt idx="1685" formatCode="General">
                  <c:v>56.282826498808703</c:v>
                </c:pt>
                <c:pt idx="1686" formatCode="General">
                  <c:v>56.349650863953201</c:v>
                </c:pt>
                <c:pt idx="1687" formatCode="General">
                  <c:v>56.416514875710099</c:v>
                </c:pt>
                <c:pt idx="1688" formatCode="General">
                  <c:v>56.483418534079398</c:v>
                </c:pt>
                <c:pt idx="1689" formatCode="General">
                  <c:v>56.550361839061097</c:v>
                </c:pt>
                <c:pt idx="1690" formatCode="General">
                  <c:v>56.617344790654997</c:v>
                </c:pt>
                <c:pt idx="1691" formatCode="General">
                  <c:v>56.684367388861403</c:v>
                </c:pt>
                <c:pt idx="1692" formatCode="General">
                  <c:v>56.751429633680203</c:v>
                </c:pt>
                <c:pt idx="1693" formatCode="General">
                  <c:v>56.818531525111197</c:v>
                </c:pt>
                <c:pt idx="1694" formatCode="General">
                  <c:v>56.885673063154698</c:v>
                </c:pt>
                <c:pt idx="1695" formatCode="General">
                  <c:v>56.9528542478105</c:v>
                </c:pt>
                <c:pt idx="1696" formatCode="General">
                  <c:v>57.020075079078801</c:v>
                </c:pt>
                <c:pt idx="1697" formatCode="General">
                  <c:v>57.087335556959303</c:v>
                </c:pt>
                <c:pt idx="1698" formatCode="General">
                  <c:v>57.154635681452199</c:v>
                </c:pt>
                <c:pt idx="1699" formatCode="General">
                  <c:v>57.221975452557501</c:v>
                </c:pt>
                <c:pt idx="1700" formatCode="General">
                  <c:v>57.289354870275197</c:v>
                </c:pt>
                <c:pt idx="1701" formatCode="General">
                  <c:v>57.3567739346053</c:v>
                </c:pt>
                <c:pt idx="1702" formatCode="General">
                  <c:v>57.424232645547598</c:v>
                </c:pt>
                <c:pt idx="1703" formatCode="General">
                  <c:v>57.491731003102402</c:v>
                </c:pt>
                <c:pt idx="1704" formatCode="General">
                  <c:v>57.559269007269599</c:v>
                </c:pt>
                <c:pt idx="1705" formatCode="General">
                  <c:v>57.626846658049097</c:v>
                </c:pt>
                <c:pt idx="1706" formatCode="General">
                  <c:v>57.694463955440902</c:v>
                </c:pt>
                <c:pt idx="1707" formatCode="General">
                  <c:v>57.7621208994452</c:v>
                </c:pt>
                <c:pt idx="1708" formatCode="General">
                  <c:v>57.829817490061799</c:v>
                </c:pt>
                <c:pt idx="1709" formatCode="General">
                  <c:v>57.897553727290799</c:v>
                </c:pt>
                <c:pt idx="1710" formatCode="General">
                  <c:v>57.965329611132098</c:v>
                </c:pt>
                <c:pt idx="1711" formatCode="General">
                  <c:v>58.033145141585798</c:v>
                </c:pt>
                <c:pt idx="1712" formatCode="General">
                  <c:v>58.101000318651899</c:v>
                </c:pt>
                <c:pt idx="1713" formatCode="General">
                  <c:v>58.1688951423303</c:v>
                </c:pt>
                <c:pt idx="1714" formatCode="General">
                  <c:v>58.236829612621101</c:v>
                </c:pt>
                <c:pt idx="1715" formatCode="General">
                  <c:v>58.304803729524302</c:v>
                </c:pt>
                <c:pt idx="1716" formatCode="General">
                  <c:v>58.372817493039797</c:v>
                </c:pt>
                <c:pt idx="1717" formatCode="General">
                  <c:v>58.440870903167799</c:v>
                </c:pt>
                <c:pt idx="1718" formatCode="General">
                  <c:v>58.508963959908002</c:v>
                </c:pt>
                <c:pt idx="1719" formatCode="General">
                  <c:v>58.577096663260697</c:v>
                </c:pt>
                <c:pt idx="1720" formatCode="General">
                  <c:v>58.6452690132257</c:v>
                </c:pt>
                <c:pt idx="1721" formatCode="General">
                  <c:v>58.713481009803097</c:v>
                </c:pt>
                <c:pt idx="1722" formatCode="General">
                  <c:v>58.781732652992801</c:v>
                </c:pt>
                <c:pt idx="1723" formatCode="General">
                  <c:v>58.850023942794898</c:v>
                </c:pt>
                <c:pt idx="1724" formatCode="General">
                  <c:v>58.918354879209403</c:v>
                </c:pt>
                <c:pt idx="1725" formatCode="General">
                  <c:v>58.986725462236201</c:v>
                </c:pt>
                <c:pt idx="1726" formatCode="General">
                  <c:v>59.055135691875499</c:v>
                </c:pt>
                <c:pt idx="1727" formatCode="General">
                  <c:v>59.123585568126998</c:v>
                </c:pt>
                <c:pt idx="1728" formatCode="General">
                  <c:v>59.192075090990997</c:v>
                </c:pt>
                <c:pt idx="1729" formatCode="General">
                  <c:v>59.260604260467296</c:v>
                </c:pt>
                <c:pt idx="1730" formatCode="General">
                  <c:v>59.329173076556003</c:v>
                </c:pt>
                <c:pt idx="1731" formatCode="General">
                  <c:v>59.397781539256997</c:v>
                </c:pt>
                <c:pt idx="1732" formatCode="General">
                  <c:v>59.466429648570397</c:v>
                </c:pt>
                <c:pt idx="1733" formatCode="General">
                  <c:v>59.535117404496198</c:v>
                </c:pt>
                <c:pt idx="1734" formatCode="General">
                  <c:v>59.603844807034299</c:v>
                </c:pt>
                <c:pt idx="1735" formatCode="General">
                  <c:v>59.672611856184801</c:v>
                </c:pt>
                <c:pt idx="1736" formatCode="General">
                  <c:v>59.741418551947703</c:v>
                </c:pt>
                <c:pt idx="1737" formatCode="General">
                  <c:v>59.810264894322998</c:v>
                </c:pt>
                <c:pt idx="1738" formatCode="General">
                  <c:v>59.879150883310601</c:v>
                </c:pt>
                <c:pt idx="1739" formatCode="General">
                  <c:v>59.948076518910597</c:v>
                </c:pt>
                <c:pt idx="1740" formatCode="General">
                  <c:v>60.0170418011229</c:v>
                </c:pt>
                <c:pt idx="1741" formatCode="General">
                  <c:v>60.086046729947597</c:v>
                </c:pt>
                <c:pt idx="1742" formatCode="General">
                  <c:v>60.155091305384701</c:v>
                </c:pt>
                <c:pt idx="1743" formatCode="General">
                  <c:v>60.224175527434198</c:v>
                </c:pt>
                <c:pt idx="1744" formatCode="General">
                  <c:v>60.293299396096003</c:v>
                </c:pt>
                <c:pt idx="1745" formatCode="General">
                  <c:v>60.362462911370201</c:v>
                </c:pt>
                <c:pt idx="1746" formatCode="General">
                  <c:v>60.4316660732567</c:v>
                </c:pt>
                <c:pt idx="1747" formatCode="General">
                  <c:v>60.500908881755599</c:v>
                </c:pt>
                <c:pt idx="1748" formatCode="General">
                  <c:v>60.570191336866898</c:v>
                </c:pt>
                <c:pt idx="1749" formatCode="General">
                  <c:v>60.639513438590598</c:v>
                </c:pt>
                <c:pt idx="1750" formatCode="General">
                  <c:v>60.708875186926598</c:v>
                </c:pt>
                <c:pt idx="1751" formatCode="General">
                  <c:v>60.778276581874998</c:v>
                </c:pt>
                <c:pt idx="1752" formatCode="General">
                  <c:v>60.847717623435699</c:v>
                </c:pt>
                <c:pt idx="1753" formatCode="General">
                  <c:v>60.9171983116089</c:v>
                </c:pt>
                <c:pt idx="1754" formatCode="General">
                  <c:v>60.986718646394301</c:v>
                </c:pt>
                <c:pt idx="1755" formatCode="General">
                  <c:v>61.056278627792203</c:v>
                </c:pt>
                <c:pt idx="1756" formatCode="General">
                  <c:v>61.125878255802398</c:v>
                </c:pt>
                <c:pt idx="1757" formatCode="General">
                  <c:v>61.195517530425001</c:v>
                </c:pt>
                <c:pt idx="1758" formatCode="General">
                  <c:v>61.265196451659897</c:v>
                </c:pt>
                <c:pt idx="1759" formatCode="General">
                  <c:v>61.334915019507299</c:v>
                </c:pt>
                <c:pt idx="1760" formatCode="General">
                  <c:v>61.404673233967003</c:v>
                </c:pt>
                <c:pt idx="1761" formatCode="General">
                  <c:v>61.474471095039</c:v>
                </c:pt>
                <c:pt idx="1762" formatCode="General">
                  <c:v>61.544308602723497</c:v>
                </c:pt>
                <c:pt idx="1763" formatCode="General">
                  <c:v>61.614185757020202</c:v>
                </c:pt>
                <c:pt idx="1764" formatCode="General">
                  <c:v>61.6841025579294</c:v>
                </c:pt>
                <c:pt idx="1765" formatCode="General">
                  <c:v>61.754059005450898</c:v>
                </c:pt>
                <c:pt idx="1766" formatCode="General">
                  <c:v>61.824055099584797</c:v>
                </c:pt>
                <c:pt idx="1767" formatCode="General">
                  <c:v>61.894090840331103</c:v>
                </c:pt>
                <c:pt idx="1768" formatCode="General">
                  <c:v>61.964166227689702</c:v>
                </c:pt>
                <c:pt idx="1769" formatCode="General">
                  <c:v>62.034281261660702</c:v>
                </c:pt>
                <c:pt idx="1770" formatCode="General">
                  <c:v>62.104435942244002</c:v>
                </c:pt>
                <c:pt idx="1771" formatCode="General">
                  <c:v>62.174630269439803</c:v>
                </c:pt>
                <c:pt idx="1772" formatCode="General">
                  <c:v>62.244864243247797</c:v>
                </c:pt>
                <c:pt idx="1773" formatCode="General">
                  <c:v>62.315137863668298</c:v>
                </c:pt>
                <c:pt idx="1774" formatCode="General">
                  <c:v>62.385451130701099</c:v>
                </c:pt>
                <c:pt idx="1775" formatCode="General">
                  <c:v>62.455804044346301</c:v>
                </c:pt>
                <c:pt idx="1776" formatCode="General">
                  <c:v>62.526196604603903</c:v>
                </c:pt>
                <c:pt idx="1777" formatCode="General">
                  <c:v>62.596628811473799</c:v>
                </c:pt>
                <c:pt idx="1778" formatCode="General">
                  <c:v>62.667100664956102</c:v>
                </c:pt>
                <c:pt idx="1779" formatCode="General">
                  <c:v>62.737612165050798</c:v>
                </c:pt>
                <c:pt idx="1780" formatCode="General">
                  <c:v>62.808163311757802</c:v>
                </c:pt>
                <c:pt idx="1781" formatCode="General">
                  <c:v>62.878754105077199</c:v>
                </c:pt>
                <c:pt idx="1782" formatCode="General">
                  <c:v>62.949384545008897</c:v>
                </c:pt>
                <c:pt idx="1783" formatCode="General">
                  <c:v>63.020054631553101</c:v>
                </c:pt>
                <c:pt idx="1784" formatCode="General">
                  <c:v>63.090764364709599</c:v>
                </c:pt>
                <c:pt idx="1785" formatCode="General">
                  <c:v>63.161513744478398</c:v>
                </c:pt>
                <c:pt idx="1786" formatCode="General">
                  <c:v>63.232302770859697</c:v>
                </c:pt>
                <c:pt idx="1787" formatCode="General">
                  <c:v>63.303131443853303</c:v>
                </c:pt>
                <c:pt idx="1788" formatCode="General">
                  <c:v>63.373999763459203</c:v>
                </c:pt>
                <c:pt idx="1789" formatCode="General">
                  <c:v>63.444907729677503</c:v>
                </c:pt>
                <c:pt idx="1790" formatCode="General">
                  <c:v>63.515855342508203</c:v>
                </c:pt>
                <c:pt idx="1791" formatCode="General">
                  <c:v>63.586842601951297</c:v>
                </c:pt>
                <c:pt idx="1792" formatCode="General">
                  <c:v>63.657869508006797</c:v>
                </c:pt>
                <c:pt idx="1793" formatCode="General">
                  <c:v>63.728936060674499</c:v>
                </c:pt>
                <c:pt idx="1794" formatCode="General">
                  <c:v>63.800042259954701</c:v>
                </c:pt>
                <c:pt idx="1795" formatCode="General">
                  <c:v>63.871188105847203</c:v>
                </c:pt>
                <c:pt idx="1796" formatCode="General">
                  <c:v>63.942373598352198</c:v>
                </c:pt>
                <c:pt idx="1797" formatCode="General">
                  <c:v>64.013598737469394</c:v>
                </c:pt>
                <c:pt idx="1798" formatCode="General">
                  <c:v>64.084863523199004</c:v>
                </c:pt>
                <c:pt idx="1799" formatCode="General">
                  <c:v>64.156167955540994</c:v>
                </c:pt>
                <c:pt idx="1800" formatCode="General">
                  <c:v>64.227512034495405</c:v>
                </c:pt>
                <c:pt idx="1801" formatCode="General">
                  <c:v>64.298895760062194</c:v>
                </c:pt>
                <c:pt idx="1802" formatCode="General">
                  <c:v>64.370319132241207</c:v>
                </c:pt>
                <c:pt idx="1803" formatCode="General">
                  <c:v>64.441782151032697</c:v>
                </c:pt>
                <c:pt idx="1804" formatCode="General">
                  <c:v>64.513284816436496</c:v>
                </c:pt>
                <c:pt idx="1805" formatCode="General">
                  <c:v>64.584827128452801</c:v>
                </c:pt>
                <c:pt idx="1806" formatCode="General">
                  <c:v>64.6564090870813</c:v>
                </c:pt>
                <c:pt idx="1807" formatCode="General">
                  <c:v>64.728030692322307</c:v>
                </c:pt>
                <c:pt idx="1808" formatCode="General">
                  <c:v>64.799691944175507</c:v>
                </c:pt>
                <c:pt idx="1809" formatCode="General">
                  <c:v>64.8713928426412</c:v>
                </c:pt>
                <c:pt idx="1810" formatCode="General">
                  <c:v>64.9431333877193</c:v>
                </c:pt>
                <c:pt idx="1811" formatCode="General">
                  <c:v>65.014913579409694</c:v>
                </c:pt>
                <c:pt idx="1812" formatCode="General">
                  <c:v>65.086733417712495</c:v>
                </c:pt>
                <c:pt idx="1813" formatCode="General">
                  <c:v>65.158592902627603</c:v>
                </c:pt>
                <c:pt idx="1814" formatCode="General">
                  <c:v>65.230492034155105</c:v>
                </c:pt>
                <c:pt idx="1815" formatCode="General">
                  <c:v>65.302430812294901</c:v>
                </c:pt>
                <c:pt idx="1816" formatCode="General">
                  <c:v>65.374409237047203</c:v>
                </c:pt>
                <c:pt idx="1817" formatCode="General">
                  <c:v>65.446427308411799</c:v>
                </c:pt>
                <c:pt idx="1818" formatCode="General">
                  <c:v>65.518485026388802</c:v>
                </c:pt>
                <c:pt idx="1819" formatCode="General">
                  <c:v>65.590582390978099</c:v>
                </c:pt>
                <c:pt idx="1820" formatCode="General">
                  <c:v>65.662719402179803</c:v>
                </c:pt>
                <c:pt idx="1821" formatCode="General">
                  <c:v>65.734896059993901</c:v>
                </c:pt>
                <c:pt idx="1822" formatCode="General">
                  <c:v>65.807112364420306</c:v>
                </c:pt>
                <c:pt idx="1823" formatCode="General">
                  <c:v>65.879368315459104</c:v>
                </c:pt>
                <c:pt idx="1824" formatCode="General">
                  <c:v>65.951663913110295</c:v>
                </c:pt>
                <c:pt idx="1825" formatCode="General">
                  <c:v>66.023999157373893</c:v>
                </c:pt>
                <c:pt idx="1826" formatCode="General">
                  <c:v>66.0963740482498</c:v>
                </c:pt>
                <c:pt idx="1827" formatCode="General">
                  <c:v>66.168788585738</c:v>
                </c:pt>
                <c:pt idx="1828" formatCode="General">
                  <c:v>66.241242769838706</c:v>
                </c:pt>
                <c:pt idx="1829" formatCode="General">
                  <c:v>66.313736600551707</c:v>
                </c:pt>
                <c:pt idx="1830" formatCode="General">
                  <c:v>66.3862700778771</c:v>
                </c:pt>
                <c:pt idx="1831" formatCode="General">
                  <c:v>66.458843201814801</c:v>
                </c:pt>
                <c:pt idx="1832" formatCode="General">
                  <c:v>66.531455972364896</c:v>
                </c:pt>
                <c:pt idx="1833" formatCode="General">
                  <c:v>66.604108389527397</c:v>
                </c:pt>
                <c:pt idx="1834" formatCode="General">
                  <c:v>66.676800453302207</c:v>
                </c:pt>
                <c:pt idx="1835" formatCode="General">
                  <c:v>66.749532163689494</c:v>
                </c:pt>
                <c:pt idx="1836" formatCode="General">
                  <c:v>66.822303520689005</c:v>
                </c:pt>
                <c:pt idx="1837" formatCode="General">
                  <c:v>66.895114524300993</c:v>
                </c:pt>
                <c:pt idx="1838" formatCode="General">
                  <c:v>66.967965174525304</c:v>
                </c:pt>
                <c:pt idx="1839" formatCode="General">
                  <c:v>67.040855471361994</c:v>
                </c:pt>
                <c:pt idx="1840" formatCode="General">
                  <c:v>67.113785414811005</c:v>
                </c:pt>
                <c:pt idx="1841" formatCode="General">
                  <c:v>67.186755004872396</c:v>
                </c:pt>
                <c:pt idx="1842" formatCode="General">
                  <c:v>67.259764241546193</c:v>
                </c:pt>
                <c:pt idx="1843" formatCode="General">
                  <c:v>67.332813124832299</c:v>
                </c:pt>
                <c:pt idx="1844" formatCode="General">
                  <c:v>67.405901654730897</c:v>
                </c:pt>
                <c:pt idx="1845" formatCode="General">
                  <c:v>67.479029831241704</c:v>
                </c:pt>
                <c:pt idx="1846" formatCode="General">
                  <c:v>67.552197654365003</c:v>
                </c:pt>
                <c:pt idx="1847" formatCode="General">
                  <c:v>67.625405124100595</c:v>
                </c:pt>
                <c:pt idx="1848" formatCode="General">
                  <c:v>67.698652240448595</c:v>
                </c:pt>
                <c:pt idx="1849" formatCode="General">
                  <c:v>67.771939003408903</c:v>
                </c:pt>
                <c:pt idx="1850" formatCode="General">
                  <c:v>67.845265412981703</c:v>
                </c:pt>
                <c:pt idx="1851" formatCode="General">
                  <c:v>67.918631469166698</c:v>
                </c:pt>
                <c:pt idx="1852" formatCode="General">
                  <c:v>67.992037171964199</c:v>
                </c:pt>
                <c:pt idx="1853" formatCode="General">
                  <c:v>68.065482521373994</c:v>
                </c:pt>
                <c:pt idx="1854" formatCode="General">
                  <c:v>68.138967517396196</c:v>
                </c:pt>
                <c:pt idx="1855" formatCode="General">
                  <c:v>68.212492160030706</c:v>
                </c:pt>
                <c:pt idx="1856" formatCode="General">
                  <c:v>68.286056449277595</c:v>
                </c:pt>
                <c:pt idx="1857" formatCode="General">
                  <c:v>68.359660385136905</c:v>
                </c:pt>
                <c:pt idx="1858" formatCode="General">
                  <c:v>68.433303967608595</c:v>
                </c:pt>
                <c:pt idx="1859" formatCode="General">
                  <c:v>68.506987196692606</c:v>
                </c:pt>
                <c:pt idx="1860" formatCode="General">
                  <c:v>68.580710072388996</c:v>
                </c:pt>
                <c:pt idx="1861" formatCode="General">
                  <c:v>68.654472594697694</c:v>
                </c:pt>
                <c:pt idx="1862" formatCode="General">
                  <c:v>68.728274763618899</c:v>
                </c:pt>
                <c:pt idx="1863" formatCode="General">
                  <c:v>68.802116579152397</c:v>
                </c:pt>
                <c:pt idx="1864" formatCode="General">
                  <c:v>68.875998041298203</c:v>
                </c:pt>
                <c:pt idx="1865" formatCode="General">
                  <c:v>68.949919150056402</c:v>
                </c:pt>
                <c:pt idx="1866" formatCode="General">
                  <c:v>69.023879905426995</c:v>
                </c:pt>
                <c:pt idx="1867" formatCode="General">
                  <c:v>69.097880307409994</c:v>
                </c:pt>
                <c:pt idx="1868" formatCode="General">
                  <c:v>69.171920356005302</c:v>
                </c:pt>
                <c:pt idx="1869" formatCode="General">
                  <c:v>69.246000051213002</c:v>
                </c:pt>
                <c:pt idx="1870" formatCode="General">
                  <c:v>69.320119393032996</c:v>
                </c:pt>
                <c:pt idx="1871" formatCode="General">
                  <c:v>69.394278381465497</c:v>
                </c:pt>
                <c:pt idx="1872" formatCode="General">
                  <c:v>69.468477016510207</c:v>
                </c:pt>
                <c:pt idx="1873" formatCode="General">
                  <c:v>69.542715298167394</c:v>
                </c:pt>
                <c:pt idx="1874" formatCode="General">
                  <c:v>69.616993226436904</c:v>
                </c:pt>
                <c:pt idx="1875" formatCode="General">
                  <c:v>69.691310801318807</c:v>
                </c:pt>
                <c:pt idx="1876" formatCode="General">
                  <c:v>69.765668022813102</c:v>
                </c:pt>
                <c:pt idx="1877" formatCode="General">
                  <c:v>69.840064890919706</c:v>
                </c:pt>
                <c:pt idx="1878" formatCode="General">
                  <c:v>69.914501405638703</c:v>
                </c:pt>
                <c:pt idx="1879" formatCode="General">
                  <c:v>69.988977566969993</c:v>
                </c:pt>
                <c:pt idx="1880" formatCode="General">
                  <c:v>70.063493374913705</c:v>
                </c:pt>
                <c:pt idx="1881" formatCode="General">
                  <c:v>70.138048829469795</c:v>
                </c:pt>
                <c:pt idx="1882" formatCode="General">
                  <c:v>70.212643930638293</c:v>
                </c:pt>
                <c:pt idx="1883" formatCode="General">
                  <c:v>70.287278678419099</c:v>
                </c:pt>
                <c:pt idx="1884" formatCode="General">
                  <c:v>70.361953072812298</c:v>
                </c:pt>
                <c:pt idx="1885" formatCode="General">
                  <c:v>70.436667113817904</c:v>
                </c:pt>
                <c:pt idx="1886" formatCode="General">
                  <c:v>70.511420801435804</c:v>
                </c:pt>
                <c:pt idx="1887" formatCode="General">
                  <c:v>70.586214135666097</c:v>
                </c:pt>
                <c:pt idx="1888" formatCode="General">
                  <c:v>70.661047116508797</c:v>
                </c:pt>
                <c:pt idx="1889" formatCode="General">
                  <c:v>70.735919743963805</c:v>
                </c:pt>
                <c:pt idx="1890" formatCode="General">
                  <c:v>70.810832018031206</c:v>
                </c:pt>
                <c:pt idx="1891" formatCode="General">
                  <c:v>70.885783938711</c:v>
                </c:pt>
                <c:pt idx="1892" formatCode="General">
                  <c:v>70.960775506003102</c:v>
                </c:pt>
                <c:pt idx="1893" formatCode="General">
                  <c:v>71.035806719907598</c:v>
                </c:pt>
                <c:pt idx="1894" formatCode="General">
                  <c:v>71.1108775804244</c:v>
                </c:pt>
                <c:pt idx="1895" formatCode="General">
                  <c:v>71.185988087553696</c:v>
                </c:pt>
                <c:pt idx="1896" formatCode="General">
                  <c:v>71.261138241295299</c:v>
                </c:pt>
                <c:pt idx="1897" formatCode="General">
                  <c:v>71.336328041649196</c:v>
                </c:pt>
                <c:pt idx="1898" formatCode="General">
                  <c:v>71.4115574886156</c:v>
                </c:pt>
                <c:pt idx="1899" formatCode="General">
                  <c:v>71.486826582194197</c:v>
                </c:pt>
                <c:pt idx="1900" formatCode="General">
                  <c:v>71.562135322385302</c:v>
                </c:pt>
                <c:pt idx="1901" formatCode="General">
                  <c:v>71.6374837091888</c:v>
                </c:pt>
                <c:pt idx="1902" formatCode="General">
                  <c:v>71.712871742604506</c:v>
                </c:pt>
                <c:pt idx="1903" formatCode="General">
                  <c:v>71.788299422632704</c:v>
                </c:pt>
                <c:pt idx="1904" formatCode="General">
                  <c:v>71.863766749273296</c:v>
                </c:pt>
                <c:pt idx="1905" formatCode="General">
                  <c:v>71.939273722526096</c:v>
                </c:pt>
                <c:pt idx="1906" formatCode="General">
                  <c:v>72.014820342391403</c:v>
                </c:pt>
                <c:pt idx="1907" formatCode="General">
                  <c:v>72.090406608869003</c:v>
                </c:pt>
                <c:pt idx="1908" formatCode="General">
                  <c:v>72.166032521958996</c:v>
                </c:pt>
                <c:pt idx="1909" formatCode="General">
                  <c:v>72.241698081661397</c:v>
                </c:pt>
                <c:pt idx="1910" formatCode="General">
                  <c:v>72.317403287976205</c:v>
                </c:pt>
                <c:pt idx="1911" formatCode="General">
                  <c:v>72.393148140903193</c:v>
                </c:pt>
                <c:pt idx="1912" formatCode="General">
                  <c:v>72.468932640442702</c:v>
                </c:pt>
                <c:pt idx="1913" formatCode="General">
                  <c:v>72.544756786594505</c:v>
                </c:pt>
                <c:pt idx="1914" formatCode="General">
                  <c:v>72.6206205793587</c:v>
                </c:pt>
                <c:pt idx="1915" formatCode="General">
                  <c:v>72.696524018735303</c:v>
                </c:pt>
                <c:pt idx="1916" formatCode="General">
                  <c:v>72.772467104724299</c:v>
                </c:pt>
                <c:pt idx="1917" formatCode="General">
                  <c:v>72.848449837325603</c:v>
                </c:pt>
                <c:pt idx="1918" formatCode="General">
                  <c:v>72.924472216539201</c:v>
                </c:pt>
                <c:pt idx="1919" formatCode="General">
                  <c:v>73.000534242365305</c:v>
                </c:pt>
                <c:pt idx="1920" formatCode="General">
                  <c:v>73.076635914803703</c:v>
                </c:pt>
                <c:pt idx="1921" formatCode="General">
                  <c:v>73.152777233854493</c:v>
                </c:pt>
                <c:pt idx="1922" formatCode="General">
                  <c:v>73.228958199517606</c:v>
                </c:pt>
                <c:pt idx="1923" formatCode="General">
                  <c:v>73.305178811793098</c:v>
                </c:pt>
                <c:pt idx="1924" formatCode="General">
                  <c:v>73.381439070680997</c:v>
                </c:pt>
                <c:pt idx="1925" formatCode="General">
                  <c:v>73.457738976181204</c:v>
                </c:pt>
                <c:pt idx="1926" formatCode="General">
                  <c:v>73.534078528293804</c:v>
                </c:pt>
                <c:pt idx="1927" formatCode="General">
                  <c:v>73.610457727018797</c:v>
                </c:pt>
                <c:pt idx="1928" formatCode="General">
                  <c:v>73.686876572356098</c:v>
                </c:pt>
                <c:pt idx="1929" formatCode="General">
                  <c:v>73.763335064305807</c:v>
                </c:pt>
                <c:pt idx="1930" formatCode="General">
                  <c:v>73.839833202867894</c:v>
                </c:pt>
                <c:pt idx="1931" formatCode="General">
                  <c:v>73.916370988042303</c:v>
                </c:pt>
                <c:pt idx="1932" formatCode="General">
                  <c:v>73.992948419829105</c:v>
                </c:pt>
                <c:pt idx="1933" formatCode="General">
                  <c:v>74.0695654982283</c:v>
                </c:pt>
                <c:pt idx="1934" formatCode="General">
                  <c:v>74.146222223239803</c:v>
                </c:pt>
                <c:pt idx="1935" formatCode="General">
                  <c:v>74.222918594863799</c:v>
                </c:pt>
                <c:pt idx="1936" formatCode="General">
                  <c:v>74.299654613100003</c:v>
                </c:pt>
                <c:pt idx="1937" formatCode="General">
                  <c:v>74.3764302779487</c:v>
                </c:pt>
                <c:pt idx="1938" formatCode="General">
                  <c:v>74.453245589409704</c:v>
                </c:pt>
                <c:pt idx="1939" formatCode="General">
                  <c:v>74.530100547483102</c:v>
                </c:pt>
                <c:pt idx="1940" formatCode="General">
                  <c:v>74.606995152168807</c:v>
                </c:pt>
                <c:pt idx="1941" formatCode="General">
                  <c:v>74.683929403466905</c:v>
                </c:pt>
                <c:pt idx="1942" formatCode="General">
                  <c:v>74.760903301377397</c:v>
                </c:pt>
                <c:pt idx="1943" formatCode="General">
                  <c:v>74.837916845900196</c:v>
                </c:pt>
                <c:pt idx="1944" formatCode="General">
                  <c:v>74.914970037035502</c:v>
                </c:pt>
                <c:pt idx="1945" formatCode="General">
                  <c:v>74.992062874783002</c:v>
                </c:pt>
                <c:pt idx="1946" formatCode="General">
                  <c:v>75.069195359142995</c:v>
                </c:pt>
                <c:pt idx="1947" formatCode="General">
                  <c:v>75.146367490115296</c:v>
                </c:pt>
                <c:pt idx="1948" formatCode="General">
                  <c:v>75.223579267700003</c:v>
                </c:pt>
                <c:pt idx="1949" formatCode="General">
                  <c:v>75.300830691897005</c:v>
                </c:pt>
                <c:pt idx="1950" formatCode="General">
                  <c:v>75.3781217627064</c:v>
                </c:pt>
                <c:pt idx="1951" formatCode="General">
                  <c:v>75.455452480128201</c:v>
                </c:pt>
                <c:pt idx="1952" formatCode="General">
                  <c:v>75.532822844162396</c:v>
                </c:pt>
                <c:pt idx="1953" formatCode="General">
                  <c:v>75.610232854808899</c:v>
                </c:pt>
                <c:pt idx="1954" formatCode="General">
                  <c:v>75.687682512067795</c:v>
                </c:pt>
                <c:pt idx="1955" formatCode="General">
                  <c:v>75.765171815938999</c:v>
                </c:pt>
                <c:pt idx="1956" formatCode="General">
                  <c:v>75.842700766422595</c:v>
                </c:pt>
                <c:pt idx="1957" formatCode="General">
                  <c:v>75.920269363518599</c:v>
                </c:pt>
                <c:pt idx="1958" formatCode="General">
                  <c:v>75.997877607226897</c:v>
                </c:pt>
                <c:pt idx="1959" formatCode="General">
                  <c:v>76.075525497547602</c:v>
                </c:pt>
                <c:pt idx="1960" formatCode="General">
                  <c:v>76.1532130344807</c:v>
                </c:pt>
                <c:pt idx="1961" formatCode="General">
                  <c:v>76.230940218026205</c:v>
                </c:pt>
                <c:pt idx="1962" formatCode="General">
                  <c:v>76.308707048184004</c:v>
                </c:pt>
                <c:pt idx="1963" formatCode="General">
                  <c:v>76.386513524954196</c:v>
                </c:pt>
                <c:pt idx="1964" formatCode="General">
                  <c:v>76.464359648336696</c:v>
                </c:pt>
                <c:pt idx="1965" formatCode="General">
                  <c:v>76.542245418331603</c:v>
                </c:pt>
                <c:pt idx="1966" formatCode="General">
                  <c:v>76.620170834938904</c:v>
                </c:pt>
                <c:pt idx="1967" formatCode="General">
                  <c:v>76.698135898158597</c:v>
                </c:pt>
                <c:pt idx="1968" formatCode="General">
                  <c:v>76.776140607990598</c:v>
                </c:pt>
                <c:pt idx="1969" formatCode="General">
                  <c:v>76.854184964435007</c:v>
                </c:pt>
                <c:pt idx="1970" formatCode="General">
                  <c:v>76.932268967491794</c:v>
                </c:pt>
                <c:pt idx="1971" formatCode="General">
                  <c:v>77.010392617160903</c:v>
                </c:pt>
                <c:pt idx="1972" formatCode="General">
                  <c:v>77.088555913442306</c:v>
                </c:pt>
                <c:pt idx="1973" formatCode="General">
                  <c:v>77.166758856336202</c:v>
                </c:pt>
                <c:pt idx="1974" formatCode="General">
                  <c:v>77.245001445842405</c:v>
                </c:pt>
                <c:pt idx="1975" formatCode="General">
                  <c:v>77.323283681961001</c:v>
                </c:pt>
                <c:pt idx="1976" formatCode="General">
                  <c:v>77.401605564692005</c:v>
                </c:pt>
                <c:pt idx="1977" formatCode="General">
                  <c:v>77.479967094035302</c:v>
                </c:pt>
                <c:pt idx="1978" formatCode="General">
                  <c:v>77.558368269991007</c:v>
                </c:pt>
                <c:pt idx="1979" formatCode="General">
                  <c:v>77.636809092559005</c:v>
                </c:pt>
                <c:pt idx="1980" formatCode="General">
                  <c:v>77.715289561739496</c:v>
                </c:pt>
                <c:pt idx="1981" formatCode="General">
                  <c:v>77.793809677532195</c:v>
                </c:pt>
                <c:pt idx="1982" formatCode="General">
                  <c:v>77.872369439937401</c:v>
                </c:pt>
                <c:pt idx="1983" formatCode="General">
                  <c:v>77.950968848954901</c:v>
                </c:pt>
                <c:pt idx="1984" formatCode="General">
                  <c:v>78.029607904584793</c:v>
                </c:pt>
                <c:pt idx="1985" formatCode="General">
                  <c:v>78.108286606827093</c:v>
                </c:pt>
                <c:pt idx="1986" formatCode="General">
                  <c:v>78.187004955681701</c:v>
                </c:pt>
                <c:pt idx="1987" formatCode="General">
                  <c:v>78.265762951148702</c:v>
                </c:pt>
                <c:pt idx="1988" formatCode="General">
                  <c:v>78.344560593227996</c:v>
                </c:pt>
                <c:pt idx="1989" formatCode="General">
                  <c:v>78.423397881919797</c:v>
                </c:pt>
                <c:pt idx="1990" formatCode="General">
                  <c:v>78.502274817223807</c:v>
                </c:pt>
                <c:pt idx="1991" formatCode="General">
                  <c:v>78.581191399140295</c:v>
                </c:pt>
                <c:pt idx="1992" formatCode="General">
                  <c:v>78.660147627669105</c:v>
                </c:pt>
                <c:pt idx="1993" formatCode="General">
                  <c:v>78.739143502810293</c:v>
                </c:pt>
                <c:pt idx="1994" formatCode="General">
                  <c:v>78.818179024563904</c:v>
                </c:pt>
                <c:pt idx="1995" formatCode="General">
                  <c:v>78.897254192929793</c:v>
                </c:pt>
                <c:pt idx="1996" formatCode="General">
                  <c:v>78.976369007908104</c:v>
                </c:pt>
                <c:pt idx="1997" formatCode="General">
                  <c:v>79.055523469498794</c:v>
                </c:pt>
                <c:pt idx="1998" formatCode="General">
                  <c:v>79.134717577701807</c:v>
                </c:pt>
                <c:pt idx="1999" formatCode="General">
                  <c:v>79.213951332517198</c:v>
                </c:pt>
                <c:pt idx="2000" formatCode="General">
                  <c:v>79.293224733944996</c:v>
                </c:pt>
                <c:pt idx="2001" formatCode="General">
                  <c:v>79.372537781985102</c:v>
                </c:pt>
                <c:pt idx="2002" formatCode="General">
                  <c:v>79.451890476637601</c:v>
                </c:pt>
                <c:pt idx="2003" formatCode="General">
                  <c:v>79.531282817902493</c:v>
                </c:pt>
                <c:pt idx="2004" formatCode="General">
                  <c:v>79.610714805779693</c:v>
                </c:pt>
                <c:pt idx="2005" formatCode="General">
                  <c:v>79.690186440269301</c:v>
                </c:pt>
                <c:pt idx="2006" formatCode="General">
                  <c:v>79.769697721371202</c:v>
                </c:pt>
                <c:pt idx="2007" formatCode="General">
                  <c:v>79.849248649085595</c:v>
                </c:pt>
                <c:pt idx="2008" formatCode="General">
                  <c:v>79.928839223412297</c:v>
                </c:pt>
                <c:pt idx="2009" formatCode="General">
                  <c:v>80.008469444351306</c:v>
                </c:pt>
                <c:pt idx="2010" formatCode="General">
                  <c:v>80.088139311902793</c:v>
                </c:pt>
                <c:pt idx="2011" formatCode="General">
                  <c:v>80.167848826066603</c:v>
                </c:pt>
                <c:pt idx="2012" formatCode="General">
                  <c:v>80.247597986842706</c:v>
                </c:pt>
                <c:pt idx="2013" formatCode="General">
                  <c:v>80.327386794231202</c:v>
                </c:pt>
                <c:pt idx="2014" formatCode="General">
                  <c:v>80.407215248232205</c:v>
                </c:pt>
                <c:pt idx="2015" formatCode="General">
                  <c:v>80.487083348845402</c:v>
                </c:pt>
                <c:pt idx="2016" formatCode="General">
                  <c:v>80.566991096071106</c:v>
                </c:pt>
                <c:pt idx="2017" formatCode="General">
                  <c:v>80.646938489909104</c:v>
                </c:pt>
                <c:pt idx="2018" formatCode="General">
                  <c:v>80.726925530359395</c:v>
                </c:pt>
                <c:pt idx="2019" formatCode="General">
                  <c:v>80.806952217422193</c:v>
                </c:pt>
                <c:pt idx="2020" formatCode="General">
                  <c:v>80.887018551097299</c:v>
                </c:pt>
                <c:pt idx="2021" formatCode="General">
                  <c:v>80.967124531384698</c:v>
                </c:pt>
                <c:pt idx="2022" formatCode="General">
                  <c:v>81.047270158284505</c:v>
                </c:pt>
                <c:pt idx="2023" formatCode="General">
                  <c:v>81.127455431796804</c:v>
                </c:pt>
                <c:pt idx="2024" formatCode="General">
                  <c:v>81.207680351921297</c:v>
                </c:pt>
                <c:pt idx="2025" formatCode="General">
                  <c:v>81.287944918658198</c:v>
                </c:pt>
                <c:pt idx="2026" formatCode="General">
                  <c:v>81.368249132007605</c:v>
                </c:pt>
                <c:pt idx="2027" formatCode="General">
                  <c:v>81.448592991969207</c:v>
                </c:pt>
                <c:pt idx="2028" formatCode="General">
                  <c:v>81.528976498543301</c:v>
                </c:pt>
                <c:pt idx="2029" formatCode="General">
                  <c:v>81.609399651729703</c:v>
                </c:pt>
                <c:pt idx="2030" formatCode="General">
                  <c:v>81.689862451528398</c:v>
                </c:pt>
                <c:pt idx="2031" formatCode="General">
                  <c:v>81.770364897939601</c:v>
                </c:pt>
                <c:pt idx="2032" formatCode="General">
                  <c:v>81.850906990963097</c:v>
                </c:pt>
                <c:pt idx="2033" formatCode="General">
                  <c:v>81.931488730599</c:v>
                </c:pt>
                <c:pt idx="2034" formatCode="General">
                  <c:v>82.012110116847197</c:v>
                </c:pt>
                <c:pt idx="2035" formatCode="General">
                  <c:v>82.092771149707801</c:v>
                </c:pt>
                <c:pt idx="2036" formatCode="General">
                  <c:v>82.173471829180798</c:v>
                </c:pt>
                <c:pt idx="2037" formatCode="General">
                  <c:v>82.254212155266103</c:v>
                </c:pt>
                <c:pt idx="2038" formatCode="General">
                  <c:v>82.334992127963801</c:v>
                </c:pt>
                <c:pt idx="2039" formatCode="General">
                  <c:v>82.415811747273906</c:v>
                </c:pt>
                <c:pt idx="2040" formatCode="General">
                  <c:v>82.496671013196305</c:v>
                </c:pt>
                <c:pt idx="2041" formatCode="General">
                  <c:v>82.577569925731197</c:v>
                </c:pt>
                <c:pt idx="2042" formatCode="General">
                  <c:v>82.658508484878297</c:v>
                </c:pt>
                <c:pt idx="2043" formatCode="General">
                  <c:v>82.739486690637804</c:v>
                </c:pt>
                <c:pt idx="2044" formatCode="General">
                  <c:v>82.820504543009804</c:v>
                </c:pt>
                <c:pt idx="2045" formatCode="General">
                  <c:v>82.901562041993998</c:v>
                </c:pt>
                <c:pt idx="2046" formatCode="General">
                  <c:v>82.982659187590698</c:v>
                </c:pt>
                <c:pt idx="2047" formatCode="General">
                  <c:v>83.063795979799707</c:v>
                </c:pt>
                <c:pt idx="2048" formatCode="General">
                  <c:v>83.144972418621094</c:v>
                </c:pt>
                <c:pt idx="2049" formatCode="General">
                  <c:v>83.226188504054804</c:v>
                </c:pt>
                <c:pt idx="2050" formatCode="General">
                  <c:v>83.307444236100906</c:v>
                </c:pt>
                <c:pt idx="2051" formatCode="General">
                  <c:v>83.388739614759402</c:v>
                </c:pt>
                <c:pt idx="2052" formatCode="General">
                  <c:v>83.470074640030205</c:v>
                </c:pt>
                <c:pt idx="2053" formatCode="General">
                  <c:v>83.551449311913501</c:v>
                </c:pt>
                <c:pt idx="2054" formatCode="General">
                  <c:v>83.632863630409005</c:v>
                </c:pt>
                <c:pt idx="2055" formatCode="General">
                  <c:v>83.714317595517002</c:v>
                </c:pt>
                <c:pt idx="2056" formatCode="General">
                  <c:v>83.795811207237307</c:v>
                </c:pt>
                <c:pt idx="2057" formatCode="General">
                  <c:v>83.877344465570005</c:v>
                </c:pt>
                <c:pt idx="2058" formatCode="General">
                  <c:v>83.958917370514996</c:v>
                </c:pt>
                <c:pt idx="2059" formatCode="General">
                  <c:v>84.040529922072395</c:v>
                </c:pt>
                <c:pt idx="2060" formatCode="General">
                  <c:v>84.122182120242201</c:v>
                </c:pt>
                <c:pt idx="2061" formatCode="General">
                  <c:v>84.2038739650244</c:v>
                </c:pt>
                <c:pt idx="2062" formatCode="General">
                  <c:v>84.285605456418907</c:v>
                </c:pt>
                <c:pt idx="2063" formatCode="General">
                  <c:v>84.367376594425707</c:v>
                </c:pt>
                <c:pt idx="2064" formatCode="General">
                  <c:v>84.449187379045</c:v>
                </c:pt>
                <c:pt idx="2065" formatCode="General">
                  <c:v>84.531037810276601</c:v>
                </c:pt>
                <c:pt idx="2066" formatCode="General">
                  <c:v>84.612927888120595</c:v>
                </c:pt>
                <c:pt idx="2067" formatCode="General">
                  <c:v>84.694857612576996</c:v>
                </c:pt>
                <c:pt idx="2068" formatCode="General">
                  <c:v>84.776826983645606</c:v>
                </c:pt>
                <c:pt idx="2069" formatCode="General">
                  <c:v>84.858836001326793</c:v>
                </c:pt>
                <c:pt idx="2070" formatCode="General">
                  <c:v>84.940884665620203</c:v>
                </c:pt>
                <c:pt idx="2071" formatCode="General">
                  <c:v>85.022972976526006</c:v>
                </c:pt>
                <c:pt idx="2072" formatCode="General">
                  <c:v>85.105100934044202</c:v>
                </c:pt>
                <c:pt idx="2073" formatCode="General">
                  <c:v>85.187268538174706</c:v>
                </c:pt>
                <c:pt idx="2074" formatCode="General">
                  <c:v>85.269475788917603</c:v>
                </c:pt>
                <c:pt idx="2075" formatCode="General">
                  <c:v>85.351722686272893</c:v>
                </c:pt>
                <c:pt idx="2076" formatCode="General">
                  <c:v>85.434009230240605</c:v>
                </c:pt>
                <c:pt idx="2077" formatCode="General">
                  <c:v>85.516335420820596</c:v>
                </c:pt>
                <c:pt idx="2078" formatCode="General">
                  <c:v>85.598701258012994</c:v>
                </c:pt>
                <c:pt idx="2079" formatCode="General">
                  <c:v>85.6811067418177</c:v>
                </c:pt>
                <c:pt idx="2080" formatCode="General">
                  <c:v>85.763551872234899</c:v>
                </c:pt>
                <c:pt idx="2081" formatCode="General">
                  <c:v>85.846036649264306</c:v>
                </c:pt>
                <c:pt idx="2082" formatCode="General">
                  <c:v>85.928561072906206</c:v>
                </c:pt>
                <c:pt idx="2083" formatCode="General">
                  <c:v>86.011125143160399</c:v>
                </c:pt>
                <c:pt idx="2084" formatCode="General">
                  <c:v>86.093728860026999</c:v>
                </c:pt>
                <c:pt idx="2085" formatCode="General">
                  <c:v>86.176372223505993</c:v>
                </c:pt>
                <c:pt idx="2086" formatCode="General">
                  <c:v>86.259055233597294</c:v>
                </c:pt>
                <c:pt idx="2087" formatCode="General">
                  <c:v>86.341777890301003</c:v>
                </c:pt>
                <c:pt idx="2088" formatCode="General">
                  <c:v>86.424540193617005</c:v>
                </c:pt>
                <c:pt idx="2089" formatCode="General">
                  <c:v>86.5073421435455</c:v>
                </c:pt>
                <c:pt idx="2090" formatCode="General">
                  <c:v>86.590183740086204</c:v>
                </c:pt>
                <c:pt idx="2091" formatCode="General">
                  <c:v>86.673064983239399</c:v>
                </c:pt>
                <c:pt idx="2092" formatCode="General">
                  <c:v>86.755985873004903</c:v>
                </c:pt>
                <c:pt idx="2093" formatCode="General">
                  <c:v>86.8389464093828</c:v>
                </c:pt>
                <c:pt idx="2094" formatCode="General">
                  <c:v>86.921946592373104</c:v>
                </c:pt>
                <c:pt idx="2095" formatCode="General">
                  <c:v>87.004986421975701</c:v>
                </c:pt>
                <c:pt idx="2096" formatCode="General">
                  <c:v>87.088065898190706</c:v>
                </c:pt>
                <c:pt idx="2097" formatCode="General">
                  <c:v>87.171185021018005</c:v>
                </c:pt>
                <c:pt idx="2098" formatCode="General">
                  <c:v>87.254343790457796</c:v>
                </c:pt>
                <c:pt idx="2099" formatCode="General">
                  <c:v>87.337542206509895</c:v>
                </c:pt>
                <c:pt idx="2100" formatCode="General">
                  <c:v>87.420780269174301</c:v>
                </c:pt>
                <c:pt idx="2101" formatCode="General">
                  <c:v>87.5040579784512</c:v>
                </c:pt>
                <c:pt idx="2102" formatCode="General">
                  <c:v>87.587375334340294</c:v>
                </c:pt>
                <c:pt idx="2103" formatCode="General">
                  <c:v>87.670732336841894</c:v>
                </c:pt>
                <c:pt idx="2104" formatCode="General">
                  <c:v>87.754128985955802</c:v>
                </c:pt>
                <c:pt idx="2105" formatCode="General">
                  <c:v>87.837565281682103</c:v>
                </c:pt>
                <c:pt idx="2106" formatCode="General">
                  <c:v>87.921041224020797</c:v>
                </c:pt>
                <c:pt idx="2107" formatCode="General">
                  <c:v>88.004556812971799</c:v>
                </c:pt>
                <c:pt idx="2108" formatCode="General">
                  <c:v>88.088112048535194</c:v>
                </c:pt>
                <c:pt idx="2109" formatCode="General">
                  <c:v>88.171706930710997</c:v>
                </c:pt>
                <c:pt idx="2110" formatCode="General">
                  <c:v>88.255341459499107</c:v>
                </c:pt>
                <c:pt idx="2111" formatCode="General">
                  <c:v>88.339015634899596</c:v>
                </c:pt>
                <c:pt idx="2112" formatCode="General">
                  <c:v>88.422729456912407</c:v>
                </c:pt>
                <c:pt idx="2113" formatCode="General">
                  <c:v>88.506482925537696</c:v>
                </c:pt>
                <c:pt idx="2114" formatCode="General">
                  <c:v>88.590276040775294</c:v>
                </c:pt>
                <c:pt idx="2115" formatCode="General">
                  <c:v>88.674108802625199</c:v>
                </c:pt>
                <c:pt idx="2116" formatCode="General">
                  <c:v>88.757981211087596</c:v>
                </c:pt>
                <c:pt idx="2117" formatCode="General">
                  <c:v>88.841893266162302</c:v>
                </c:pt>
                <c:pt idx="2118" formatCode="General">
                  <c:v>88.925844967849301</c:v>
                </c:pt>
                <c:pt idx="2119" formatCode="General">
                  <c:v>89.009836316148807</c:v>
                </c:pt>
                <c:pt idx="2120" formatCode="General">
                  <c:v>89.093867311060606</c:v>
                </c:pt>
                <c:pt idx="2121" formatCode="General">
                  <c:v>89.177937952584699</c:v>
                </c:pt>
                <c:pt idx="2122" formatCode="General">
                  <c:v>89.262048240721199</c:v>
                </c:pt>
                <c:pt idx="2123" formatCode="General">
                  <c:v>89.346198175470207</c:v>
                </c:pt>
                <c:pt idx="2124" formatCode="General">
                  <c:v>89.430387756831394</c:v>
                </c:pt>
                <c:pt idx="2125" formatCode="General">
                  <c:v>89.514616984805002</c:v>
                </c:pt>
                <c:pt idx="2126" formatCode="General">
                  <c:v>89.598885859391103</c:v>
                </c:pt>
                <c:pt idx="2127" formatCode="General">
                  <c:v>89.683194380589399</c:v>
                </c:pt>
                <c:pt idx="2128" formatCode="General">
                  <c:v>89.767542548400201</c:v>
                </c:pt>
                <c:pt idx="2129" formatCode="General">
                  <c:v>89.851930362823197</c:v>
                </c:pt>
                <c:pt idx="2130" formatCode="General">
                  <c:v>89.9363578238587</c:v>
                </c:pt>
                <c:pt idx="2131" formatCode="General">
                  <c:v>90.020824931506596</c:v>
                </c:pt>
                <c:pt idx="2132" formatCode="General">
                  <c:v>90.105331685766799</c:v>
                </c:pt>
                <c:pt idx="2133" formatCode="General">
                  <c:v>90.189878086639297</c:v>
                </c:pt>
                <c:pt idx="2134" formatCode="General">
                  <c:v>90.274464134124301</c:v>
                </c:pt>
                <c:pt idx="2135" formatCode="General">
                  <c:v>90.359089828221599</c:v>
                </c:pt>
                <c:pt idx="2136" formatCode="General">
                  <c:v>90.443755168931204</c:v>
                </c:pt>
                <c:pt idx="2137" formatCode="General">
                  <c:v>90.528460156253303</c:v>
                </c:pt>
                <c:pt idx="2138" formatCode="General">
                  <c:v>90.613204790187694</c:v>
                </c:pt>
                <c:pt idx="2139" formatCode="General">
                  <c:v>90.697989070734494</c:v>
                </c:pt>
                <c:pt idx="2140" formatCode="General">
                  <c:v>90.7828129978936</c:v>
                </c:pt>
                <c:pt idx="2141" formatCode="General">
                  <c:v>90.8676765716651</c:v>
                </c:pt>
                <c:pt idx="2142" formatCode="General">
                  <c:v>90.952579792048994</c:v>
                </c:pt>
                <c:pt idx="2143" formatCode="General">
                  <c:v>91.037522659045194</c:v>
                </c:pt>
                <c:pt idx="2144" formatCode="General">
                  <c:v>91.122505172653803</c:v>
                </c:pt>
                <c:pt idx="2145" formatCode="General">
                  <c:v>91.207527332874804</c:v>
                </c:pt>
                <c:pt idx="2146" formatCode="General">
                  <c:v>91.292589139708099</c:v>
                </c:pt>
                <c:pt idx="2147" formatCode="General">
                  <c:v>91.377690593153801</c:v>
                </c:pt>
                <c:pt idx="2148" formatCode="General">
                  <c:v>91.462831693211896</c:v>
                </c:pt>
                <c:pt idx="2149" formatCode="General">
                  <c:v>91.548012439882299</c:v>
                </c:pt>
                <c:pt idx="2150" formatCode="General">
                  <c:v>91.633232833165096</c:v>
                </c:pt>
                <c:pt idx="2151" formatCode="General">
                  <c:v>91.718492873060299</c:v>
                </c:pt>
                <c:pt idx="2152" formatCode="General">
                  <c:v>91.803792559567896</c:v>
                </c:pt>
                <c:pt idx="2153" formatCode="General">
                  <c:v>91.8891318926878</c:v>
                </c:pt>
                <c:pt idx="2154" formatCode="General">
                  <c:v>91.974510872419998</c:v>
                </c:pt>
                <c:pt idx="2155" formatCode="General">
                  <c:v>92.059929498764703</c:v>
                </c:pt>
                <c:pt idx="2156" formatCode="General">
                  <c:v>92.145387771721701</c:v>
                </c:pt>
                <c:pt idx="2157" formatCode="General">
                  <c:v>92.230885691291107</c:v>
                </c:pt>
                <c:pt idx="2158" formatCode="General">
                  <c:v>92.316423257472806</c:v>
                </c:pt>
                <c:pt idx="2159" formatCode="General">
                  <c:v>92.402000470266898</c:v>
                </c:pt>
                <c:pt idx="2160" formatCode="General">
                  <c:v>92.487617329673398</c:v>
                </c:pt>
                <c:pt idx="2161" formatCode="General">
                  <c:v>92.573273835692206</c:v>
                </c:pt>
                <c:pt idx="2162" formatCode="General">
                  <c:v>92.658969988323406</c:v>
                </c:pt>
                <c:pt idx="2163" formatCode="General">
                  <c:v>92.744705787567</c:v>
                </c:pt>
                <c:pt idx="2164" formatCode="General">
                  <c:v>92.830481233423001</c:v>
                </c:pt>
                <c:pt idx="2165" formatCode="General">
                  <c:v>92.916296325891295</c:v>
                </c:pt>
                <c:pt idx="2166" formatCode="General">
                  <c:v>93.002151064971997</c:v>
                </c:pt>
                <c:pt idx="2167" formatCode="General">
                  <c:v>93.088045450665007</c:v>
                </c:pt>
                <c:pt idx="2168" formatCode="General">
                  <c:v>93.173979482970395</c:v>
                </c:pt>
                <c:pt idx="2169" formatCode="General">
                  <c:v>93.259953161888205</c:v>
                </c:pt>
                <c:pt idx="2170" formatCode="General">
                  <c:v>93.345966487418394</c:v>
                </c:pt>
                <c:pt idx="2171" formatCode="General">
                  <c:v>93.432019459560905</c:v>
                </c:pt>
                <c:pt idx="2172" formatCode="General">
                  <c:v>93.518112078315795</c:v>
                </c:pt>
                <c:pt idx="2173" formatCode="General">
                  <c:v>93.604244343683007</c:v>
                </c:pt>
                <c:pt idx="2174" formatCode="General">
                  <c:v>93.690416255662598</c:v>
                </c:pt>
                <c:pt idx="2175" formatCode="General">
                  <c:v>93.776627814254596</c:v>
                </c:pt>
                <c:pt idx="2176" formatCode="General">
                  <c:v>93.862879019459001</c:v>
                </c:pt>
                <c:pt idx="2177" formatCode="General">
                  <c:v>93.9491698712757</c:v>
                </c:pt>
                <c:pt idx="2178" formatCode="General">
                  <c:v>94.035500369704806</c:v>
                </c:pt>
                <c:pt idx="2179" formatCode="General">
                  <c:v>94.121870514746206</c:v>
                </c:pt>
                <c:pt idx="2180" formatCode="General">
                  <c:v>94.208280306399999</c:v>
                </c:pt>
                <c:pt idx="2181" formatCode="General">
                  <c:v>94.294729744666199</c:v>
                </c:pt>
                <c:pt idx="2182" formatCode="General">
                  <c:v>94.381218829544807</c:v>
                </c:pt>
                <c:pt idx="2183" formatCode="General">
                  <c:v>94.467747561035594</c:v>
                </c:pt>
                <c:pt idx="2184" formatCode="General">
                  <c:v>94.554315939138903</c:v>
                </c:pt>
                <c:pt idx="2185" formatCode="General">
                  <c:v>94.640923963854604</c:v>
                </c:pt>
                <c:pt idx="2186" formatCode="General">
                  <c:v>94.727571635182599</c:v>
                </c:pt>
                <c:pt idx="2187" formatCode="General">
                  <c:v>94.814258953123002</c:v>
                </c:pt>
                <c:pt idx="2188" formatCode="General">
                  <c:v>94.900985917675797</c:v>
                </c:pt>
                <c:pt idx="2189" formatCode="General">
                  <c:v>94.9877525288409</c:v>
                </c:pt>
                <c:pt idx="2190" formatCode="General">
                  <c:v>95.074558786618397</c:v>
                </c:pt>
                <c:pt idx="2191" formatCode="General">
                  <c:v>95.161404691008201</c:v>
                </c:pt>
                <c:pt idx="2192" formatCode="General">
                  <c:v>95.248290242010398</c:v>
                </c:pt>
                <c:pt idx="2193" formatCode="General">
                  <c:v>95.335215439625003</c:v>
                </c:pt>
                <c:pt idx="2194" formatCode="General">
                  <c:v>95.422180283852001</c:v>
                </c:pt>
                <c:pt idx="2195" formatCode="General">
                  <c:v>95.509184774691306</c:v>
                </c:pt>
                <c:pt idx="2196" formatCode="General">
                  <c:v>95.596228912143005</c:v>
                </c:pt>
                <c:pt idx="2197" formatCode="General">
                  <c:v>95.683312696206997</c:v>
                </c:pt>
                <c:pt idx="2198" formatCode="General">
                  <c:v>95.770436126883496</c:v>
                </c:pt>
                <c:pt idx="2199" formatCode="General">
                  <c:v>95.857599204172303</c:v>
                </c:pt>
                <c:pt idx="2200" formatCode="General">
                  <c:v>95.944801928073403</c:v>
                </c:pt>
                <c:pt idx="2201" formatCode="General">
                  <c:v>96.032044298586996</c:v>
                </c:pt>
                <c:pt idx="2202" formatCode="General">
                  <c:v>96.119326315712797</c:v>
                </c:pt>
                <c:pt idx="2203" formatCode="General">
                  <c:v>96.206647979451105</c:v>
                </c:pt>
                <c:pt idx="2204" formatCode="General">
                  <c:v>96.294009289801707</c:v>
                </c:pt>
                <c:pt idx="2205" formatCode="General">
                  <c:v>96.381410246764702</c:v>
                </c:pt>
                <c:pt idx="2206" formatCode="General">
                  <c:v>96.468850850340004</c:v>
                </c:pt>
                <c:pt idx="2207" formatCode="General">
                  <c:v>96.5563311005278</c:v>
                </c:pt>
                <c:pt idx="2208" formatCode="General">
                  <c:v>96.643850997327803</c:v>
                </c:pt>
                <c:pt idx="2209" formatCode="General">
                  <c:v>96.731410540740299</c:v>
                </c:pt>
                <c:pt idx="2210" formatCode="General">
                  <c:v>96.819009730765202</c:v>
                </c:pt>
                <c:pt idx="2211" formatCode="General">
                  <c:v>96.9066485674023</c:v>
                </c:pt>
                <c:pt idx="2212" formatCode="General">
                  <c:v>96.994327050651904</c:v>
                </c:pt>
                <c:pt idx="2213" formatCode="General">
                  <c:v>97.082045180513802</c:v>
                </c:pt>
                <c:pt idx="2214" formatCode="General">
                  <c:v>97.169802956988093</c:v>
                </c:pt>
                <c:pt idx="2215" formatCode="General">
                  <c:v>97.257600380074805</c:v>
                </c:pt>
                <c:pt idx="2216" formatCode="General">
                  <c:v>97.345437449773797</c:v>
                </c:pt>
                <c:pt idx="2217" formatCode="General">
                  <c:v>97.433314166085196</c:v>
                </c:pt>
                <c:pt idx="2218" formatCode="General">
                  <c:v>97.521230529009003</c:v>
                </c:pt>
                <c:pt idx="2219" formatCode="General">
                  <c:v>97.609186538545103</c:v>
                </c:pt>
                <c:pt idx="2220" formatCode="General">
                  <c:v>97.697182194693596</c:v>
                </c:pt>
                <c:pt idx="2221" formatCode="General">
                  <c:v>97.785217497454497</c:v>
                </c:pt>
                <c:pt idx="2222" formatCode="General">
                  <c:v>97.873292446827705</c:v>
                </c:pt>
                <c:pt idx="2223" formatCode="General">
                  <c:v>97.961407042813306</c:v>
                </c:pt>
                <c:pt idx="2224" formatCode="General">
                  <c:v>98.049561285411201</c:v>
                </c:pt>
                <c:pt idx="2225" formatCode="General">
                  <c:v>98.137755174621603</c:v>
                </c:pt>
                <c:pt idx="2226" formatCode="General">
                  <c:v>98.225988710444298</c:v>
                </c:pt>
                <c:pt idx="2227" formatCode="General">
                  <c:v>98.314261892879301</c:v>
                </c:pt>
                <c:pt idx="2228" formatCode="General">
                  <c:v>98.402574721926797</c:v>
                </c:pt>
                <c:pt idx="2229" formatCode="General">
                  <c:v>98.490927197586601</c:v>
                </c:pt>
                <c:pt idx="2230" formatCode="General">
                  <c:v>98.579319319858698</c:v>
                </c:pt>
                <c:pt idx="2231" formatCode="General">
                  <c:v>98.667751088743302</c:v>
                </c:pt>
                <c:pt idx="2232" formatCode="General">
                  <c:v>98.756222504240199</c:v>
                </c:pt>
                <c:pt idx="2233" formatCode="General">
                  <c:v>98.844733566349404</c:v>
                </c:pt>
                <c:pt idx="2234" formatCode="General">
                  <c:v>98.933284275071102</c:v>
                </c:pt>
                <c:pt idx="2235" formatCode="General">
                  <c:v>99.021874630405094</c:v>
                </c:pt>
                <c:pt idx="2236" formatCode="General">
                  <c:v>99.110504632351393</c:v>
                </c:pt>
                <c:pt idx="2237" formatCode="General">
                  <c:v>99.199174280910199</c:v>
                </c:pt>
                <c:pt idx="2238" formatCode="General">
                  <c:v>99.287883576081299</c:v>
                </c:pt>
                <c:pt idx="2239" formatCode="General">
                  <c:v>99.376632517864707</c:v>
                </c:pt>
                <c:pt idx="2240" formatCode="General">
                  <c:v>99.465421106260607</c:v>
                </c:pt>
                <c:pt idx="2241" formatCode="General">
                  <c:v>99.5542493412688</c:v>
                </c:pt>
                <c:pt idx="2242" formatCode="General">
                  <c:v>99.643117222889302</c:v>
                </c:pt>
                <c:pt idx="2243" formatCode="General">
                  <c:v>99.732024751122296</c:v>
                </c:pt>
                <c:pt idx="2244" formatCode="General">
                  <c:v>99.820971925967598</c:v>
                </c:pt>
                <c:pt idx="2245" formatCode="General">
                  <c:v>99.909958747425193</c:v>
                </c:pt>
                <c:pt idx="2246" formatCode="General">
                  <c:v>99.998985215495296</c:v>
                </c:pt>
                <c:pt idx="2247" formatCode="General">
                  <c:v>100.088051330177</c:v>
                </c:pt>
                <c:pt idx="2248" formatCode="General">
                  <c:v>100.177157091472</c:v>
                </c:pt>
                <c:pt idx="2249" formatCode="General">
                  <c:v>100.26630249937899</c:v>
                </c:pt>
                <c:pt idx="2250" formatCode="General">
                  <c:v>100.355487553899</c:v>
                </c:pt>
                <c:pt idx="2251" formatCode="General">
                  <c:v>100.44471225503101</c:v>
                </c:pt>
                <c:pt idx="2252" formatCode="General">
                  <c:v>100.533976602775</c:v>
                </c:pt>
                <c:pt idx="2253" formatCode="General">
                  <c:v>100.623280597131</c:v>
                </c:pt>
                <c:pt idx="2254" formatCode="General">
                  <c:v>100.71262423810001</c:v>
                </c:pt>
                <c:pt idx="2255" formatCode="General">
                  <c:v>100.802007525682</c:v>
                </c:pt>
                <c:pt idx="2256" formatCode="General">
                  <c:v>100.891430459875</c:v>
                </c:pt>
                <c:pt idx="2257" formatCode="General">
                  <c:v>100.980893040681</c:v>
                </c:pt>
                <c:pt idx="2258" formatCode="General">
                  <c:v>101.0703952681</c:v>
                </c:pt>
                <c:pt idx="2259" formatCode="General">
                  <c:v>101.159937142131</c:v>
                </c:pt>
                <c:pt idx="2260" formatCode="General">
                  <c:v>101.24951866277399</c:v>
                </c:pt>
                <c:pt idx="2261" formatCode="General">
                  <c:v>101.339139830029</c:v>
                </c:pt>
                <c:pt idx="2262" formatCode="General">
                  <c:v>101.42880064389701</c:v>
                </c:pt>
                <c:pt idx="2263" formatCode="General">
                  <c:v>101.518501104378</c:v>
                </c:pt>
                <c:pt idx="2264" formatCode="General">
                  <c:v>101.60824121147</c:v>
                </c:pt>
                <c:pt idx="2265" formatCode="General">
                  <c:v>101.698020965175</c:v>
                </c:pt>
                <c:pt idx="2266" formatCode="General">
                  <c:v>101.787840365493</c:v>
                </c:pt>
                <c:pt idx="2267" formatCode="General">
                  <c:v>101.877699412422</c:v>
                </c:pt>
                <c:pt idx="2268" formatCode="General">
                  <c:v>101.967598105964</c:v>
                </c:pt>
                <c:pt idx="2269" formatCode="General">
                  <c:v>102.057536446119</c:v>
                </c:pt>
                <c:pt idx="2270" formatCode="General">
                  <c:v>102.147514432886</c:v>
                </c:pt>
                <c:pt idx="2271" formatCode="General">
                  <c:v>102.237532066265</c:v>
                </c:pt>
                <c:pt idx="2272" formatCode="General">
                  <c:v>102.327589346257</c:v>
                </c:pt>
                <c:pt idx="2273" formatCode="General">
                  <c:v>102.417686272861</c:v>
                </c:pt>
                <c:pt idx="2274" formatCode="General">
                  <c:v>102.507822846077</c:v>
                </c:pt>
                <c:pt idx="2275" formatCode="General">
                  <c:v>102.597999065906</c:v>
                </c:pt>
                <c:pt idx="2276" formatCode="General">
                  <c:v>102.68821493234699</c:v>
                </c:pt>
                <c:pt idx="2277" formatCode="General">
                  <c:v>102.7784704454</c:v>
                </c:pt>
                <c:pt idx="2278" formatCode="General">
                  <c:v>102.868765605066</c:v>
                </c:pt>
                <c:pt idx="2279" formatCode="General">
                  <c:v>102.959100411344</c:v>
                </c:pt>
                <c:pt idx="2280" formatCode="General">
                  <c:v>103.049474864234</c:v>
                </c:pt>
                <c:pt idx="2281" formatCode="General">
                  <c:v>103.13988896373699</c:v>
                </c:pt>
                <c:pt idx="2282" formatCode="General">
                  <c:v>103.23034270985301</c:v>
                </c:pt>
                <c:pt idx="2283" formatCode="General">
                  <c:v>103.32083610258</c:v>
                </c:pt>
                <c:pt idx="2284" formatCode="General">
                  <c:v>103.41136914192001</c:v>
                </c:pt>
                <c:pt idx="2285" formatCode="General">
                  <c:v>103.501941827873</c:v>
                </c:pt>
                <c:pt idx="2286" formatCode="General">
                  <c:v>103.592554160437</c:v>
                </c:pt>
                <c:pt idx="2287" formatCode="General">
                  <c:v>103.683206139614</c:v>
                </c:pt>
                <c:pt idx="2288" formatCode="General">
                  <c:v>103.773897765404</c:v>
                </c:pt>
                <c:pt idx="2289" formatCode="General">
                  <c:v>103.864629037806</c:v>
                </c:pt>
                <c:pt idx="2290" formatCode="General">
                  <c:v>103.95539995682</c:v>
                </c:pt>
                <c:pt idx="2291" formatCode="General">
                  <c:v>104.046210522446</c:v>
                </c:pt>
                <c:pt idx="2292" formatCode="General">
                  <c:v>104.13706073468499</c:v>
                </c:pt>
                <c:pt idx="2293" formatCode="General">
                  <c:v>104.227950593537</c:v>
                </c:pt>
                <c:pt idx="2294" formatCode="General">
                  <c:v>104.318880099</c:v>
                </c:pt>
                <c:pt idx="2295" formatCode="General">
                  <c:v>104.409849251076</c:v>
                </c:pt>
                <c:pt idx="2296" formatCode="General">
                  <c:v>104.500858049765</c:v>
                </c:pt>
                <c:pt idx="2297" formatCode="General">
                  <c:v>104.591906495065</c:v>
                </c:pt>
                <c:pt idx="2298" formatCode="General">
                  <c:v>104.682994586978</c:v>
                </c:pt>
                <c:pt idx="2299" formatCode="General">
                  <c:v>104.774122325504</c:v>
                </c:pt>
                <c:pt idx="2300" formatCode="General">
                  <c:v>104.865289710642</c:v>
                </c:pt>
                <c:pt idx="2301" formatCode="General">
                  <c:v>104.95649674239201</c:v>
                </c:pt>
                <c:pt idx="2302" formatCode="General">
                  <c:v>105.047743420755</c:v>
                </c:pt>
                <c:pt idx="2303" formatCode="General">
                  <c:v>105.13902974573</c:v>
                </c:pt>
                <c:pt idx="2304" formatCode="General">
                  <c:v>105.230355717317</c:v>
                </c:pt>
                <c:pt idx="2305" formatCode="General">
                  <c:v>105.321721335517</c:v>
                </c:pt>
                <c:pt idx="2306" formatCode="General">
                  <c:v>105.41312660032899</c:v>
                </c:pt>
                <c:pt idx="2307" formatCode="General">
                  <c:v>105.504571511753</c:v>
                </c:pt>
                <c:pt idx="2308" formatCode="General">
                  <c:v>105.59605606979</c:v>
                </c:pt>
                <c:pt idx="2309" formatCode="General">
                  <c:v>105.687580274439</c:v>
                </c:pt>
                <c:pt idx="2310" formatCode="General">
                  <c:v>105.779144125701</c:v>
                </c:pt>
                <c:pt idx="2311" formatCode="General">
                  <c:v>105.870747623574</c:v>
                </c:pt>
                <c:pt idx="2312" formatCode="General">
                  <c:v>105.962390768061</c:v>
                </c:pt>
                <c:pt idx="2313" formatCode="General">
                  <c:v>106.05407355915899</c:v>
                </c:pt>
                <c:pt idx="2314" formatCode="General">
                  <c:v>106.14579599687001</c:v>
                </c:pt>
                <c:pt idx="2315" formatCode="General">
                  <c:v>106.237558081194</c:v>
                </c:pt>
                <c:pt idx="2316" formatCode="General">
                  <c:v>106.329359812129</c:v>
                </c:pt>
                <c:pt idx="2317" formatCode="General">
                  <c:v>106.42120118967701</c:v>
                </c:pt>
                <c:pt idx="2318" formatCode="General">
                  <c:v>106.513082213838</c:v>
                </c:pt>
                <c:pt idx="2319" formatCode="General">
                  <c:v>106.605002884611</c:v>
                </c:pt>
                <c:pt idx="2320" formatCode="General">
                  <c:v>106.696963201996</c:v>
                </c:pt>
                <c:pt idx="2321" formatCode="General">
                  <c:v>106.788963165993</c:v>
                </c:pt>
                <c:pt idx="2322" formatCode="General">
                  <c:v>106.881002776603</c:v>
                </c:pt>
                <c:pt idx="2323" formatCode="General">
                  <c:v>106.973082033826</c:v>
                </c:pt>
                <c:pt idx="2324" formatCode="General">
                  <c:v>107.06520093765999</c:v>
                </c:pt>
                <c:pt idx="2325" formatCode="General">
                  <c:v>107.15735948810701</c:v>
                </c:pt>
                <c:pt idx="2326" formatCode="General">
                  <c:v>107.24955768516701</c:v>
                </c:pt>
                <c:pt idx="2327" formatCode="General">
                  <c:v>107.341795528839</c:v>
                </c:pt>
                <c:pt idx="2328" formatCode="General">
                  <c:v>107.43407301912301</c:v>
                </c:pt>
                <c:pt idx="2329" formatCode="General">
                  <c:v>107.526390156019</c:v>
                </c:pt>
                <c:pt idx="2330" formatCode="General">
                  <c:v>107.61874693952799</c:v>
                </c:pt>
                <c:pt idx="2331" formatCode="General">
                  <c:v>107.71114336964899</c:v>
                </c:pt>
                <c:pt idx="2332" formatCode="General">
                  <c:v>107.803579446383</c:v>
                </c:pt>
                <c:pt idx="2333" formatCode="General">
                  <c:v>107.896055169729</c:v>
                </c:pt>
                <c:pt idx="2334" formatCode="General">
                  <c:v>107.988570539687</c:v>
                </c:pt>
                <c:pt idx="2335" formatCode="General">
                  <c:v>108.081125556258</c:v>
                </c:pt>
                <c:pt idx="2336" formatCode="General">
                  <c:v>108.17372021944099</c:v>
                </c:pt>
                <c:pt idx="2337" formatCode="General">
                  <c:v>108.266354529236</c:v>
                </c:pt>
                <c:pt idx="2338" formatCode="General">
                  <c:v>108.359028485644</c:v>
                </c:pt>
                <c:pt idx="2339" formatCode="General">
                  <c:v>108.45174208866401</c:v>
                </c:pt>
                <c:pt idx="2340" formatCode="General">
                  <c:v>108.544495338297</c:v>
                </c:pt>
                <c:pt idx="2341" formatCode="General">
                  <c:v>108.637288234542</c:v>
                </c:pt>
                <c:pt idx="2342" formatCode="General">
                  <c:v>108.73012077739899</c:v>
                </c:pt>
                <c:pt idx="2343" formatCode="General">
                  <c:v>108.82299296686899</c:v>
                </c:pt>
                <c:pt idx="2344" formatCode="General">
                  <c:v>108.915904802951</c:v>
                </c:pt>
                <c:pt idx="2345" formatCode="General">
                  <c:v>109.008856285645</c:v>
                </c:pt>
                <c:pt idx="2346" formatCode="General">
                  <c:v>109.101847414952</c:v>
                </c:pt>
                <c:pt idx="2347" formatCode="General">
                  <c:v>109.19487819087099</c:v>
                </c:pt>
                <c:pt idx="2348" formatCode="General">
                  <c:v>109.28794861340199</c:v>
                </c:pt>
                <c:pt idx="2349" formatCode="General">
                  <c:v>109.381058682546</c:v>
                </c:pt>
                <c:pt idx="2350" formatCode="General">
                  <c:v>109.474208398302</c:v>
                </c:pt>
                <c:pt idx="2351" formatCode="General">
                  <c:v>109.567397760671</c:v>
                </c:pt>
                <c:pt idx="2352" formatCode="General">
                  <c:v>109.660626769652</c:v>
                </c:pt>
                <c:pt idx="2353" formatCode="General">
                  <c:v>109.75389542524501</c:v>
                </c:pt>
                <c:pt idx="2354" formatCode="General">
                  <c:v>109.847203727451</c:v>
                </c:pt>
                <c:pt idx="2355" formatCode="General">
                  <c:v>109.940551676269</c:v>
                </c:pt>
                <c:pt idx="2356" formatCode="General">
                  <c:v>110.033939271699</c:v>
                </c:pt>
                <c:pt idx="2357" formatCode="General">
                  <c:v>110.127366513742</c:v>
                </c:pt>
                <c:pt idx="2358" formatCode="General">
                  <c:v>110.22083340239701</c:v>
                </c:pt>
                <c:pt idx="2359" formatCode="General">
                  <c:v>110.314339937665</c:v>
                </c:pt>
                <c:pt idx="2360" formatCode="General">
                  <c:v>110.407886119545</c:v>
                </c:pt>
                <c:pt idx="2361" formatCode="General">
                  <c:v>110.50147194803699</c:v>
                </c:pt>
                <c:pt idx="2362" formatCode="General">
                  <c:v>110.595097423141</c:v>
                </c:pt>
                <c:pt idx="2363" formatCode="General">
                  <c:v>110.68876254485799</c:v>
                </c:pt>
                <c:pt idx="2364" formatCode="General">
                  <c:v>110.78246731318799</c:v>
                </c:pt>
                <c:pt idx="2365" formatCode="General">
                  <c:v>110.87621172812899</c:v>
                </c:pt>
                <c:pt idx="2366" formatCode="General">
                  <c:v>110.969995789683</c:v>
                </c:pt>
                <c:pt idx="2367" formatCode="General">
                  <c:v>111.06381949785001</c:v>
                </c:pt>
                <c:pt idx="2368" formatCode="General">
                  <c:v>111.15768285262899</c:v>
                </c:pt>
                <c:pt idx="2369" formatCode="General">
                  <c:v>111.25158585401999</c:v>
                </c:pt>
                <c:pt idx="2370" formatCode="General">
                  <c:v>111.345528502023</c:v>
                </c:pt>
                <c:pt idx="2371" formatCode="General">
                  <c:v>111.439510796639</c:v>
                </c:pt>
                <c:pt idx="2372" formatCode="General">
                  <c:v>111.533532737868</c:v>
                </c:pt>
                <c:pt idx="2373" formatCode="General">
                  <c:v>111.627594325708</c:v>
                </c:pt>
                <c:pt idx="2374" formatCode="General">
                  <c:v>111.721695560161</c:v>
                </c:pt>
                <c:pt idx="2375" formatCode="General">
                  <c:v>111.81583644122701</c:v>
                </c:pt>
                <c:pt idx="2376" formatCode="General">
                  <c:v>111.910016968904</c:v>
                </c:pt>
                <c:pt idx="2377" formatCode="General">
                  <c:v>112.004237143195</c:v>
                </c:pt>
                <c:pt idx="2378" formatCode="General">
                  <c:v>112.098496964097</c:v>
                </c:pt>
                <c:pt idx="2379" formatCode="General">
                  <c:v>112.192796431612</c:v>
                </c:pt>
                <c:pt idx="2380" formatCode="General">
                  <c:v>112.28713554573901</c:v>
                </c:pt>
                <c:pt idx="2381" formatCode="General">
                  <c:v>112.381514306479</c:v>
                </c:pt>
                <c:pt idx="2382" formatCode="General">
                  <c:v>112.475932713831</c:v>
                </c:pt>
                <c:pt idx="2383" formatCode="General">
                  <c:v>112.570390767795</c:v>
                </c:pt>
                <c:pt idx="2384" formatCode="General">
                  <c:v>112.664888468372</c:v>
                </c:pt>
                <c:pt idx="2385" formatCode="General">
                  <c:v>112.759425815561</c:v>
                </c:pt>
                <c:pt idx="2386" formatCode="General">
                  <c:v>112.854002809362</c:v>
                </c:pt>
                <c:pt idx="2387" formatCode="General">
                  <c:v>112.948619449776</c:v>
                </c:pt>
                <c:pt idx="2388" formatCode="General">
                  <c:v>113.043275736802</c:v>
                </c:pt>
                <c:pt idx="2389" formatCode="General">
                  <c:v>113.13797167044</c:v>
                </c:pt>
                <c:pt idx="2390" formatCode="General">
                  <c:v>113.23270725069101</c:v>
                </c:pt>
                <c:pt idx="2391" formatCode="General">
                  <c:v>113.32748247755499</c:v>
                </c:pt>
                <c:pt idx="2392" formatCode="General">
                  <c:v>113.42229735103</c:v>
                </c:pt>
                <c:pt idx="2393" formatCode="General">
                  <c:v>113.517151871118</c:v>
                </c:pt>
                <c:pt idx="2394" formatCode="General">
                  <c:v>113.612046037819</c:v>
                </c:pt>
                <c:pt idx="2395" formatCode="General">
                  <c:v>113.706979851131</c:v>
                </c:pt>
                <c:pt idx="2396" formatCode="General">
                  <c:v>113.801953311056</c:v>
                </c:pt>
                <c:pt idx="2397" formatCode="General">
                  <c:v>113.896966417594</c:v>
                </c:pt>
                <c:pt idx="2398" formatCode="General">
                  <c:v>113.992019170744</c:v>
                </c:pt>
                <c:pt idx="2399" formatCode="General">
                  <c:v>114.087111570506</c:v>
                </c:pt>
                <c:pt idx="2400" formatCode="General">
                  <c:v>114.18224361688</c:v>
                </c:pt>
                <c:pt idx="2401" formatCode="General">
                  <c:v>114.277415309867</c:v>
                </c:pt>
                <c:pt idx="2402" formatCode="General">
                  <c:v>114.37262664946699</c:v>
                </c:pt>
                <c:pt idx="2403" formatCode="General">
                  <c:v>114.46787763567799</c:v>
                </c:pt>
                <c:pt idx="2404" formatCode="General">
                  <c:v>114.563168268502</c:v>
                </c:pt>
                <c:pt idx="2405" formatCode="General">
                  <c:v>114.658498547939</c:v>
                </c:pt>
                <c:pt idx="2406" formatCode="General">
                  <c:v>114.753868473987</c:v>
                </c:pt>
                <c:pt idx="2407" formatCode="General">
                  <c:v>114.849278046648</c:v>
                </c:pt>
                <c:pt idx="2408" formatCode="General">
                  <c:v>114.944727265922</c:v>
                </c:pt>
                <c:pt idx="2409" formatCode="General">
                  <c:v>115.04021613180799</c:v>
                </c:pt>
                <c:pt idx="2410" formatCode="General">
                  <c:v>115.135744644306</c:v>
                </c:pt>
                <c:pt idx="2411" formatCode="General">
                  <c:v>115.231312803417</c:v>
                </c:pt>
                <c:pt idx="2412" formatCode="General">
                  <c:v>115.32692060914</c:v>
                </c:pt>
                <c:pt idx="2413" formatCode="General">
                  <c:v>115.422568061475</c:v>
                </c:pt>
                <c:pt idx="2414" formatCode="General">
                  <c:v>115.518255160423</c:v>
                </c:pt>
                <c:pt idx="2415" formatCode="General">
                  <c:v>115.613981905983</c:v>
                </c:pt>
                <c:pt idx="2416" formatCode="General">
                  <c:v>115.70974829815501</c:v>
                </c:pt>
                <c:pt idx="2417" formatCode="General">
                  <c:v>115.80555433694001</c:v>
                </c:pt>
                <c:pt idx="2418" formatCode="General">
                  <c:v>115.901400022337</c:v>
                </c:pt>
                <c:pt idx="2419" formatCode="General">
                  <c:v>115.997285354346</c:v>
                </c:pt>
                <c:pt idx="2420" formatCode="General">
                  <c:v>116.093210332968</c:v>
                </c:pt>
                <c:pt idx="2421" formatCode="General">
                  <c:v>116.189174958203</c:v>
                </c:pt>
                <c:pt idx="2422" formatCode="General">
                  <c:v>116.285179230049</c:v>
                </c:pt>
                <c:pt idx="2423" formatCode="General">
                  <c:v>116.381223148508</c:v>
                </c:pt>
                <c:pt idx="2424" formatCode="General">
                  <c:v>116.47730671358001</c:v>
                </c:pt>
                <c:pt idx="2425" formatCode="General">
                  <c:v>116.573429925263</c:v>
                </c:pt>
                <c:pt idx="2426" formatCode="General">
                  <c:v>116.669592783559</c:v>
                </c:pt>
                <c:pt idx="2427" formatCode="General">
                  <c:v>116.765795288468</c:v>
                </c:pt>
                <c:pt idx="2428" formatCode="General">
                  <c:v>116.862037439989</c:v>
                </c:pt>
                <c:pt idx="2429" formatCode="General">
                  <c:v>116.958319238122</c:v>
                </c:pt>
                <c:pt idx="2430" formatCode="General">
                  <c:v>117.054640682867</c:v>
                </c:pt>
                <c:pt idx="2431" formatCode="General">
                  <c:v>117.15100177422499</c:v>
                </c:pt>
                <c:pt idx="2432" formatCode="General">
                  <c:v>117.247402512196</c:v>
                </c:pt>
                <c:pt idx="2433" formatCode="General">
                  <c:v>117.343842896778</c:v>
                </c:pt>
                <c:pt idx="2434" formatCode="General">
                  <c:v>117.440322927973</c:v>
                </c:pt>
                <c:pt idx="2435" formatCode="General">
                  <c:v>117.536842605781</c:v>
                </c:pt>
                <c:pt idx="2436" formatCode="General">
                  <c:v>117.633401930201</c:v>
                </c:pt>
                <c:pt idx="2437" formatCode="General">
                  <c:v>117.730000901233</c:v>
                </c:pt>
                <c:pt idx="2438" formatCode="General">
                  <c:v>117.826639518877</c:v>
                </c:pt>
                <c:pt idx="2439" formatCode="General">
                  <c:v>117.923317783134</c:v>
                </c:pt>
                <c:pt idx="2440" formatCode="General">
                  <c:v>118.020035694003</c:v>
                </c:pt>
                <c:pt idx="2441" formatCode="General">
                  <c:v>118.11679325148501</c:v>
                </c:pt>
                <c:pt idx="2442" formatCode="General">
                  <c:v>118.21359045557899</c:v>
                </c:pt>
                <c:pt idx="2443" formatCode="General">
                  <c:v>118.31042730628501</c:v>
                </c:pt>
                <c:pt idx="2444" formatCode="General">
                  <c:v>118.40730380360399</c:v>
                </c:pt>
                <c:pt idx="2445" formatCode="General">
                  <c:v>118.50421994753501</c:v>
                </c:pt>
                <c:pt idx="2446" formatCode="General">
                  <c:v>118.601175738078</c:v>
                </c:pt>
                <c:pt idx="2447" formatCode="General">
                  <c:v>118.69817117523399</c:v>
                </c:pt>
                <c:pt idx="2448" formatCode="General">
                  <c:v>118.795206259002</c:v>
                </c:pt>
                <c:pt idx="2449" formatCode="General">
                  <c:v>118.892280989383</c:v>
                </c:pt>
                <c:pt idx="2450" formatCode="General">
                  <c:v>118.989395366376</c:v>
                </c:pt>
                <c:pt idx="2451" formatCode="General">
                  <c:v>119.086549389981</c:v>
                </c:pt>
                <c:pt idx="2452" formatCode="General">
                  <c:v>119.18374306019901</c:v>
                </c:pt>
                <c:pt idx="2453" formatCode="General">
                  <c:v>119.28097637702901</c:v>
                </c:pt>
                <c:pt idx="2454" formatCode="General">
                  <c:v>119.378249340471</c:v>
                </c:pt>
                <c:pt idx="2455" formatCode="General">
                  <c:v>119.475561950526</c:v>
                </c:pt>
                <c:pt idx="2456" formatCode="General">
                  <c:v>119.57291420719299</c:v>
                </c:pt>
                <c:pt idx="2457" formatCode="General">
                  <c:v>119.670306110472</c:v>
                </c:pt>
                <c:pt idx="2458" formatCode="General">
                  <c:v>119.76773766036401</c:v>
                </c:pt>
                <c:pt idx="2459" formatCode="General">
                  <c:v>119.86520885686799</c:v>
                </c:pt>
                <c:pt idx="2460" formatCode="General">
                  <c:v>119.962719699985</c:v>
                </c:pt>
                <c:pt idx="2461" formatCode="General">
                  <c:v>120.060270189714</c:v>
                </c:pt>
                <c:pt idx="2462" formatCode="General">
                  <c:v>120.157860326055</c:v>
                </c:pt>
                <c:pt idx="2463" formatCode="General">
                  <c:v>120.255490109009</c:v>
                </c:pt>
                <c:pt idx="2464" formatCode="General">
                  <c:v>120.353159538575</c:v>
                </c:pt>
                <c:pt idx="2465" formatCode="General">
                  <c:v>120.45086861475301</c:v>
                </c:pt>
                <c:pt idx="2466" formatCode="General">
                  <c:v>120.548617337544</c:v>
                </c:pt>
                <c:pt idx="2467" formatCode="General">
                  <c:v>120.64640570694699</c:v>
                </c:pt>
                <c:pt idx="2468" formatCode="General">
                  <c:v>120.744233722963</c:v>
                </c:pt>
                <c:pt idx="2469" formatCode="General">
                  <c:v>120.84210138559099</c:v>
                </c:pt>
                <c:pt idx="2470" formatCode="General">
                  <c:v>120.94000869483099</c:v>
                </c:pt>
                <c:pt idx="2471" formatCode="General">
                  <c:v>121.037955650683</c:v>
                </c:pt>
                <c:pt idx="2472" formatCode="General">
                  <c:v>121.135942253148</c:v>
                </c:pt>
                <c:pt idx="2473" formatCode="General">
                  <c:v>121.23396850222601</c:v>
                </c:pt>
                <c:pt idx="2474" formatCode="General">
                  <c:v>121.332034397915</c:v>
                </c:pt>
                <c:pt idx="2475" formatCode="General">
                  <c:v>121.430139940217</c:v>
                </c:pt>
                <c:pt idx="2476" formatCode="General">
                  <c:v>121.528285129132</c:v>
                </c:pt>
                <c:pt idx="2477" formatCode="General">
                  <c:v>121.62646996465899</c:v>
                </c:pt>
                <c:pt idx="2478" formatCode="General">
                  <c:v>121.724694446798</c:v>
                </c:pt>
                <c:pt idx="2479" formatCode="General">
                  <c:v>121.82295857554899</c:v>
                </c:pt>
                <c:pt idx="2480" formatCode="General">
                  <c:v>121.921262350913</c:v>
                </c:pt>
                <c:pt idx="2481" formatCode="General">
                  <c:v>122.01960577289</c:v>
                </c:pt>
                <c:pt idx="2482" formatCode="General">
                  <c:v>122.117988841478</c:v>
                </c:pt>
                <c:pt idx="2483" formatCode="General">
                  <c:v>122.21641155667901</c:v>
                </c:pt>
                <c:pt idx="2484" formatCode="General">
                  <c:v>122.31487391849301</c:v>
                </c:pt>
                <c:pt idx="2485" formatCode="General">
                  <c:v>122.41337592691799</c:v>
                </c:pt>
                <c:pt idx="2486" formatCode="General">
                  <c:v>122.511917581956</c:v>
                </c:pt>
                <c:pt idx="2487" formatCode="General">
                  <c:v>122.61049888360699</c:v>
                </c:pt>
                <c:pt idx="2488" formatCode="General">
                  <c:v>122.70911983187</c:v>
                </c:pt>
                <c:pt idx="2489" formatCode="General">
                  <c:v>122.807780426745</c:v>
                </c:pt>
                <c:pt idx="2490" formatCode="General">
                  <c:v>122.906480668233</c:v>
                </c:pt>
                <c:pt idx="2491" formatCode="General">
                  <c:v>123.005220556333</c:v>
                </c:pt>
                <c:pt idx="2492" formatCode="General">
                  <c:v>123.10400009104499</c:v>
                </c:pt>
                <c:pt idx="2493" formatCode="General">
                  <c:v>123.20281927236999</c:v>
                </c:pt>
                <c:pt idx="2494" formatCode="General">
                  <c:v>123.301678100307</c:v>
                </c:pt>
                <c:pt idx="2495" formatCode="General">
                  <c:v>123.400576574856</c:v>
                </c:pt>
                <c:pt idx="2496" formatCode="General">
                  <c:v>123.499514696018</c:v>
                </c:pt>
                <c:pt idx="2497" formatCode="General">
                  <c:v>123.598492463792</c:v>
                </c:pt>
                <c:pt idx="2498" formatCode="General">
                  <c:v>123.697509878178</c:v>
                </c:pt>
                <c:pt idx="2499" formatCode="General">
                  <c:v>123.796566939177</c:v>
                </c:pt>
                <c:pt idx="2500" formatCode="General">
                  <c:v>123.895663646789</c:v>
                </c:pt>
                <c:pt idx="2501" formatCode="General">
                  <c:v>123.994800001012</c:v>
                </c:pt>
                <c:pt idx="2502" formatCode="General">
                  <c:v>124.09397600184801</c:v>
                </c:pt>
                <c:pt idx="2503" formatCode="General">
                  <c:v>124.19319164929701</c:v>
                </c:pt>
                <c:pt idx="2504" formatCode="General">
                  <c:v>124.29244694335701</c:v>
                </c:pt>
                <c:pt idx="2505" formatCode="General">
                  <c:v>124.39174188403</c:v>
                </c:pt>
                <c:pt idx="2506" formatCode="General">
                  <c:v>124.49107647131601</c:v>
                </c:pt>
                <c:pt idx="2507" formatCode="General">
                  <c:v>124.590450705214</c:v>
                </c:pt>
                <c:pt idx="2508" formatCode="General">
                  <c:v>124.689864585724</c:v>
                </c:pt>
                <c:pt idx="2509" formatCode="General">
                  <c:v>124.789318112846</c:v>
                </c:pt>
                <c:pt idx="2510" formatCode="General">
                  <c:v>124.888811286581</c:v>
                </c:pt>
                <c:pt idx="2511" formatCode="General">
                  <c:v>124.988344106928</c:v>
                </c:pt>
                <c:pt idx="2512" formatCode="General">
                  <c:v>125.08791657388799</c:v>
                </c:pt>
                <c:pt idx="2513" formatCode="General">
                  <c:v>125.18752868746</c:v>
                </c:pt>
                <c:pt idx="2514" formatCode="General">
                  <c:v>125.287180447645</c:v>
                </c:pt>
                <c:pt idx="2515" formatCode="General">
                  <c:v>125.386871854441</c:v>
                </c:pt>
                <c:pt idx="2516" formatCode="General">
                  <c:v>125.48660290785</c:v>
                </c:pt>
                <c:pt idx="2517" formatCode="General">
                  <c:v>125.58637360787201</c:v>
                </c:pt>
                <c:pt idx="2518" formatCode="General">
                  <c:v>125.68618395450601</c:v>
                </c:pt>
                <c:pt idx="2519" formatCode="General">
                  <c:v>125.786033947752</c:v>
                </c:pt>
                <c:pt idx="2520" formatCode="General">
                  <c:v>125.885923587611</c:v>
                </c:pt>
                <c:pt idx="2521" formatCode="General">
                  <c:v>125.985852874082</c:v>
                </c:pt>
                <c:pt idx="2522" formatCode="General">
                  <c:v>126.085821807165</c:v>
                </c:pt>
                <c:pt idx="2523" formatCode="General">
                  <c:v>126.185830386861</c:v>
                </c:pt>
                <c:pt idx="2524" formatCode="General">
                  <c:v>126.285878613169</c:v>
                </c:pt>
                <c:pt idx="2525" formatCode="General">
                  <c:v>126.385966486089</c:v>
                </c:pt>
                <c:pt idx="2526" formatCode="General">
                  <c:v>126.48609400562199</c:v>
                </c:pt>
                <c:pt idx="2527" formatCode="General">
                  <c:v>126.58626117176701</c:v>
                </c:pt>
                <c:pt idx="2528" formatCode="General">
                  <c:v>126.686467984525</c:v>
                </c:pt>
                <c:pt idx="2529" formatCode="General">
                  <c:v>126.786714443894</c:v>
                </c:pt>
                <c:pt idx="2530" formatCode="General">
                  <c:v>126.887000549877</c:v>
                </c:pt>
                <c:pt idx="2531" formatCode="General">
                  <c:v>126.987326302471</c:v>
                </c:pt>
                <c:pt idx="2532" formatCode="General">
                  <c:v>127.087691701678</c:v>
                </c:pt>
                <c:pt idx="2533" formatCode="General">
                  <c:v>127.18809674749799</c:v>
                </c:pt>
                <c:pt idx="2534" formatCode="General">
                  <c:v>127.28854143992901</c:v>
                </c:pt>
                <c:pt idx="2535" formatCode="General">
                  <c:v>127.38902577897299</c:v>
                </c:pt>
                <c:pt idx="2536" formatCode="General">
                  <c:v>127.48954976463</c:v>
                </c:pt>
                <c:pt idx="2537" formatCode="General">
                  <c:v>127.590113396899</c:v>
                </c:pt>
                <c:pt idx="2538" formatCode="General">
                  <c:v>127.69071667578</c:v>
                </c:pt>
                <c:pt idx="2539" formatCode="General">
                  <c:v>127.791359601273</c:v>
                </c:pt>
                <c:pt idx="2540" formatCode="General">
                  <c:v>127.892042173379</c:v>
                </c:pt>
                <c:pt idx="2541" formatCode="General">
                  <c:v>127.992764392098</c:v>
                </c:pt>
                <c:pt idx="2542" formatCode="General">
                  <c:v>128.09352625742801</c:v>
                </c:pt>
                <c:pt idx="2543" formatCode="General">
                  <c:v>128.194327769371</c:v>
                </c:pt>
                <c:pt idx="2544" formatCode="General">
                  <c:v>128.29516892792699</c:v>
                </c:pt>
                <c:pt idx="2545" formatCode="General">
                  <c:v>128.396049733095</c:v>
                </c:pt>
                <c:pt idx="2546" formatCode="General">
                  <c:v>128.49697018487501</c:v>
                </c:pt>
                <c:pt idx="2547" formatCode="General">
                  <c:v>128.597930283267</c:v>
                </c:pt>
                <c:pt idx="2548" formatCode="General">
                  <c:v>128.698930028272</c:v>
                </c:pt>
                <c:pt idx="2549" formatCode="General">
                  <c:v>128.79996941988901</c:v>
                </c:pt>
                <c:pt idx="2550" formatCode="General">
                  <c:v>128.90104845811899</c:v>
                </c:pt>
                <c:pt idx="2551" formatCode="General">
                  <c:v>129.00216714296101</c:v>
                </c:pt>
                <c:pt idx="2552" formatCode="General">
                  <c:v>129.10332547441499</c:v>
                </c:pt>
                <c:pt idx="2553" formatCode="General">
                  <c:v>129.20452345248199</c:v>
                </c:pt>
                <c:pt idx="2554" formatCode="General">
                  <c:v>129.30576107716101</c:v>
                </c:pt>
                <c:pt idx="2555" formatCode="General">
                  <c:v>129.40703834845201</c:v>
                </c:pt>
                <c:pt idx="2556" formatCode="General">
                  <c:v>129.50835526635601</c:v>
                </c:pt>
                <c:pt idx="2557" formatCode="General">
                  <c:v>129.60971183087199</c:v>
                </c:pt>
                <c:pt idx="2558" formatCode="General">
                  <c:v>129.711108042001</c:v>
                </c:pt>
                <c:pt idx="2559" formatCode="General">
                  <c:v>129.812543899742</c:v>
                </c:pt>
                <c:pt idx="2560" formatCode="General">
                  <c:v>129.914019404095</c:v>
                </c:pt>
                <c:pt idx="2561" formatCode="General">
                  <c:v>130.01553455506101</c:v>
                </c:pt>
                <c:pt idx="2562" formatCode="General">
                  <c:v>130.117089352639</c:v>
                </c:pt>
                <c:pt idx="2563" formatCode="General">
                  <c:v>130.218683796829</c:v>
                </c:pt>
                <c:pt idx="2564" formatCode="General">
                  <c:v>130.320317887632</c:v>
                </c:pt>
                <c:pt idx="2565" formatCode="General">
                  <c:v>130.42199162504701</c:v>
                </c:pt>
                <c:pt idx="2566" formatCode="General">
                  <c:v>130.52370500907401</c:v>
                </c:pt>
                <c:pt idx="2567" formatCode="General">
                  <c:v>130.625458039714</c:v>
                </c:pt>
                <c:pt idx="2568" formatCode="General">
                  <c:v>130.72725071696601</c:v>
                </c:pt>
                <c:pt idx="2569" formatCode="General">
                  <c:v>130.82908304083099</c:v>
                </c:pt>
                <c:pt idx="2570" formatCode="General">
                  <c:v>130.93095501130799</c:v>
                </c:pt>
                <c:pt idx="2571" formatCode="General">
                  <c:v>131.03286662839699</c:v>
                </c:pt>
                <c:pt idx="2572" formatCode="General">
                  <c:v>131.13481789209899</c:v>
                </c:pt>
                <c:pt idx="2573" formatCode="General">
                  <c:v>131.23680880241301</c:v>
                </c:pt>
                <c:pt idx="2574" formatCode="General">
                  <c:v>131.338839359339</c:v>
                </c:pt>
                <c:pt idx="2575" formatCode="General">
                  <c:v>131.44090956287801</c:v>
                </c:pt>
                <c:pt idx="2576" formatCode="General">
                  <c:v>131.54301941302899</c:v>
                </c:pt>
                <c:pt idx="2577" formatCode="General">
                  <c:v>131.645168909793</c:v>
                </c:pt>
                <c:pt idx="2578" formatCode="General">
                  <c:v>131.74735805316899</c:v>
                </c:pt>
                <c:pt idx="2579" formatCode="General">
                  <c:v>131.849586843157</c:v>
                </c:pt>
                <c:pt idx="2580" formatCode="General">
                  <c:v>131.95185527975701</c:v>
                </c:pt>
                <c:pt idx="2581" formatCode="General">
                  <c:v>132.05416336297</c:v>
                </c:pt>
                <c:pt idx="2582" formatCode="General">
                  <c:v>132.15651109279599</c:v>
                </c:pt>
                <c:pt idx="2583" formatCode="General">
                  <c:v>132.258898469233</c:v>
                </c:pt>
                <c:pt idx="2584" formatCode="General">
                  <c:v>132.36132549228299</c:v>
                </c:pt>
                <c:pt idx="2585" formatCode="General">
                  <c:v>132.463792161946</c:v>
                </c:pt>
                <c:pt idx="2586" formatCode="General">
                  <c:v>132.566298478221</c:v>
                </c:pt>
                <c:pt idx="2587" formatCode="General">
                  <c:v>132.66884444110801</c:v>
                </c:pt>
                <c:pt idx="2588" formatCode="General">
                  <c:v>132.77143005060699</c:v>
                </c:pt>
                <c:pt idx="2589" formatCode="General">
                  <c:v>132.87405530671899</c:v>
                </c:pt>
                <c:pt idx="2590" formatCode="General">
                  <c:v>132.97672020944401</c:v>
                </c:pt>
                <c:pt idx="2591" formatCode="General">
                  <c:v>133.07942475877999</c:v>
                </c:pt>
                <c:pt idx="2592" formatCode="General">
                  <c:v>133.18216895472901</c:v>
                </c:pt>
                <c:pt idx="2593" formatCode="General">
                  <c:v>133.284952797291</c:v>
                </c:pt>
                <c:pt idx="2594" formatCode="General">
                  <c:v>133.387776286464</c:v>
                </c:pt>
                <c:pt idx="2595" formatCode="General">
                  <c:v>133.49063942225001</c:v>
                </c:pt>
                <c:pt idx="2596" formatCode="General">
                  <c:v>133.593542204649</c:v>
                </c:pt>
                <c:pt idx="2597" formatCode="General">
                  <c:v>133.69648463365999</c:v>
                </c:pt>
                <c:pt idx="2598" formatCode="General">
                  <c:v>133.799466709283</c:v>
                </c:pt>
                <c:pt idx="2599" formatCode="General">
                  <c:v>133.902488431519</c:v>
                </c:pt>
                <c:pt idx="2600" formatCode="General">
                  <c:v>134.00554980036699</c:v>
                </c:pt>
                <c:pt idx="2601" formatCode="General">
                  <c:v>134.10865081582699</c:v>
                </c:pt>
                <c:pt idx="2602" formatCode="General">
                  <c:v>134.21179147789999</c:v>
                </c:pt>
                <c:pt idx="2603" formatCode="General">
                  <c:v>134.31497178658501</c:v>
                </c:pt>
                <c:pt idx="2604" formatCode="General">
                  <c:v>134.418191741882</c:v>
                </c:pt>
                <c:pt idx="2605" formatCode="General">
                  <c:v>134.52145134379199</c:v>
                </c:pt>
                <c:pt idx="2606" formatCode="General">
                  <c:v>134.624750592314</c:v>
                </c:pt>
                <c:pt idx="2607" formatCode="General">
                  <c:v>134.72808948744799</c:v>
                </c:pt>
                <c:pt idx="2608" formatCode="General">
                  <c:v>134.83146802919501</c:v>
                </c:pt>
                <c:pt idx="2609" formatCode="General">
                  <c:v>134.934886217555</c:v>
                </c:pt>
                <c:pt idx="2610" formatCode="General">
                  <c:v>135.03834405252601</c:v>
                </c:pt>
                <c:pt idx="2611" formatCode="General">
                  <c:v>135.14184153411</c:v>
                </c:pt>
                <c:pt idx="2612" formatCode="General">
                  <c:v>135.24537866230699</c:v>
                </c:pt>
                <c:pt idx="2613" formatCode="General">
                  <c:v>135.34895543711499</c:v>
                </c:pt>
                <c:pt idx="2614" formatCode="General">
                  <c:v>135.452571858536</c:v>
                </c:pt>
                <c:pt idx="2615" formatCode="General">
                  <c:v>135.55622792656999</c:v>
                </c:pt>
                <c:pt idx="2616" formatCode="General">
                  <c:v>135.65992364121601</c:v>
                </c:pt>
                <c:pt idx="2617" formatCode="General">
                  <c:v>135.76365900247399</c:v>
                </c:pt>
                <c:pt idx="2618" formatCode="General">
                  <c:v>135.867434010344</c:v>
                </c:pt>
                <c:pt idx="2619" formatCode="General">
                  <c:v>135.97124866482699</c:v>
                </c:pt>
                <c:pt idx="2620" formatCode="General">
                  <c:v>136.07510296592301</c:v>
                </c:pt>
                <c:pt idx="2621" formatCode="General">
                  <c:v>136.17899691362999</c:v>
                </c:pt>
                <c:pt idx="2622" formatCode="General">
                  <c:v>136.28293050795</c:v>
                </c:pt>
                <c:pt idx="2623" formatCode="General">
                  <c:v>136.38690374888299</c:v>
                </c:pt>
                <c:pt idx="2624" formatCode="General">
                  <c:v>136.49091663642699</c:v>
                </c:pt>
                <c:pt idx="2625" formatCode="General">
                  <c:v>136.59496917058399</c:v>
                </c:pt>
                <c:pt idx="2626" formatCode="General">
                  <c:v>136.699061351354</c:v>
                </c:pt>
                <c:pt idx="2627" formatCode="General">
                  <c:v>136.803193178736</c:v>
                </c:pt>
                <c:pt idx="2628" formatCode="General">
                  <c:v>136.90736465273</c:v>
                </c:pt>
                <c:pt idx="2629" formatCode="General">
                  <c:v>137.011575773337</c:v>
                </c:pt>
                <c:pt idx="2630" formatCode="General">
                  <c:v>137.11582654055599</c:v>
                </c:pt>
                <c:pt idx="2631" formatCode="General">
                  <c:v>137.22011695438701</c:v>
                </c:pt>
                <c:pt idx="2632" formatCode="General">
                  <c:v>137.32444701483101</c:v>
                </c:pt>
                <c:pt idx="2633" formatCode="General">
                  <c:v>137.42881672188699</c:v>
                </c:pt>
                <c:pt idx="2634" formatCode="General">
                  <c:v>137.53322607555501</c:v>
                </c:pt>
                <c:pt idx="2635" formatCode="General">
                  <c:v>137.637675075836</c:v>
                </c:pt>
                <c:pt idx="2636" formatCode="General">
                  <c:v>137.742163722729</c:v>
                </c:pt>
                <c:pt idx="2637" formatCode="General">
                  <c:v>137.84669201623501</c:v>
                </c:pt>
                <c:pt idx="2638" formatCode="General">
                  <c:v>137.951259956352</c:v>
                </c:pt>
                <c:pt idx="2639" formatCode="General">
                  <c:v>138.055867543083</c:v>
                </c:pt>
                <c:pt idx="2640" formatCode="General">
                  <c:v>138.160514776425</c:v>
                </c:pt>
                <c:pt idx="2641" formatCode="General">
                  <c:v>138.26520165637999</c:v>
                </c:pt>
                <c:pt idx="2642" formatCode="General">
                  <c:v>138.369928182948</c:v>
                </c:pt>
                <c:pt idx="2643" formatCode="General">
                  <c:v>138.474694356127</c:v>
                </c:pt>
                <c:pt idx="2644" formatCode="General">
                  <c:v>138.57950017591901</c:v>
                </c:pt>
                <c:pt idx="2645" formatCode="General">
                  <c:v>138.68434564232399</c:v>
                </c:pt>
                <c:pt idx="2646" formatCode="General">
                  <c:v>138.78923075534101</c:v>
                </c:pt>
                <c:pt idx="2647" formatCode="General">
                  <c:v>138.89415551497001</c:v>
                </c:pt>
                <c:pt idx="2648" formatCode="General">
                  <c:v>138.99911992121099</c:v>
                </c:pt>
                <c:pt idx="2649" formatCode="General">
                  <c:v>139.104123974065</c:v>
                </c:pt>
                <c:pt idx="2650" formatCode="General">
                  <c:v>139.20916767353199</c:v>
                </c:pt>
                <c:pt idx="2651" formatCode="General">
                  <c:v>139.31425101961</c:v>
                </c:pt>
                <c:pt idx="2652" formatCode="General">
                  <c:v>139.41937401230101</c:v>
                </c:pt>
                <c:pt idx="2653" formatCode="General">
                  <c:v>139.52453665160499</c:v>
                </c:pt>
                <c:pt idx="2654" formatCode="General">
                  <c:v>139.62973893752101</c:v>
                </c:pt>
                <c:pt idx="2655" formatCode="General">
                  <c:v>139.73498087004899</c:v>
                </c:pt>
                <c:pt idx="2656" formatCode="General">
                  <c:v>139.840262449189</c:v>
                </c:pt>
                <c:pt idx="2657" formatCode="General">
                  <c:v>139.94558367494199</c:v>
                </c:pt>
                <c:pt idx="2658" formatCode="General">
                  <c:v>140.05094454730701</c:v>
                </c:pt>
                <c:pt idx="2659" formatCode="General">
                  <c:v>140.15634506628501</c:v>
                </c:pt>
                <c:pt idx="2660" formatCode="General">
                  <c:v>140.261785231875</c:v>
                </c:pt>
                <c:pt idx="2661" formatCode="General">
                  <c:v>140.36726504407699</c:v>
                </c:pt>
                <c:pt idx="2662" formatCode="General">
                  <c:v>140.47278450289201</c:v>
                </c:pt>
                <c:pt idx="2663" formatCode="General">
                  <c:v>140.57834360831899</c:v>
                </c:pt>
                <c:pt idx="2664" formatCode="General">
                  <c:v>140.683942360358</c:v>
                </c:pt>
                <c:pt idx="2665" formatCode="General">
                  <c:v>140.78958075900999</c:v>
                </c:pt>
                <c:pt idx="2666" formatCode="General">
                  <c:v>140.89525880427399</c:v>
                </c:pt>
                <c:pt idx="2667" formatCode="General">
                  <c:v>141.000976496151</c:v>
                </c:pt>
                <c:pt idx="2668" formatCode="General">
                  <c:v>141.10673383464001</c:v>
                </c:pt>
                <c:pt idx="2669" formatCode="General">
                  <c:v>141.212530819741</c:v>
                </c:pt>
                <c:pt idx="2670" formatCode="General">
                  <c:v>141.318367451455</c:v>
                </c:pt>
                <c:pt idx="2671" formatCode="General">
                  <c:v>141.42424372978101</c:v>
                </c:pt>
                <c:pt idx="2672" formatCode="General">
                  <c:v>141.530159654719</c:v>
                </c:pt>
                <c:pt idx="2673" formatCode="General">
                  <c:v>141.63611522626999</c:v>
                </c:pt>
                <c:pt idx="2674" formatCode="General">
                  <c:v>141.742110444433</c:v>
                </c:pt>
                <c:pt idx="2675" formatCode="General">
                  <c:v>141.84814530920801</c:v>
                </c:pt>
                <c:pt idx="2676" formatCode="General">
                  <c:v>141.95421982059599</c:v>
                </c:pt>
                <c:pt idx="2677" formatCode="General">
                  <c:v>142.06033397859599</c:v>
                </c:pt>
                <c:pt idx="2678" formatCode="General">
                  <c:v>142.16648778320899</c:v>
                </c:pt>
                <c:pt idx="2679" formatCode="General">
                  <c:v>142.272681234434</c:v>
                </c:pt>
                <c:pt idx="2680" formatCode="General">
                  <c:v>142.37891433227099</c:v>
                </c:pt>
                <c:pt idx="2681" formatCode="General">
                  <c:v>142.48518707672099</c:v>
                </c:pt>
                <c:pt idx="2682" formatCode="General">
                  <c:v>142.591499467783</c:v>
                </c:pt>
                <c:pt idx="2683" formatCode="General">
                  <c:v>142.69785150545701</c:v>
                </c:pt>
                <c:pt idx="2684" formatCode="General">
                  <c:v>142.804243189744</c:v>
                </c:pt>
                <c:pt idx="2685" formatCode="General">
                  <c:v>142.910674520643</c:v>
                </c:pt>
                <c:pt idx="2686" formatCode="General">
                  <c:v>143.017145498155</c:v>
                </c:pt>
                <c:pt idx="2687" formatCode="General">
                  <c:v>143.12365612227899</c:v>
                </c:pt>
                <c:pt idx="2688" formatCode="General">
                  <c:v>143.23020639301501</c:v>
                </c:pt>
                <c:pt idx="2689" formatCode="General">
                  <c:v>143.33679631036301</c:v>
                </c:pt>
                <c:pt idx="2690" formatCode="General">
                  <c:v>143.44342587432399</c:v>
                </c:pt>
                <c:pt idx="2691" formatCode="General">
                  <c:v>143.550095084898</c:v>
                </c:pt>
                <c:pt idx="2692" formatCode="General">
                  <c:v>143.656803942083</c:v>
                </c:pt>
                <c:pt idx="2693" formatCode="General">
                  <c:v>143.763552445881</c:v>
                </c:pt>
                <c:pt idx="2694" formatCode="General">
                  <c:v>143.87034059629201</c:v>
                </c:pt>
                <c:pt idx="2695" formatCode="General">
                  <c:v>143.977168393315</c:v>
                </c:pt>
                <c:pt idx="2696" formatCode="General">
                  <c:v>144.08403583694999</c:v>
                </c:pt>
                <c:pt idx="2697" formatCode="General">
                  <c:v>144.190942927197</c:v>
                </c:pt>
                <c:pt idx="2698" formatCode="General">
                  <c:v>144.29788966405701</c:v>
                </c:pt>
                <c:pt idx="2699" formatCode="General">
                  <c:v>144.40487604753</c:v>
                </c:pt>
                <c:pt idx="2700" formatCode="General">
                  <c:v>144.511902077614</c:v>
                </c:pt>
                <c:pt idx="2701" formatCode="General">
                  <c:v>144.618967754311</c:v>
                </c:pt>
                <c:pt idx="2702" formatCode="General">
                  <c:v>144.72607307762101</c:v>
                </c:pt>
                <c:pt idx="2703" formatCode="General">
                  <c:v>144.833218047542</c:v>
                </c:pt>
                <c:pt idx="2704" formatCode="General">
                  <c:v>144.940402664077</c:v>
                </c:pt>
                <c:pt idx="2705" formatCode="General">
                  <c:v>145.04762692722301</c:v>
                </c:pt>
                <c:pt idx="2706" formatCode="General">
                  <c:v>145.15489083698199</c:v>
                </c:pt>
                <c:pt idx="2707" formatCode="General">
                  <c:v>145.26219439335301</c:v>
                </c:pt>
                <c:pt idx="2708" formatCode="General">
                  <c:v>145.36953759633701</c:v>
                </c:pt>
                <c:pt idx="2709" formatCode="General">
                  <c:v>145.47692044593299</c:v>
                </c:pt>
                <c:pt idx="2710" formatCode="General">
                  <c:v>145.58434294214101</c:v>
                </c:pt>
                <c:pt idx="2711" formatCode="General">
                  <c:v>145.691805084962</c:v>
                </c:pt>
                <c:pt idx="2712" formatCode="General">
                  <c:v>145.799306874395</c:v>
                </c:pt>
                <c:pt idx="2713" formatCode="General">
                  <c:v>145.90684831044001</c:v>
                </c:pt>
                <c:pt idx="2714" formatCode="General">
                  <c:v>146.014429393098</c:v>
                </c:pt>
                <c:pt idx="2715" formatCode="General">
                  <c:v>146.12205012236799</c:v>
                </c:pt>
                <c:pt idx="2716" formatCode="General">
                  <c:v>146.22971049825</c:v>
                </c:pt>
                <c:pt idx="2717" formatCode="General">
                  <c:v>146.33741052074501</c:v>
                </c:pt>
                <c:pt idx="2718" formatCode="General">
                  <c:v>146.445150189853</c:v>
                </c:pt>
                <c:pt idx="2719" formatCode="General">
                  <c:v>146.552929505572</c:v>
                </c:pt>
                <c:pt idx="2720" formatCode="General">
                  <c:v>146.660748467904</c:v>
                </c:pt>
                <c:pt idx="2721" formatCode="General">
                  <c:v>146.76860707684901</c:v>
                </c:pt>
                <c:pt idx="2722" formatCode="General">
                  <c:v>146.876505332405</c:v>
                </c:pt>
                <c:pt idx="2723" formatCode="General">
                  <c:v>146.984443234574</c:v>
                </c:pt>
                <c:pt idx="2724" formatCode="General">
                  <c:v>147.092420783356</c:v>
                </c:pt>
                <c:pt idx="2725" formatCode="General">
                  <c:v>147.20043797874999</c:v>
                </c:pt>
                <c:pt idx="2726" formatCode="General">
                  <c:v>147.30849482075601</c:v>
                </c:pt>
                <c:pt idx="2727" formatCode="General">
                  <c:v>147.41659130937401</c:v>
                </c:pt>
                <c:pt idx="2728" formatCode="General">
                  <c:v>147.52472744460499</c:v>
                </c:pt>
                <c:pt idx="2729" formatCode="General">
                  <c:v>147.632903226449</c:v>
                </c:pt>
                <c:pt idx="2730" formatCode="General">
                  <c:v>147.741118654904</c:v>
                </c:pt>
                <c:pt idx="2731" formatCode="General">
                  <c:v>147.849373729972</c:v>
                </c:pt>
                <c:pt idx="2732" formatCode="General">
                  <c:v>147.95766845165301</c:v>
                </c:pt>
                <c:pt idx="2733" formatCode="General">
                  <c:v>148.066002819945</c:v>
                </c:pt>
                <c:pt idx="2734" formatCode="General">
                  <c:v>148.17437683484999</c:v>
                </c:pt>
                <c:pt idx="2735" formatCode="General">
                  <c:v>148.28279049636799</c:v>
                </c:pt>
                <c:pt idx="2736" formatCode="General">
                  <c:v>148.391243804498</c:v>
                </c:pt>
                <c:pt idx="2737" formatCode="General">
                  <c:v>148.49973675923999</c:v>
                </c:pt>
                <c:pt idx="2738" formatCode="General">
                  <c:v>148.60826936059499</c:v>
                </c:pt>
                <c:pt idx="2739" formatCode="General">
                  <c:v>148.71684160856199</c:v>
                </c:pt>
                <c:pt idx="2740" formatCode="General">
                  <c:v>148.82545350314101</c:v>
                </c:pt>
                <c:pt idx="2741" formatCode="General">
                  <c:v>148.93410504433299</c:v>
                </c:pt>
                <c:pt idx="2742" formatCode="General">
                  <c:v>149.04279623213699</c:v>
                </c:pt>
                <c:pt idx="2743" formatCode="General">
                  <c:v>149.151527066553</c:v>
                </c:pt>
                <c:pt idx="2744" formatCode="General">
                  <c:v>149.26029754758201</c:v>
                </c:pt>
                <c:pt idx="2745" formatCode="General">
                  <c:v>149.36910767522301</c:v>
                </c:pt>
                <c:pt idx="2746" formatCode="General">
                  <c:v>149.477957449477</c:v>
                </c:pt>
                <c:pt idx="2747" formatCode="General">
                  <c:v>149.58684687034199</c:v>
                </c:pt>
                <c:pt idx="2748" formatCode="General">
                  <c:v>149.695775937821</c:v>
                </c:pt>
                <c:pt idx="2749" formatCode="General">
                  <c:v>149.80474465191099</c:v>
                </c:pt>
                <c:pt idx="2750" formatCode="General">
                  <c:v>149.91375301261399</c:v>
                </c:pt>
                <c:pt idx="2751" formatCode="General">
                  <c:v>150.02280101993</c:v>
                </c:pt>
                <c:pt idx="2752" formatCode="General">
                  <c:v>150.13188867385699</c:v>
                </c:pt>
                <c:pt idx="2753" formatCode="General">
                  <c:v>150.24101597439699</c:v>
                </c:pt>
                <c:pt idx="2754" formatCode="General">
                  <c:v>150.35018292154999</c:v>
                </c:pt>
                <c:pt idx="2755" formatCode="General">
                  <c:v>150.459389515315</c:v>
                </c:pt>
                <c:pt idx="2756" formatCode="General">
                  <c:v>150.56863575569199</c:v>
                </c:pt>
                <c:pt idx="2757" formatCode="General">
                  <c:v>150.67792164268101</c:v>
                </c:pt>
                <c:pt idx="2758" formatCode="General">
                  <c:v>150.78724717628299</c:v>
                </c:pt>
                <c:pt idx="2759" formatCode="General">
                  <c:v>150.896612356498</c:v>
                </c:pt>
                <c:pt idx="2760" formatCode="General">
                  <c:v>151.00601718332399</c:v>
                </c:pt>
                <c:pt idx="2761" formatCode="General">
                  <c:v>151.11546165676299</c:v>
                </c:pt>
                <c:pt idx="2762" formatCode="General">
                  <c:v>151.22494577681499</c:v>
                </c:pt>
                <c:pt idx="2763" formatCode="General">
                  <c:v>151.334469543479</c:v>
                </c:pt>
                <c:pt idx="2764" formatCode="General">
                  <c:v>151.444032956755</c:v>
                </c:pt>
                <c:pt idx="2765" formatCode="General">
                  <c:v>151.553636016643</c:v>
                </c:pt>
                <c:pt idx="2766" formatCode="General">
                  <c:v>151.663278723144</c:v>
                </c:pt>
                <c:pt idx="2767" formatCode="General">
                  <c:v>151.77296107625699</c:v>
                </c:pt>
                <c:pt idx="2768" formatCode="General">
                  <c:v>151.88268307598301</c:v>
                </c:pt>
                <c:pt idx="2769" formatCode="General">
                  <c:v>151.99244472232101</c:v>
                </c:pt>
                <c:pt idx="2770" formatCode="General">
                  <c:v>152.10224601527099</c:v>
                </c:pt>
                <c:pt idx="2771" formatCode="General">
                  <c:v>152.21208695483401</c:v>
                </c:pt>
                <c:pt idx="2772" formatCode="General">
                  <c:v>152.321967541009</c:v>
                </c:pt>
                <c:pt idx="2773" formatCode="General">
                  <c:v>152.43188777379601</c:v>
                </c:pt>
                <c:pt idx="2774" formatCode="General">
                  <c:v>152.54184765319599</c:v>
                </c:pt>
                <c:pt idx="2775" formatCode="General">
                  <c:v>152.651847179208</c:v>
                </c:pt>
                <c:pt idx="2776" formatCode="General">
                  <c:v>152.761886351833</c:v>
                </c:pt>
                <c:pt idx="2777" formatCode="General">
                  <c:v>152.87196517107</c:v>
                </c:pt>
                <c:pt idx="2778" formatCode="General">
                  <c:v>152.98208363691899</c:v>
                </c:pt>
                <c:pt idx="2779" formatCode="General">
                  <c:v>153.092241749381</c:v>
                </c:pt>
                <c:pt idx="2780" formatCode="General">
                  <c:v>153.202439508455</c:v>
                </c:pt>
                <c:pt idx="2781" formatCode="General">
                  <c:v>153.31267691414101</c:v>
                </c:pt>
                <c:pt idx="2782" formatCode="General">
                  <c:v>153.42295396643999</c:v>
                </c:pt>
                <c:pt idx="2783" formatCode="General">
                  <c:v>153.53327066535101</c:v>
                </c:pt>
                <c:pt idx="2784" formatCode="General">
                  <c:v>153.64362701087401</c:v>
                </c:pt>
                <c:pt idx="2785" formatCode="General">
                  <c:v>153.75402300300999</c:v>
                </c:pt>
                <c:pt idx="2786" formatCode="General">
                  <c:v>153.86445864175801</c:v>
                </c:pt>
                <c:pt idx="2787" formatCode="General">
                  <c:v>153.974933927119</c:v>
                </c:pt>
                <c:pt idx="2788" formatCode="General">
                  <c:v>154.085448859092</c:v>
                </c:pt>
                <c:pt idx="2789" formatCode="General">
                  <c:v>154.19600343767701</c:v>
                </c:pt>
                <c:pt idx="2790" formatCode="General">
                  <c:v>154.30659766287499</c:v>
                </c:pt>
                <c:pt idx="2791" formatCode="General">
                  <c:v>154.41723153468499</c:v>
                </c:pt>
                <c:pt idx="2792" formatCode="General">
                  <c:v>154.52790505310699</c:v>
                </c:pt>
                <c:pt idx="2793" formatCode="General">
                  <c:v>154.638618218142</c:v>
                </c:pt>
                <c:pt idx="2794" formatCode="General">
                  <c:v>154.74937102978899</c:v>
                </c:pt>
                <c:pt idx="2795" formatCode="General">
                  <c:v>154.86016348804901</c:v>
                </c:pt>
                <c:pt idx="2796" formatCode="General">
                  <c:v>154.97099559292101</c:v>
                </c:pt>
                <c:pt idx="2797" formatCode="General">
                  <c:v>155.081867344405</c:v>
                </c:pt>
                <c:pt idx="2798" formatCode="General">
                  <c:v>155.19277874250099</c:v>
                </c:pt>
                <c:pt idx="2799" formatCode="General">
                  <c:v>155.30372978720999</c:v>
                </c:pt>
                <c:pt idx="2800" formatCode="General">
                  <c:v>155.41472047853199</c:v>
                </c:pt>
                <c:pt idx="2801" formatCode="General">
                  <c:v>155.52575081646501</c:v>
                </c:pt>
                <c:pt idx="2802" formatCode="General">
                  <c:v>155.636820801011</c:v>
                </c:pt>
                <c:pt idx="2803" formatCode="General">
                  <c:v>155.74793043216999</c:v>
                </c:pt>
                <c:pt idx="2804" formatCode="General">
                  <c:v>155.859079709941</c:v>
                </c:pt>
                <c:pt idx="2805" formatCode="General">
                  <c:v>155.97026863432399</c:v>
                </c:pt>
                <c:pt idx="2806" formatCode="General">
                  <c:v>156.08149720531901</c:v>
                </c:pt>
                <c:pt idx="2807" formatCode="General">
                  <c:v>156.19276542292701</c:v>
                </c:pt>
                <c:pt idx="2808" formatCode="General">
                  <c:v>156.30407328714799</c:v>
                </c:pt>
                <c:pt idx="2809" formatCode="General">
                  <c:v>156.41542079798</c:v>
                </c:pt>
                <c:pt idx="2810" formatCode="General">
                  <c:v>156.526807955425</c:v>
                </c:pt>
                <c:pt idx="2811" formatCode="General">
                  <c:v>156.638234759483</c:v>
                </c:pt>
                <c:pt idx="2812" formatCode="General">
                  <c:v>156.74970121015201</c:v>
                </c:pt>
                <c:pt idx="2813" formatCode="General">
                  <c:v>156.861207307435</c:v>
                </c:pt>
                <c:pt idx="2814" formatCode="General">
                  <c:v>156.97275305132899</c:v>
                </c:pt>
                <c:pt idx="2815" formatCode="General">
                  <c:v>157.084338441836</c:v>
                </c:pt>
                <c:pt idx="2816" formatCode="General">
                  <c:v>157.19596347895501</c:v>
                </c:pt>
                <c:pt idx="2817" formatCode="General">
                  <c:v>157.307628162687</c:v>
                </c:pt>
                <c:pt idx="2818" formatCode="General">
                  <c:v>157.41933249303099</c:v>
                </c:pt>
                <c:pt idx="2819" formatCode="General">
                  <c:v>157.531076469987</c:v>
                </c:pt>
                <c:pt idx="2820" formatCode="General">
                  <c:v>157.64286009355601</c:v>
                </c:pt>
                <c:pt idx="2821" formatCode="General">
                  <c:v>157.754683363737</c:v>
                </c:pt>
                <c:pt idx="2822" formatCode="General">
                  <c:v>157.86654628053</c:v>
                </c:pt>
                <c:pt idx="2823" formatCode="General">
                  <c:v>157.97844884393601</c:v>
                </c:pt>
                <c:pt idx="2824" formatCode="General">
                  <c:v>158.09039105395399</c:v>
                </c:pt>
                <c:pt idx="2825" formatCode="General">
                  <c:v>158.20237291058399</c:v>
                </c:pt>
                <c:pt idx="2826" formatCode="General">
                  <c:v>158.31439441382699</c:v>
                </c:pt>
                <c:pt idx="2827" formatCode="General">
                  <c:v>158.42645556368299</c:v>
                </c:pt>
                <c:pt idx="2828" formatCode="General">
                  <c:v>158.53855636015001</c:v>
                </c:pt>
                <c:pt idx="2829" formatCode="General">
                  <c:v>158.65069680323001</c:v>
                </c:pt>
                <c:pt idx="2830" formatCode="General">
                  <c:v>158.762876892923</c:v>
                </c:pt>
                <c:pt idx="2831" formatCode="General">
                  <c:v>158.87509662922699</c:v>
                </c:pt>
                <c:pt idx="2832" formatCode="General">
                  <c:v>158.98735601214401</c:v>
                </c:pt>
                <c:pt idx="2833" formatCode="General">
                  <c:v>159.099655041674</c:v>
                </c:pt>
                <c:pt idx="2834" formatCode="General">
                  <c:v>159.211993717816</c:v>
                </c:pt>
                <c:pt idx="2835" formatCode="General">
                  <c:v>159.32437204057001</c:v>
                </c:pt>
                <c:pt idx="2836" formatCode="General">
                  <c:v>159.436790009936</c:v>
                </c:pt>
                <c:pt idx="2837" formatCode="General">
                  <c:v>159.549247625915</c:v>
                </c:pt>
                <c:pt idx="2838" formatCode="General">
                  <c:v>159.661744888507</c:v>
                </c:pt>
                <c:pt idx="2839" formatCode="General">
                  <c:v>159.77428179770999</c:v>
                </c:pt>
                <c:pt idx="2840" formatCode="General">
                  <c:v>159.88685835352601</c:v>
                </c:pt>
                <c:pt idx="2841" formatCode="General">
                  <c:v>159.999474555955</c:v>
                </c:pt>
                <c:pt idx="2842" formatCode="General">
                  <c:v>160.11213040499501</c:v>
                </c:pt>
                <c:pt idx="2843" formatCode="General">
                  <c:v>160.224825900648</c:v>
                </c:pt>
                <c:pt idx="2844" formatCode="General">
                  <c:v>160.33756104291399</c:v>
                </c:pt>
                <c:pt idx="2845" formatCode="General">
                  <c:v>160.45033583179199</c:v>
                </c:pt>
                <c:pt idx="2846" formatCode="General">
                  <c:v>160.563150267282</c:v>
                </c:pt>
                <c:pt idx="2847" formatCode="General">
                  <c:v>160.67600434938501</c:v>
                </c:pt>
                <c:pt idx="2848" formatCode="General">
                  <c:v>160.7888980781</c:v>
                </c:pt>
                <c:pt idx="2849" formatCode="General">
                  <c:v>160.90183145342701</c:v>
                </c:pt>
                <c:pt idx="2850" formatCode="General">
                  <c:v>161.01480447536699</c:v>
                </c:pt>
                <c:pt idx="2851" formatCode="General">
                  <c:v>161.127817143919</c:v>
                </c:pt>
                <c:pt idx="2852" formatCode="General">
                  <c:v>161.240869459083</c:v>
                </c:pt>
                <c:pt idx="2853" formatCode="General">
                  <c:v>161.35396142086</c:v>
                </c:pt>
                <c:pt idx="2854" formatCode="General">
                  <c:v>161.46709302924901</c:v>
                </c:pt>
                <c:pt idx="2855" formatCode="General">
                  <c:v>161.580264284251</c:v>
                </c:pt>
                <c:pt idx="2856" formatCode="General">
                  <c:v>161.693475185864</c:v>
                </c:pt>
                <c:pt idx="2857" formatCode="General">
                  <c:v>161.806725734091</c:v>
                </c:pt>
                <c:pt idx="2858" formatCode="General">
                  <c:v>161.92001592892899</c:v>
                </c:pt>
                <c:pt idx="2859" formatCode="General">
                  <c:v>162.03334577038001</c:v>
                </c:pt>
                <c:pt idx="2860" formatCode="General">
                  <c:v>162.146715258444</c:v>
                </c:pt>
                <c:pt idx="2861" formatCode="General">
                  <c:v>162.26012439311901</c:v>
                </c:pt>
                <c:pt idx="2862" formatCode="General">
                  <c:v>162.373573174407</c:v>
                </c:pt>
                <c:pt idx="2863" formatCode="General">
                  <c:v>162.48706160230799</c:v>
                </c:pt>
                <c:pt idx="2864" formatCode="General">
                  <c:v>162.60058967682099</c:v>
                </c:pt>
                <c:pt idx="2865" formatCode="General">
                  <c:v>162.714157397946</c:v>
                </c:pt>
                <c:pt idx="2866" formatCode="General">
                  <c:v>162.82776476568401</c:v>
                </c:pt>
                <c:pt idx="2867" formatCode="General">
                  <c:v>162.94141178003301</c:v>
                </c:pt>
                <c:pt idx="2868" formatCode="General">
                  <c:v>163.05509844099601</c:v>
                </c:pt>
                <c:pt idx="2869" formatCode="General">
                  <c:v>163.16882474856999</c:v>
                </c:pt>
                <c:pt idx="2870" formatCode="General">
                  <c:v>163.28259070275701</c:v>
                </c:pt>
                <c:pt idx="2871" formatCode="General">
                  <c:v>163.396396303557</c:v>
                </c:pt>
                <c:pt idx="2872" formatCode="General">
                  <c:v>163.510241550969</c:v>
                </c:pt>
                <c:pt idx="2873" formatCode="General">
                  <c:v>163.62412644499301</c:v>
                </c:pt>
                <c:pt idx="2874" formatCode="General">
                  <c:v>163.738050985629</c:v>
                </c:pt>
                <c:pt idx="2875" formatCode="General">
                  <c:v>163.852015172878</c:v>
                </c:pt>
                <c:pt idx="2876" formatCode="General">
                  <c:v>163.966019006739</c:v>
                </c:pt>
                <c:pt idx="2877" formatCode="General">
                  <c:v>164.08006248721301</c:v>
                </c:pt>
                <c:pt idx="2878" formatCode="General">
                  <c:v>164.194145614299</c:v>
                </c:pt>
                <c:pt idx="2879" formatCode="General">
                  <c:v>164.308268387997</c:v>
                </c:pt>
                <c:pt idx="2880" formatCode="General">
                  <c:v>164.42243080830801</c:v>
                </c:pt>
                <c:pt idx="2881" formatCode="General">
                  <c:v>164.53663287523099</c:v>
                </c:pt>
                <c:pt idx="2882" formatCode="General">
                  <c:v>164.65087458876599</c:v>
                </c:pt>
                <c:pt idx="2883" formatCode="General">
                  <c:v>164.76515594891401</c:v>
                </c:pt>
                <c:pt idx="2884" formatCode="General">
                  <c:v>164.87947695567399</c:v>
                </c:pt>
                <c:pt idx="2885" formatCode="General">
                  <c:v>164.99383760904701</c:v>
                </c:pt>
                <c:pt idx="2886" formatCode="General">
                  <c:v>165.108237909032</c:v>
                </c:pt>
                <c:pt idx="2887" formatCode="General">
                  <c:v>165.222677855629</c:v>
                </c:pt>
                <c:pt idx="2888" formatCode="General">
                  <c:v>165.33715744883901</c:v>
                </c:pt>
                <c:pt idx="2889" formatCode="General">
                  <c:v>165.451676688661</c:v>
                </c:pt>
                <c:pt idx="2890" formatCode="General">
                  <c:v>165.56623557509499</c:v>
                </c:pt>
                <c:pt idx="2891" formatCode="General">
                  <c:v>165.68083410814199</c:v>
                </c:pt>
                <c:pt idx="2892" formatCode="General">
                  <c:v>165.795472287801</c:v>
                </c:pt>
                <c:pt idx="2893" formatCode="General">
                  <c:v>165.910150114072</c:v>
                </c:pt>
                <c:pt idx="2894" formatCode="General">
                  <c:v>166.02486758695599</c:v>
                </c:pt>
                <c:pt idx="2895" formatCode="General">
                  <c:v>166.139624706452</c:v>
                </c:pt>
                <c:pt idx="2896" formatCode="General">
                  <c:v>166.25442147256101</c:v>
                </c:pt>
                <c:pt idx="2897" formatCode="General">
                  <c:v>166.369257885282</c:v>
                </c:pt>
                <c:pt idx="2898" formatCode="General">
                  <c:v>166.484133944615</c:v>
                </c:pt>
                <c:pt idx="2899" formatCode="General">
                  <c:v>166.599049650561</c:v>
                </c:pt>
                <c:pt idx="2900" formatCode="General">
                  <c:v>166.71400500311901</c:v>
                </c:pt>
                <c:pt idx="2901" formatCode="General">
                  <c:v>166.82900000228901</c:v>
                </c:pt>
                <c:pt idx="2902" formatCode="General">
                  <c:v>166.94403464807201</c:v>
                </c:pt>
                <c:pt idx="2903" formatCode="General">
                  <c:v>167.05910894046701</c:v>
                </c:pt>
                <c:pt idx="2904" formatCode="General">
                  <c:v>167.174222879475</c:v>
                </c:pt>
                <c:pt idx="2905" formatCode="General">
                  <c:v>167.28937646509499</c:v>
                </c:pt>
                <c:pt idx="2906" formatCode="General">
                  <c:v>167.40456969732699</c:v>
                </c:pt>
                <c:pt idx="2907" formatCode="General">
                  <c:v>167.519802576171</c:v>
                </c:pt>
                <c:pt idx="2908" formatCode="General">
                  <c:v>167.63507510162799</c:v>
                </c:pt>
                <c:pt idx="2909" formatCode="General">
                  <c:v>167.75038727369801</c:v>
                </c:pt>
                <c:pt idx="2910" formatCode="General">
                  <c:v>167.86573909237899</c:v>
                </c:pt>
                <c:pt idx="2911" formatCode="General">
                  <c:v>167.98113055767399</c:v>
                </c:pt>
                <c:pt idx="2912" formatCode="General">
                  <c:v>168.09656166958001</c:v>
                </c:pt>
                <c:pt idx="2913" formatCode="General">
                  <c:v>168.21203242809901</c:v>
                </c:pt>
                <c:pt idx="2914" formatCode="General">
                  <c:v>168.32754283323001</c:v>
                </c:pt>
                <c:pt idx="2915" formatCode="General">
                  <c:v>168.443092884973</c:v>
                </c:pt>
                <c:pt idx="2916" formatCode="General">
                  <c:v>168.55868258332899</c:v>
                </c:pt>
                <c:pt idx="2917" formatCode="General">
                  <c:v>168.67431192829801</c:v>
                </c:pt>
                <c:pt idx="2918" formatCode="General">
                  <c:v>168.78998091987799</c:v>
                </c:pt>
                <c:pt idx="2919" formatCode="General">
                  <c:v>168.905689558071</c:v>
                </c:pt>
                <c:pt idx="2920" formatCode="General">
                  <c:v>169.02143784287699</c:v>
                </c:pt>
                <c:pt idx="2921" formatCode="General">
                  <c:v>169.137225774294</c:v>
                </c:pt>
                <c:pt idx="2922" formatCode="General">
                  <c:v>169.253053352325</c:v>
                </c:pt>
                <c:pt idx="2923" formatCode="General">
                  <c:v>169.36892057696701</c:v>
                </c:pt>
                <c:pt idx="2924" formatCode="General">
                  <c:v>169.48482744822201</c:v>
                </c:pt>
                <c:pt idx="2925" formatCode="General">
                  <c:v>169.60077396608901</c:v>
                </c:pt>
                <c:pt idx="2926" formatCode="General">
                  <c:v>169.71676013056901</c:v>
                </c:pt>
                <c:pt idx="2927" formatCode="General">
                  <c:v>169.832785941661</c:v>
                </c:pt>
                <c:pt idx="2928" formatCode="General">
                  <c:v>169.948851399365</c:v>
                </c:pt>
                <c:pt idx="2929" formatCode="General">
                  <c:v>170.064956503682</c:v>
                </c:pt>
                <c:pt idx="2930" formatCode="General">
                  <c:v>170.18110125461101</c:v>
                </c:pt>
                <c:pt idx="2931" formatCode="General">
                  <c:v>170.297285652152</c:v>
                </c:pt>
                <c:pt idx="2932" formatCode="General">
                  <c:v>170.41350969630599</c:v>
                </c:pt>
                <c:pt idx="2933" formatCode="General">
                  <c:v>170.529773387072</c:v>
                </c:pt>
                <c:pt idx="2934" formatCode="General">
                  <c:v>170.64607672445001</c:v>
                </c:pt>
                <c:pt idx="2935" formatCode="General">
                  <c:v>170.762419708441</c:v>
                </c:pt>
                <c:pt idx="2936" formatCode="General">
                  <c:v>170.878802339045</c:v>
                </c:pt>
                <c:pt idx="2937" formatCode="General">
                  <c:v>170.99522461626</c:v>
                </c:pt>
                <c:pt idx="2938" formatCode="General">
                  <c:v>171.11168654008799</c:v>
                </c:pt>
                <c:pt idx="2939" formatCode="General">
                  <c:v>171.228188110529</c:v>
                </c:pt>
                <c:pt idx="2940" formatCode="General">
                  <c:v>171.34472932758101</c:v>
                </c:pt>
                <c:pt idx="2941" formatCode="General">
                  <c:v>171.46131019124601</c:v>
                </c:pt>
                <c:pt idx="2942" formatCode="General">
                  <c:v>171.577930701524</c:v>
                </c:pt>
                <c:pt idx="2943" formatCode="General">
                  <c:v>171.69459085841399</c:v>
                </c:pt>
                <c:pt idx="2944" formatCode="General">
                  <c:v>171.81129066191599</c:v>
                </c:pt>
                <c:pt idx="2945" formatCode="General">
                  <c:v>171.92803011203</c:v>
                </c:pt>
                <c:pt idx="2946" formatCode="General">
                  <c:v>172.04480920875699</c:v>
                </c:pt>
                <c:pt idx="2947" formatCode="General">
                  <c:v>172.16162795209701</c:v>
                </c:pt>
                <c:pt idx="2948" formatCode="General">
                  <c:v>172.27848634204801</c:v>
                </c:pt>
                <c:pt idx="2949" formatCode="General">
                  <c:v>172.39538437861199</c:v>
                </c:pt>
                <c:pt idx="2950" formatCode="General">
                  <c:v>172.51232206178901</c:v>
                </c:pt>
                <c:pt idx="2951" formatCode="General">
                  <c:v>172.62929939157701</c:v>
                </c:pt>
                <c:pt idx="2952" formatCode="General">
                  <c:v>172.74631636797801</c:v>
                </c:pt>
                <c:pt idx="2953" formatCode="General">
                  <c:v>172.86337299099199</c:v>
                </c:pt>
                <c:pt idx="2954" formatCode="General">
                  <c:v>172.98046926061801</c:v>
                </c:pt>
                <c:pt idx="2955" formatCode="General">
                  <c:v>173.09760517685601</c:v>
                </c:pt>
                <c:pt idx="2956" formatCode="General">
                  <c:v>173.21478073970701</c:v>
                </c:pt>
                <c:pt idx="2957" formatCode="General">
                  <c:v>173.33199594916999</c:v>
                </c:pt>
                <c:pt idx="2958" formatCode="General">
                  <c:v>173.44925080524499</c:v>
                </c:pt>
                <c:pt idx="2959" formatCode="General">
                  <c:v>173.56654530793301</c:v>
                </c:pt>
                <c:pt idx="2960" formatCode="General">
                  <c:v>173.68387945723299</c:v>
                </c:pt>
                <c:pt idx="2961" formatCode="General">
                  <c:v>173.80125325314501</c:v>
                </c:pt>
                <c:pt idx="2962" formatCode="General">
                  <c:v>173.91866669567</c:v>
                </c:pt>
                <c:pt idx="2963" formatCode="General">
                  <c:v>174.036119784807</c:v>
                </c:pt>
                <c:pt idx="2964" formatCode="General">
                  <c:v>174.153612520557</c:v>
                </c:pt>
                <c:pt idx="2965" formatCode="General">
                  <c:v>174.271144902918</c:v>
                </c:pt>
                <c:pt idx="2966" formatCode="General">
                  <c:v>174.38871693189299</c:v>
                </c:pt>
                <c:pt idx="2967" formatCode="General">
                  <c:v>174.50632860747899</c:v>
                </c:pt>
                <c:pt idx="2968" formatCode="General">
                  <c:v>174.623979929678</c:v>
                </c:pt>
                <c:pt idx="2969" formatCode="General">
                  <c:v>174.74167089849001</c:v>
                </c:pt>
                <c:pt idx="2970" formatCode="General">
                  <c:v>174.85940151391301</c:v>
                </c:pt>
                <c:pt idx="2971" formatCode="General">
                  <c:v>174.97717177594899</c:v>
                </c:pt>
                <c:pt idx="2972" formatCode="General">
                  <c:v>175.094981684598</c:v>
                </c:pt>
                <c:pt idx="2973" formatCode="General">
                  <c:v>175.21283123985901</c:v>
                </c:pt>
                <c:pt idx="2974" formatCode="General">
                  <c:v>175.33072044173201</c:v>
                </c:pt>
                <c:pt idx="2975" formatCode="General">
                  <c:v>175.44864929021699</c:v>
                </c:pt>
                <c:pt idx="2976" formatCode="General">
                  <c:v>175.566617785315</c:v>
                </c:pt>
                <c:pt idx="2977" formatCode="General">
                  <c:v>175.68462592702599</c:v>
                </c:pt>
                <c:pt idx="2978" formatCode="General">
                  <c:v>175.80267371534799</c:v>
                </c:pt>
                <c:pt idx="2979" formatCode="General">
                  <c:v>175.920761150283</c:v>
                </c:pt>
                <c:pt idx="2980" formatCode="General">
                  <c:v>176.03888823183101</c:v>
                </c:pt>
                <c:pt idx="2981" formatCode="General">
                  <c:v>176.157054959991</c:v>
                </c:pt>
                <c:pt idx="2982" formatCode="General">
                  <c:v>176.275261334763</c:v>
                </c:pt>
                <c:pt idx="2983" formatCode="General">
                  <c:v>176.39350735614701</c:v>
                </c:pt>
                <c:pt idx="2984" formatCode="General">
                  <c:v>176.511793024144</c:v>
                </c:pt>
                <c:pt idx="2985" formatCode="General">
                  <c:v>176.63011833875299</c:v>
                </c:pt>
                <c:pt idx="2986" formatCode="General">
                  <c:v>176.74848329997499</c:v>
                </c:pt>
                <c:pt idx="2987" formatCode="General">
                  <c:v>176.866887907809</c:v>
                </c:pt>
                <c:pt idx="2988" formatCode="General">
                  <c:v>176.98533216225499</c:v>
                </c:pt>
                <c:pt idx="2989" formatCode="General">
                  <c:v>177.10381606331401</c:v>
                </c:pt>
                <c:pt idx="2990" formatCode="General">
                  <c:v>177.22233961098499</c:v>
                </c:pt>
                <c:pt idx="2991" formatCode="General">
                  <c:v>177.340902805268</c:v>
                </c:pt>
                <c:pt idx="2992" formatCode="General">
                  <c:v>177.45950564616399</c:v>
                </c:pt>
                <c:pt idx="2993" formatCode="General">
                  <c:v>177.57814813367199</c:v>
                </c:pt>
                <c:pt idx="2994" formatCode="General">
                  <c:v>177.69683026779299</c:v>
                </c:pt>
                <c:pt idx="2995" formatCode="General">
                  <c:v>177.815552048526</c:v>
                </c:pt>
                <c:pt idx="2996" formatCode="General">
                  <c:v>177.93431347587099</c:v>
                </c:pt>
                <c:pt idx="2997" formatCode="General">
                  <c:v>178.05311454982899</c:v>
                </c:pt>
                <c:pt idx="2998" formatCode="General">
                  <c:v>178.171955270399</c:v>
                </c:pt>
                <c:pt idx="2999" formatCode="General">
                  <c:v>178.29083563758101</c:v>
                </c:pt>
                <c:pt idx="3000" formatCode="General">
                  <c:v>178.409755651376</c:v>
                </c:pt>
                <c:pt idx="3001" formatCode="General">
                  <c:v>178.528715311783</c:v>
                </c:pt>
                <c:pt idx="3002" formatCode="General">
                  <c:v>178.64771461880201</c:v>
                </c:pt>
                <c:pt idx="3003" formatCode="General">
                  <c:v>178.766753572434</c:v>
                </c:pt>
                <c:pt idx="3004" formatCode="General">
                  <c:v>178.88583217267799</c:v>
                </c:pt>
                <c:pt idx="3005" formatCode="General">
                  <c:v>179.00495041953499</c:v>
                </c:pt>
                <c:pt idx="3006" formatCode="General">
                  <c:v>179.124108313004</c:v>
                </c:pt>
                <c:pt idx="3007" formatCode="General">
                  <c:v>179.24330585308499</c:v>
                </c:pt>
                <c:pt idx="3008" formatCode="General">
                  <c:v>179.36254303977901</c:v>
                </c:pt>
                <c:pt idx="3009" formatCode="General">
                  <c:v>179.48181987308499</c:v>
                </c:pt>
                <c:pt idx="3010" formatCode="General">
                  <c:v>179.601136353003</c:v>
                </c:pt>
                <c:pt idx="3011" formatCode="General">
                  <c:v>179.72049247953399</c:v>
                </c:pt>
                <c:pt idx="3012" formatCode="General">
                  <c:v>179.83988825267701</c:v>
                </c:pt>
                <c:pt idx="3013" formatCode="General">
                  <c:v>179.95932367243299</c:v>
                </c:pt>
                <c:pt idx="3014" formatCode="General">
                  <c:v>180.078798738801</c:v>
                </c:pt>
                <c:pt idx="3015" formatCode="General">
                  <c:v>180.19831345178099</c:v>
                </c:pt>
                <c:pt idx="3016" formatCode="General">
                  <c:v>180.31786781137299</c:v>
                </c:pt>
                <c:pt idx="3017" formatCode="General">
                  <c:v>180.437461817578</c:v>
                </c:pt>
                <c:pt idx="3018" formatCode="General">
                  <c:v>180.55709547039601</c:v>
                </c:pt>
                <c:pt idx="3019" formatCode="General">
                  <c:v>180.676768769825</c:v>
                </c:pt>
                <c:pt idx="3020" formatCode="General">
                  <c:v>180.796481715867</c:v>
                </c:pt>
                <c:pt idx="3021" formatCode="General">
                  <c:v>180.91623430852201</c:v>
                </c:pt>
                <c:pt idx="3022" formatCode="General">
                  <c:v>181.03602654778899</c:v>
                </c:pt>
                <c:pt idx="3023" formatCode="General">
                  <c:v>181.15585843366799</c:v>
                </c:pt>
                <c:pt idx="3024" formatCode="General">
                  <c:v>181.27572996615899</c:v>
                </c:pt>
                <c:pt idx="3025" formatCode="General">
                  <c:v>181.395641145263</c:v>
                </c:pt>
                <c:pt idx="3026" formatCode="General">
                  <c:v>181.51559197098001</c:v>
                </c:pt>
                <c:pt idx="3027" formatCode="General">
                  <c:v>181.63558244330801</c:v>
                </c:pt>
                <c:pt idx="3028" formatCode="General">
                  <c:v>181.75561256224901</c:v>
                </c:pt>
                <c:pt idx="3029" formatCode="General">
                  <c:v>181.87568232780299</c:v>
                </c:pt>
                <c:pt idx="3030" formatCode="General">
                  <c:v>181.99579173996801</c:v>
                </c:pt>
                <c:pt idx="3031" formatCode="General">
                  <c:v>182.115940798747</c:v>
                </c:pt>
                <c:pt idx="3032" formatCode="General">
                  <c:v>182.23612950413701</c:v>
                </c:pt>
                <c:pt idx="3033" formatCode="General">
                  <c:v>182.35635785613999</c:v>
                </c:pt>
                <c:pt idx="3034" formatCode="General">
                  <c:v>182.47662585475501</c:v>
                </c:pt>
                <c:pt idx="3035" formatCode="General">
                  <c:v>182.59693349998301</c:v>
                </c:pt>
                <c:pt idx="3036" formatCode="General">
                  <c:v>182.71728079182299</c:v>
                </c:pt>
                <c:pt idx="3037" formatCode="General">
                  <c:v>182.837667730275</c:v>
                </c:pt>
                <c:pt idx="3038" formatCode="General">
                  <c:v>182.95809431533999</c:v>
                </c:pt>
                <c:pt idx="3039" formatCode="General">
                  <c:v>183.07856054701699</c:v>
                </c:pt>
                <c:pt idx="3040" formatCode="General">
                  <c:v>183.199066425306</c:v>
                </c:pt>
                <c:pt idx="3041" formatCode="General">
                  <c:v>183.31961195020801</c:v>
                </c:pt>
                <c:pt idx="3042" formatCode="General">
                  <c:v>183.44019712172201</c:v>
                </c:pt>
                <c:pt idx="3043" formatCode="General">
                  <c:v>183.56082193984801</c:v>
                </c:pt>
                <c:pt idx="3044" formatCode="General">
                  <c:v>183.68148640458699</c:v>
                </c:pt>
                <c:pt idx="3045" formatCode="General">
                  <c:v>183.802190515939</c:v>
                </c:pt>
                <c:pt idx="3046" formatCode="General">
                  <c:v>183.922934273902</c:v>
                </c:pt>
                <c:pt idx="3047" formatCode="General">
                  <c:v>184.043717678478</c:v>
                </c:pt>
                <c:pt idx="3048" formatCode="General">
                  <c:v>184.16454072966701</c:v>
                </c:pt>
                <c:pt idx="3049" formatCode="General">
                  <c:v>184.285403427467</c:v>
                </c:pt>
                <c:pt idx="3050" formatCode="General">
                  <c:v>184.40630577188</c:v>
                </c:pt>
                <c:pt idx="3051" formatCode="General">
                  <c:v>184.527247762906</c:v>
                </c:pt>
                <c:pt idx="3052" formatCode="General">
                  <c:v>184.64822940054401</c:v>
                </c:pt>
                <c:pt idx="3053" formatCode="General">
                  <c:v>184.769250684794</c:v>
                </c:pt>
                <c:pt idx="3054" formatCode="General">
                  <c:v>184.890311615656</c:v>
                </c:pt>
                <c:pt idx="3055" formatCode="General">
                  <c:v>185.01141219313101</c:v>
                </c:pt>
                <c:pt idx="3056" formatCode="General">
                  <c:v>185.13255241721899</c:v>
                </c:pt>
                <c:pt idx="3057" formatCode="General">
                  <c:v>185.25373228791801</c:v>
                </c:pt>
                <c:pt idx="3058" formatCode="General">
                  <c:v>185.37495180523001</c:v>
                </c:pt>
                <c:pt idx="3059" formatCode="General">
                  <c:v>185.49621096915499</c:v>
                </c:pt>
                <c:pt idx="3060" formatCode="General">
                  <c:v>185.61750977969101</c:v>
                </c:pt>
                <c:pt idx="3061" formatCode="General">
                  <c:v>185.73884823684</c:v>
                </c:pt>
                <c:pt idx="3062" formatCode="General">
                  <c:v>185.860226340602</c:v>
                </c:pt>
                <c:pt idx="3063" formatCode="General">
                  <c:v>185.981644090976</c:v>
                </c:pt>
                <c:pt idx="3064" formatCode="General">
                  <c:v>186.10310148796199</c:v>
                </c:pt>
                <c:pt idx="3065" formatCode="General">
                  <c:v>186.22459853156101</c:v>
                </c:pt>
                <c:pt idx="3066" formatCode="General">
                  <c:v>186.34613522177199</c:v>
                </c:pt>
                <c:pt idx="3067" formatCode="General">
                  <c:v>186.467711558595</c:v>
                </c:pt>
                <c:pt idx="3068" formatCode="General">
                  <c:v>186.58932754203099</c:v>
                </c:pt>
                <c:pt idx="3069" formatCode="General">
                  <c:v>186.71098317207901</c:v>
                </c:pt>
                <c:pt idx="3070" formatCode="General">
                  <c:v>186.83267844873899</c:v>
                </c:pt>
                <c:pt idx="3071" formatCode="General">
                  <c:v>186.954413372012</c:v>
                </c:pt>
                <c:pt idx="3072" formatCode="General">
                  <c:v>187.07618794189699</c:v>
                </c:pt>
                <c:pt idx="3073" formatCode="General">
                  <c:v>187.19800215839501</c:v>
                </c:pt>
                <c:pt idx="3074" formatCode="General">
                  <c:v>187.31985602150399</c:v>
                </c:pt>
                <c:pt idx="3075" formatCode="General">
                  <c:v>187.441749531227</c:v>
                </c:pt>
                <c:pt idx="3076" formatCode="General">
                  <c:v>187.563682687561</c:v>
                </c:pt>
                <c:pt idx="3077" formatCode="General">
                  <c:v>187.685655490508</c:v>
                </c:pt>
                <c:pt idx="3078" formatCode="General">
                  <c:v>187.807667940068</c:v>
                </c:pt>
                <c:pt idx="3079" formatCode="General">
                  <c:v>187.92972003623899</c:v>
                </c:pt>
                <c:pt idx="3080" formatCode="General">
                  <c:v>188.05181177902301</c:v>
                </c:pt>
                <c:pt idx="3081" formatCode="General">
                  <c:v>188.17394316842001</c:v>
                </c:pt>
                <c:pt idx="3082" formatCode="General">
                  <c:v>188.29611420442899</c:v>
                </c:pt>
                <c:pt idx="3083" formatCode="General">
                  <c:v>188.41832488705001</c:v>
                </c:pt>
                <c:pt idx="3084" formatCode="General">
                  <c:v>188.540575216284</c:v>
                </c:pt>
                <c:pt idx="3085" formatCode="General">
                  <c:v>188.662865192129</c:v>
                </c:pt>
                <c:pt idx="3086" formatCode="General">
                  <c:v>188.78519481458801</c:v>
                </c:pt>
                <c:pt idx="3087" formatCode="General">
                  <c:v>188.907564083658</c:v>
                </c:pt>
                <c:pt idx="3088" formatCode="General">
                  <c:v>189.029972999341</c:v>
                </c:pt>
                <c:pt idx="3089" formatCode="General">
                  <c:v>189.152421561637</c:v>
                </c:pt>
                <c:pt idx="3090" formatCode="General">
                  <c:v>189.27490977054501</c:v>
                </c:pt>
                <c:pt idx="3091" formatCode="General">
                  <c:v>189.397437626065</c:v>
                </c:pt>
                <c:pt idx="3092" formatCode="General">
                  <c:v>189.520005128197</c:v>
                </c:pt>
                <c:pt idx="3093" formatCode="General">
                  <c:v>189.642612276942</c:v>
                </c:pt>
                <c:pt idx="3094" formatCode="General">
                  <c:v>189.76525907229899</c:v>
                </c:pt>
                <c:pt idx="3095" formatCode="General">
                  <c:v>189.88794551426901</c:v>
                </c:pt>
                <c:pt idx="3096" formatCode="General">
                  <c:v>190.010671602851</c:v>
                </c:pt>
                <c:pt idx="3097" formatCode="General">
                  <c:v>190.13343733804501</c:v>
                </c:pt>
                <c:pt idx="3098" formatCode="General">
                  <c:v>190.256242719852</c:v>
                </c:pt>
                <c:pt idx="3099" formatCode="General">
                  <c:v>190.37908774827099</c:v>
                </c:pt>
                <c:pt idx="3100" formatCode="General">
                  <c:v>190.50197242330199</c:v>
                </c:pt>
                <c:pt idx="3101" formatCode="General">
                  <c:v>190.624896744946</c:v>
                </c:pt>
                <c:pt idx="3102" formatCode="General">
                  <c:v>190.74786071320199</c:v>
                </c:pt>
                <c:pt idx="3103" formatCode="General">
                  <c:v>190.87086432807101</c:v>
                </c:pt>
                <c:pt idx="3104" formatCode="General">
                  <c:v>190.99390758955201</c:v>
                </c:pt>
                <c:pt idx="3105" formatCode="General">
                  <c:v>191.11699049764499</c:v>
                </c:pt>
                <c:pt idx="3106" formatCode="General">
                  <c:v>191.24011305235101</c:v>
                </c:pt>
                <c:pt idx="3107" formatCode="General">
                  <c:v>191.363275253669</c:v>
                </c:pt>
                <c:pt idx="3108" formatCode="General">
                  <c:v>191.48647710159901</c:v>
                </c:pt>
                <c:pt idx="3109" formatCode="General">
                  <c:v>191.60971859614199</c:v>
                </c:pt>
                <c:pt idx="3110" formatCode="General">
                  <c:v>191.73299973729701</c:v>
                </c:pt>
                <c:pt idx="3111" formatCode="General">
                  <c:v>191.85632052506401</c:v>
                </c:pt>
                <c:pt idx="3112" formatCode="General">
                  <c:v>191.97968095944401</c:v>
                </c:pt>
                <c:pt idx="3113" formatCode="General">
                  <c:v>192.103081040436</c:v>
                </c:pt>
                <c:pt idx="3114" formatCode="General">
                  <c:v>192.22652076804101</c:v>
                </c:pt>
                <c:pt idx="3115" formatCode="General">
                  <c:v>192.35000014225801</c:v>
                </c:pt>
                <c:pt idx="3116" formatCode="General">
                  <c:v>192.47351916308699</c:v>
                </c:pt>
                <c:pt idx="3117" formatCode="General">
                  <c:v>192.597077830529</c:v>
                </c:pt>
                <c:pt idx="3118" formatCode="General">
                  <c:v>192.720676144583</c:v>
                </c:pt>
                <c:pt idx="3119" formatCode="General">
                  <c:v>192.844314105249</c:v>
                </c:pt>
                <c:pt idx="3120" formatCode="General">
                  <c:v>192.967991712528</c:v>
                </c:pt>
                <c:pt idx="3121" formatCode="General">
                  <c:v>193.09170896641899</c:v>
                </c:pt>
                <c:pt idx="3122" formatCode="General">
                  <c:v>193.21546586692301</c:v>
                </c:pt>
                <c:pt idx="3123" formatCode="General">
                  <c:v>193.33926241403901</c:v>
                </c:pt>
                <c:pt idx="3124" formatCode="General">
                  <c:v>193.46309860776699</c:v>
                </c:pt>
                <c:pt idx="3125" formatCode="General">
                  <c:v>193.58697444810699</c:v>
                </c:pt>
                <c:pt idx="3126" formatCode="General">
                  <c:v>193.71088993506001</c:v>
                </c:pt>
                <c:pt idx="3127" formatCode="General">
                  <c:v>193.83484506862601</c:v>
                </c:pt>
                <c:pt idx="3128" formatCode="General">
                  <c:v>193.958839848803</c:v>
                </c:pt>
                <c:pt idx="3129" formatCode="General">
                  <c:v>194.08287427559401</c:v>
                </c:pt>
                <c:pt idx="3130" formatCode="General">
                  <c:v>194.20694834899601</c:v>
                </c:pt>
                <c:pt idx="3131" formatCode="General">
                  <c:v>194.33106206901101</c:v>
                </c:pt>
                <c:pt idx="3132" formatCode="General">
                  <c:v>194.455215435638</c:v>
                </c:pt>
                <c:pt idx="3133" formatCode="General">
                  <c:v>194.57940844887699</c:v>
                </c:pt>
                <c:pt idx="3134" formatCode="General">
                  <c:v>194.70364110872899</c:v>
                </c:pt>
                <c:pt idx="3135" formatCode="General">
                  <c:v>194.82791341519399</c:v>
                </c:pt>
                <c:pt idx="3136" formatCode="General">
                  <c:v>194.95222536827001</c:v>
                </c:pt>
                <c:pt idx="3137" formatCode="General">
                  <c:v>195.076576967959</c:v>
                </c:pt>
                <c:pt idx="3138" formatCode="General">
                  <c:v>195.200968214261</c:v>
                </c:pt>
                <c:pt idx="3139" formatCode="General">
                  <c:v>195.32539910717401</c:v>
                </c:pt>
                <c:pt idx="3140" formatCode="General">
                  <c:v>195.44986964670099</c:v>
                </c:pt>
                <c:pt idx="3141" formatCode="General">
                  <c:v>195.57437983283901</c:v>
                </c:pt>
                <c:pt idx="3142" formatCode="General">
                  <c:v>195.69892966558999</c:v>
                </c:pt>
                <c:pt idx="3143" formatCode="General">
                  <c:v>195.823519144953</c:v>
                </c:pt>
                <c:pt idx="3144" formatCode="General">
                  <c:v>195.94814827092901</c:v>
                </c:pt>
                <c:pt idx="3145" formatCode="General">
                  <c:v>196.07281704351701</c:v>
                </c:pt>
                <c:pt idx="3146" formatCode="General">
                  <c:v>196.19752546271701</c:v>
                </c:pt>
                <c:pt idx="3147" formatCode="General">
                  <c:v>196.32227352852999</c:v>
                </c:pt>
                <c:pt idx="3148" formatCode="General">
                  <c:v>196.44706124095501</c:v>
                </c:pt>
                <c:pt idx="3149" formatCode="General">
                  <c:v>196.57188859999201</c:v>
                </c:pt>
                <c:pt idx="3150" formatCode="General">
                  <c:v>196.69675560564201</c:v>
                </c:pt>
                <c:pt idx="3151" formatCode="General">
                  <c:v>196.82166225790399</c:v>
                </c:pt>
                <c:pt idx="3152" formatCode="General">
                  <c:v>196.94660855677799</c:v>
                </c:pt>
                <c:pt idx="3153" formatCode="General">
                  <c:v>197.07159450226499</c:v>
                </c:pt>
                <c:pt idx="3154" formatCode="General">
                  <c:v>197.19662009436499</c:v>
                </c:pt>
                <c:pt idx="3155" formatCode="General">
                  <c:v>197.321685333076</c:v>
                </c:pt>
                <c:pt idx="3156" formatCode="General">
                  <c:v>197.4467902184</c:v>
                </c:pt>
                <c:pt idx="3157" formatCode="General">
                  <c:v>197.57193475033699</c:v>
                </c:pt>
                <c:pt idx="3158" formatCode="General">
                  <c:v>197.697118928885</c:v>
                </c:pt>
                <c:pt idx="3159" formatCode="General">
                  <c:v>197.82234275404599</c:v>
                </c:pt>
                <c:pt idx="3160" formatCode="General">
                  <c:v>197.94760622582001</c:v>
                </c:pt>
                <c:pt idx="3161" formatCode="General">
                  <c:v>198.07290934420601</c:v>
                </c:pt>
                <c:pt idx="3162" formatCode="General">
                  <c:v>198.19825210920399</c:v>
                </c:pt>
                <c:pt idx="3163" formatCode="General">
                  <c:v>198.32363452081401</c:v>
                </c:pt>
                <c:pt idx="3164" formatCode="General">
                  <c:v>198.44905657903701</c:v>
                </c:pt>
                <c:pt idx="3165" formatCode="General">
                  <c:v>198.574518283873</c:v>
                </c:pt>
                <c:pt idx="3166" formatCode="General">
                  <c:v>198.70001963531999</c:v>
                </c:pt>
                <c:pt idx="3167" formatCode="General">
                  <c:v>198.82556063338001</c:v>
                </c:pt>
                <c:pt idx="3168" formatCode="General">
                  <c:v>198.951141278053</c:v>
                </c:pt>
                <c:pt idx="3169" formatCode="General">
                  <c:v>199.07676156933701</c:v>
                </c:pt>
                <c:pt idx="3170" formatCode="General">
                  <c:v>199.20242150723399</c:v>
                </c:pt>
                <c:pt idx="3171" formatCode="General">
                  <c:v>199.32812109174401</c:v>
                </c:pt>
                <c:pt idx="3172" formatCode="General">
                  <c:v>199.45386032286601</c:v>
                </c:pt>
                <c:pt idx="3173" formatCode="General">
                  <c:v>199.57963920060001</c:v>
                </c:pt>
                <c:pt idx="3174" formatCode="General">
                  <c:v>199.705457724947</c:v>
                </c:pt>
                <c:pt idx="3175" formatCode="General">
                  <c:v>199.83131589590599</c:v>
                </c:pt>
                <c:pt idx="3176" formatCode="General">
                  <c:v>199.95721371347699</c:v>
                </c:pt>
                <c:pt idx="3177" formatCode="General">
                  <c:v>200.08315117766099</c:v>
                </c:pt>
                <c:pt idx="3178" formatCode="General">
                  <c:v>200.20912828845701</c:v>
                </c:pt>
                <c:pt idx="3179" formatCode="General">
                  <c:v>200.335145045865</c:v>
                </c:pt>
                <c:pt idx="3180" formatCode="General">
                  <c:v>200.461201449886</c:v>
                </c:pt>
                <c:pt idx="3181" formatCode="General">
                  <c:v>200.58729750051901</c:v>
                </c:pt>
                <c:pt idx="3182" formatCode="General">
                  <c:v>200.713433197765</c:v>
                </c:pt>
                <c:pt idx="3183" formatCode="General">
                  <c:v>200.839608541622</c:v>
                </c:pt>
                <c:pt idx="3184" formatCode="General">
                  <c:v>200.965823532093</c:v>
                </c:pt>
                <c:pt idx="3185" formatCode="General">
                  <c:v>201.09207816917501</c:v>
                </c:pt>
                <c:pt idx="3186" formatCode="General">
                  <c:v>201.21837245287</c:v>
                </c:pt>
                <c:pt idx="3187" formatCode="General">
                  <c:v>201.34470638317799</c:v>
                </c:pt>
                <c:pt idx="3188" formatCode="General">
                  <c:v>201.471079960097</c:v>
                </c:pt>
                <c:pt idx="3189" formatCode="General">
                  <c:v>201.59749318363001</c:v>
                </c:pt>
                <c:pt idx="3190" formatCode="General">
                  <c:v>201.723946053774</c:v>
                </c:pt>
                <c:pt idx="3191" formatCode="General">
                  <c:v>201.850438570531</c:v>
                </c:pt>
                <c:pt idx="3192" formatCode="General">
                  <c:v>201.9769707339</c:v>
                </c:pt>
                <c:pt idx="3193" formatCode="General">
                  <c:v>202.10354254388201</c:v>
                </c:pt>
                <c:pt idx="3194" formatCode="General">
                  <c:v>202.23015400047501</c:v>
                </c:pt>
                <c:pt idx="3195" formatCode="General">
                  <c:v>202.35680510368201</c:v>
                </c:pt>
                <c:pt idx="3196" formatCode="General">
                  <c:v>202.48349585349999</c:v>
                </c:pt>
                <c:pt idx="3197" formatCode="General">
                  <c:v>202.610226249931</c:v>
                </c:pt>
                <c:pt idx="3198" formatCode="General">
                  <c:v>202.73699629297499</c:v>
                </c:pt>
                <c:pt idx="3199" formatCode="General">
                  <c:v>202.86380598263099</c:v>
                </c:pt>
                <c:pt idx="3200" formatCode="General">
                  <c:v>202.990655318899</c:v>
                </c:pt>
                <c:pt idx="3201" formatCode="General">
                  <c:v>203.11754430177899</c:v>
                </c:pt>
                <c:pt idx="3202" formatCode="General">
                  <c:v>203.24447293127201</c:v>
                </c:pt>
                <c:pt idx="3203" formatCode="General">
                  <c:v>203.37144120737699</c:v>
                </c:pt>
                <c:pt idx="3204" formatCode="General">
                  <c:v>203.498449130095</c:v>
                </c:pt>
                <c:pt idx="3205" formatCode="General">
                  <c:v>203.62549669942501</c:v>
                </c:pt>
                <c:pt idx="3206" formatCode="General">
                  <c:v>203.75258391536701</c:v>
                </c:pt>
                <c:pt idx="3207" formatCode="General">
                  <c:v>203.87971077792201</c:v>
                </c:pt>
                <c:pt idx="3208" formatCode="General">
                  <c:v>204.006877287089</c:v>
                </c:pt>
                <c:pt idx="3209" formatCode="General">
                  <c:v>204.13408344286799</c:v>
                </c:pt>
                <c:pt idx="3210" formatCode="General">
                  <c:v>204.26132924525999</c:v>
                </c:pt>
                <c:pt idx="3211" formatCode="General">
                  <c:v>204.38861469426399</c:v>
                </c:pt>
                <c:pt idx="3212" formatCode="General">
                  <c:v>204.515939789881</c:v>
                </c:pt>
                <c:pt idx="3213" formatCode="General">
                  <c:v>204.64330453210999</c:v>
                </c:pt>
                <c:pt idx="3214" formatCode="General">
                  <c:v>204.77070892095099</c:v>
                </c:pt>
                <c:pt idx="3215" formatCode="General">
                  <c:v>204.898152956405</c:v>
                </c:pt>
                <c:pt idx="3216" formatCode="General">
                  <c:v>205.02563663847101</c:v>
                </c:pt>
                <c:pt idx="3217" formatCode="General">
                  <c:v>205.15315996714901</c:v>
                </c:pt>
                <c:pt idx="3218" formatCode="General">
                  <c:v>205.28072294244001</c:v>
                </c:pt>
                <c:pt idx="3219" formatCode="General">
                  <c:v>205.40832556434299</c:v>
                </c:pt>
                <c:pt idx="3220" formatCode="General">
                  <c:v>205.53596783285801</c:v>
                </c:pt>
                <c:pt idx="3221" formatCode="General">
                  <c:v>205.663649747986</c:v>
                </c:pt>
                <c:pt idx="3222" formatCode="General">
                  <c:v>205.791371309726</c:v>
                </c:pt>
                <c:pt idx="3223" formatCode="General">
                  <c:v>205.91913251807901</c:v>
                </c:pt>
                <c:pt idx="3224" formatCode="General">
                  <c:v>206.046933373044</c:v>
                </c:pt>
                <c:pt idx="3225" formatCode="General">
                  <c:v>206.174773874621</c:v>
                </c:pt>
                <c:pt idx="3226" formatCode="General">
                  <c:v>206.302654022811</c:v>
                </c:pt>
                <c:pt idx="3227" formatCode="General">
                  <c:v>206.43057381761301</c:v>
                </c:pt>
                <c:pt idx="3228" formatCode="General">
                  <c:v>206.558533259027</c:v>
                </c:pt>
                <c:pt idx="3229" formatCode="General">
                  <c:v>206.686532347054</c:v>
                </c:pt>
                <c:pt idx="3230" formatCode="General">
                  <c:v>206.814571081693</c:v>
                </c:pt>
                <c:pt idx="3231" formatCode="General">
                  <c:v>206.94264946294501</c:v>
                </c:pt>
                <c:pt idx="3232" formatCode="General">
                  <c:v>207.070767490809</c:v>
                </c:pt>
                <c:pt idx="3233" formatCode="General">
                  <c:v>207.198925165285</c:v>
                </c:pt>
                <c:pt idx="3234" formatCode="General">
                  <c:v>207.32712248637301</c:v>
                </c:pt>
                <c:pt idx="3235" formatCode="General">
                  <c:v>207.455359454074</c:v>
                </c:pt>
                <c:pt idx="3236" formatCode="General">
                  <c:v>207.58363606838799</c:v>
                </c:pt>
                <c:pt idx="3237" formatCode="General">
                  <c:v>207.71195232931299</c:v>
                </c:pt>
                <c:pt idx="3238" formatCode="General">
                  <c:v>207.840308236852</c:v>
                </c:pt>
                <c:pt idx="3239" formatCode="General">
                  <c:v>207.96870379100201</c:v>
                </c:pt>
                <c:pt idx="3240" formatCode="General">
                  <c:v>208.09713899176501</c:v>
                </c:pt>
                <c:pt idx="3241" formatCode="General">
                  <c:v>208.22561383914001</c:v>
                </c:pt>
                <c:pt idx="3242" formatCode="General">
                  <c:v>208.35412833312799</c:v>
                </c:pt>
                <c:pt idx="3243" formatCode="General">
                  <c:v>208.48268247372701</c:v>
                </c:pt>
                <c:pt idx="3244" formatCode="General">
                  <c:v>208.61127626094</c:v>
                </c:pt>
                <c:pt idx="3245" formatCode="General">
                  <c:v>208.73990969476401</c:v>
                </c:pt>
                <c:pt idx="3246" formatCode="General">
                  <c:v>208.86858277520099</c:v>
                </c:pt>
                <c:pt idx="3247" formatCode="General">
                  <c:v>208.99729550225101</c:v>
                </c:pt>
                <c:pt idx="3248" formatCode="General">
                  <c:v>209.12604787591201</c:v>
                </c:pt>
                <c:pt idx="3249" formatCode="General">
                  <c:v>209.25483989618701</c:v>
                </c:pt>
                <c:pt idx="3250" formatCode="General">
                  <c:v>209.38367156307299</c:v>
                </c:pt>
                <c:pt idx="3251" formatCode="General">
                  <c:v>209.51254287657201</c:v>
                </c:pt>
                <c:pt idx="3252" formatCode="General">
                  <c:v>209.64145383668301</c:v>
                </c:pt>
                <c:pt idx="3253" formatCode="General">
                  <c:v>209.77040444340699</c:v>
                </c:pt>
                <c:pt idx="3254" formatCode="General">
                  <c:v>209.899394696743</c:v>
                </c:pt>
                <c:pt idx="3255" formatCode="General">
                  <c:v>210.028424596691</c:v>
                </c:pt>
                <c:pt idx="3256" formatCode="General">
                  <c:v>210.15749414325199</c:v>
                </c:pt>
                <c:pt idx="3257" formatCode="General">
                  <c:v>210.286603336425</c:v>
                </c:pt>
                <c:pt idx="3258" formatCode="General">
                  <c:v>210.41575217620999</c:v>
                </c:pt>
                <c:pt idx="3259" formatCode="General">
                  <c:v>210.54494066260801</c:v>
                </c:pt>
                <c:pt idx="3260" formatCode="General">
                  <c:v>210.67416879561799</c:v>
                </c:pt>
                <c:pt idx="3261" formatCode="General">
                  <c:v>210.80343657524</c:v>
                </c:pt>
                <c:pt idx="3262" formatCode="General">
                  <c:v>210.93274400147499</c:v>
                </c:pt>
                <c:pt idx="3263" formatCode="General">
                  <c:v>211.06209107432301</c:v>
                </c:pt>
                <c:pt idx="3264" formatCode="General">
                  <c:v>211.19147779378201</c:v>
                </c:pt>
                <c:pt idx="3265" formatCode="General">
                  <c:v>211.320904159854</c:v>
                </c:pt>
                <c:pt idx="3266" formatCode="General">
                  <c:v>211.45037017253901</c:v>
                </c:pt>
                <c:pt idx="3267" formatCode="General">
                  <c:v>211.57987583183501</c:v>
                </c:pt>
                <c:pt idx="3268" formatCode="General">
                  <c:v>211.70942113774399</c:v>
                </c:pt>
                <c:pt idx="3269" formatCode="General">
                  <c:v>211.839006090266</c:v>
                </c:pt>
                <c:pt idx="3270" formatCode="General">
                  <c:v>211.96863068939999</c:v>
                </c:pt>
                <c:pt idx="3271" formatCode="General">
                  <c:v>212.09829493514599</c:v>
                </c:pt>
                <c:pt idx="3272" formatCode="General">
                  <c:v>212.227998827504</c:v>
                </c:pt>
                <c:pt idx="3273" formatCode="General">
                  <c:v>212.35774236647501</c:v>
                </c:pt>
                <c:pt idx="3274" formatCode="General">
                  <c:v>212.487525552059</c:v>
                </c:pt>
                <c:pt idx="3275" formatCode="General">
                  <c:v>212.617348384254</c:v>
                </c:pt>
                <c:pt idx="3276" formatCode="General">
                  <c:v>212.74721086306201</c:v>
                </c:pt>
                <c:pt idx="3277" formatCode="General">
                  <c:v>212.87711298848299</c:v>
                </c:pt>
                <c:pt idx="3278" formatCode="General">
                  <c:v>213.00705476051499</c:v>
                </c:pt>
                <c:pt idx="3279" formatCode="General">
                  <c:v>213.13703617915999</c:v>
                </c:pt>
                <c:pt idx="3280" formatCode="General">
                  <c:v>213.267057244418</c:v>
                </c:pt>
                <c:pt idx="3281" formatCode="General">
                  <c:v>213.39711795628801</c:v>
                </c:pt>
                <c:pt idx="3282" formatCode="General">
                  <c:v>213.52721831477001</c:v>
                </c:pt>
                <c:pt idx="3283" formatCode="General">
                  <c:v>213.65735831986501</c:v>
                </c:pt>
                <c:pt idx="3284" formatCode="General">
                  <c:v>213.78753797157199</c:v>
                </c:pt>
                <c:pt idx="3285" formatCode="General">
                  <c:v>213.91775726989101</c:v>
                </c:pt>
                <c:pt idx="3286" formatCode="General">
                  <c:v>214.04801621482301</c:v>
                </c:pt>
                <c:pt idx="3287" formatCode="General">
                  <c:v>214.17831480636701</c:v>
                </c:pt>
                <c:pt idx="3288" formatCode="General">
                  <c:v>214.308653044523</c:v>
                </c:pt>
                <c:pt idx="3289" formatCode="General">
                  <c:v>214.43903092929199</c:v>
                </c:pt>
                <c:pt idx="3290" formatCode="General">
                  <c:v>214.56944846067299</c:v>
                </c:pt>
                <c:pt idx="3291" formatCode="General">
                  <c:v>214.69990563866699</c:v>
                </c:pt>
                <c:pt idx="3292" formatCode="General">
                  <c:v>214.83040246327201</c:v>
                </c:pt>
                <c:pt idx="3293" formatCode="General">
                  <c:v>214.960938934491</c:v>
                </c:pt>
                <c:pt idx="3294" formatCode="General">
                  <c:v>215.091515052321</c:v>
                </c:pt>
                <c:pt idx="3295" formatCode="General">
                  <c:v>215.22213081676401</c:v>
                </c:pt>
                <c:pt idx="3296" formatCode="General">
                  <c:v>215.35278622781999</c:v>
                </c:pt>
                <c:pt idx="3297" formatCode="General">
                  <c:v>215.48348128548699</c:v>
                </c:pt>
                <c:pt idx="3298" formatCode="General">
                  <c:v>215.61421598976699</c:v>
                </c:pt>
                <c:pt idx="3299" formatCode="General">
                  <c:v>215.74499034066</c:v>
                </c:pt>
                <c:pt idx="3300" formatCode="General">
                  <c:v>215.87580433816501</c:v>
                </c:pt>
                <c:pt idx="3301" formatCode="General">
                  <c:v>216.00665798228201</c:v>
                </c:pt>
                <c:pt idx="3302" formatCode="General">
                  <c:v>216.13755127301201</c:v>
                </c:pt>
                <c:pt idx="3303" formatCode="General">
                  <c:v>216.26848421035299</c:v>
                </c:pt>
                <c:pt idx="3304" formatCode="General">
                  <c:v>216.39945679430801</c:v>
                </c:pt>
                <c:pt idx="3305" formatCode="General">
                  <c:v>216.53046902487401</c:v>
                </c:pt>
                <c:pt idx="3306" formatCode="General">
                  <c:v>216.66152090205301</c:v>
                </c:pt>
                <c:pt idx="3307" formatCode="General">
                  <c:v>216.79261242584499</c:v>
                </c:pt>
                <c:pt idx="3308" formatCode="General">
                  <c:v>216.92374359624901</c:v>
                </c:pt>
                <c:pt idx="3309" formatCode="General">
                  <c:v>217.05491441326501</c:v>
                </c:pt>
                <c:pt idx="3310" formatCode="General">
                  <c:v>217.18612487689299</c:v>
                </c:pt>
                <c:pt idx="3311" formatCode="General">
                  <c:v>217.317374987134</c:v>
                </c:pt>
                <c:pt idx="3312" formatCode="General">
                  <c:v>217.448664743987</c:v>
                </c:pt>
                <c:pt idx="3313" formatCode="General">
                  <c:v>217.57999414745299</c:v>
                </c:pt>
                <c:pt idx="3314" formatCode="General">
                  <c:v>217.711363197531</c:v>
                </c:pt>
                <c:pt idx="3315" formatCode="General">
                  <c:v>217.84277189422099</c:v>
                </c:pt>
                <c:pt idx="3316" formatCode="General">
                  <c:v>217.97422023752401</c:v>
                </c:pt>
                <c:pt idx="3317" formatCode="General">
                  <c:v>218.10570822743901</c:v>
                </c:pt>
                <c:pt idx="3318" formatCode="General">
                  <c:v>218.23723586396599</c:v>
                </c:pt>
                <c:pt idx="3319" formatCode="General">
                  <c:v>218.36880314710601</c:v>
                </c:pt>
                <c:pt idx="3320" formatCode="General">
                  <c:v>218.500410076858</c:v>
                </c:pt>
                <c:pt idx="3321" formatCode="General">
                  <c:v>218.632056653223</c:v>
                </c:pt>
                <c:pt idx="3322" formatCode="General">
                  <c:v>218.76374287620001</c:v>
                </c:pt>
                <c:pt idx="3323" formatCode="General">
                  <c:v>218.895468745789</c:v>
                </c:pt>
                <c:pt idx="3324" formatCode="General">
                  <c:v>219.027234261991</c:v>
                </c:pt>
                <c:pt idx="3325" formatCode="General">
                  <c:v>219.159039424805</c:v>
                </c:pt>
                <c:pt idx="3326" formatCode="General">
                  <c:v>219.29088423423099</c:v>
                </c:pt>
                <c:pt idx="3327" formatCode="General">
                  <c:v>219.42276869027</c:v>
                </c:pt>
                <c:pt idx="3328" formatCode="General">
                  <c:v>219.554692792921</c:v>
                </c:pt>
                <c:pt idx="3329" formatCode="General">
                  <c:v>219.68665654218401</c:v>
                </c:pt>
                <c:pt idx="3330" formatCode="General">
                  <c:v>219.81865993805999</c:v>
                </c:pt>
                <c:pt idx="3331" formatCode="General">
                  <c:v>219.95070298054799</c:v>
                </c:pt>
                <c:pt idx="3332" formatCode="General">
                  <c:v>220.08278566964901</c:v>
                </c:pt>
                <c:pt idx="3333" formatCode="General">
                  <c:v>220.21490800536199</c:v>
                </c:pt>
                <c:pt idx="3334" formatCode="General">
                  <c:v>220.34706998768701</c:v>
                </c:pt>
                <c:pt idx="3335" formatCode="General">
                  <c:v>220.479271616625</c:v>
                </c:pt>
                <c:pt idx="3336" formatCode="General">
                  <c:v>220.611512892175</c:v>
                </c:pt>
                <c:pt idx="3337" formatCode="General">
                  <c:v>220.74379381433701</c:v>
                </c:pt>
                <c:pt idx="3338" formatCode="General">
                  <c:v>220.876114383112</c:v>
                </c:pt>
                <c:pt idx="3339" formatCode="General">
                  <c:v>221.00847459849899</c:v>
                </c:pt>
                <c:pt idx="3340" formatCode="General">
                  <c:v>221.14087446049899</c:v>
                </c:pt>
                <c:pt idx="3341" formatCode="General">
                  <c:v>221.273313969111</c:v>
                </c:pt>
                <c:pt idx="3342" formatCode="General">
                  <c:v>221.40579312433499</c:v>
                </c:pt>
                <c:pt idx="3343" formatCode="General">
                  <c:v>221.53831192617099</c:v>
                </c:pt>
                <c:pt idx="3344" formatCode="General">
                  <c:v>221.67087037461999</c:v>
                </c:pt>
                <c:pt idx="3345" formatCode="General">
                  <c:v>221.803468469682</c:v>
                </c:pt>
                <c:pt idx="3346" formatCode="General">
                  <c:v>221.936106211355</c:v>
                </c:pt>
                <c:pt idx="3347" formatCode="General">
                  <c:v>222.06878359964199</c:v>
                </c:pt>
                <c:pt idx="3348" formatCode="General">
                  <c:v>222.20150063454</c:v>
                </c:pt>
                <c:pt idx="3349" formatCode="General">
                  <c:v>222.33425731605101</c:v>
                </c:pt>
                <c:pt idx="3350" formatCode="General">
                  <c:v>222.467053644174</c:v>
                </c:pt>
                <c:pt idx="3351" formatCode="General">
                  <c:v>222.59988961891</c:v>
                </c:pt>
                <c:pt idx="3352" formatCode="General">
                  <c:v>222.73276524025701</c:v>
                </c:pt>
                <c:pt idx="3353" formatCode="General">
                  <c:v>222.86568050821799</c:v>
                </c:pt>
                <c:pt idx="3354" formatCode="General">
                  <c:v>222.99863542278999</c:v>
                </c:pt>
                <c:pt idx="3355" formatCode="General">
                  <c:v>223.13162998397499</c:v>
                </c:pt>
                <c:pt idx="3356" formatCode="General">
                  <c:v>223.26466419177299</c:v>
                </c:pt>
                <c:pt idx="3357" formatCode="General">
                  <c:v>223.39773804618201</c:v>
                </c:pt>
                <c:pt idx="3358" formatCode="General">
                  <c:v>223.530851547205</c:v>
                </c:pt>
                <c:pt idx="3359" formatCode="General">
                  <c:v>223.66400469483901</c:v>
                </c:pt>
                <c:pt idx="3360" formatCode="General">
                  <c:v>223.79719748908599</c:v>
                </c:pt>
                <c:pt idx="3361" formatCode="General">
                  <c:v>223.93042992994501</c:v>
                </c:pt>
                <c:pt idx="3362" formatCode="General">
                  <c:v>224.063702017417</c:v>
                </c:pt>
                <c:pt idx="3363" formatCode="General">
                  <c:v>224.197013751501</c:v>
                </c:pt>
                <c:pt idx="3364" formatCode="General">
                  <c:v>224.33036513219699</c:v>
                </c:pt>
                <c:pt idx="3365" formatCode="General">
                  <c:v>224.463756159506</c:v>
                </c:pt>
                <c:pt idx="3366" formatCode="General">
                  <c:v>224.597186833427</c:v>
                </c:pt>
                <c:pt idx="3367" formatCode="General">
                  <c:v>224.73065715396001</c:v>
                </c:pt>
                <c:pt idx="3368" formatCode="General">
                  <c:v>224.86416712110599</c:v>
                </c:pt>
                <c:pt idx="3369" formatCode="General">
                  <c:v>224.99771673486401</c:v>
                </c:pt>
                <c:pt idx="3370" formatCode="General">
                  <c:v>225.13130599523399</c:v>
                </c:pt>
                <c:pt idx="3371" formatCode="General">
                  <c:v>225.26493490221699</c:v>
                </c:pt>
                <c:pt idx="3372" formatCode="General">
                  <c:v>225.398603455813</c:v>
                </c:pt>
                <c:pt idx="3373" formatCode="General">
                  <c:v>225.53231165602</c:v>
                </c:pt>
                <c:pt idx="3374" formatCode="General">
                  <c:v>225.66605950284</c:v>
                </c:pt>
                <c:pt idx="3375" formatCode="General">
                  <c:v>225.799846996273</c:v>
                </c:pt>
                <c:pt idx="3376" formatCode="General">
                  <c:v>225.93367413631699</c:v>
                </c:pt>
                <c:pt idx="3377" formatCode="General">
                  <c:v>226.06754092297399</c:v>
                </c:pt>
                <c:pt idx="3378" formatCode="General">
                  <c:v>226.20144735624399</c:v>
                </c:pt>
                <c:pt idx="3379" formatCode="General">
                  <c:v>226.335393436126</c:v>
                </c:pt>
                <c:pt idx="3380" formatCode="General">
                  <c:v>226.46937916261999</c:v>
                </c:pt>
                <c:pt idx="3381" formatCode="General">
                  <c:v>226.60340453572601</c:v>
                </c:pt>
                <c:pt idx="3382" formatCode="General">
                  <c:v>226.73746955544499</c:v>
                </c:pt>
                <c:pt idx="3383" formatCode="General">
                  <c:v>226.871574221777</c:v>
                </c:pt>
                <c:pt idx="3384" formatCode="General">
                  <c:v>227.00571853471999</c:v>
                </c:pt>
                <c:pt idx="3385" formatCode="General">
                  <c:v>227.13990249427599</c:v>
                </c:pt>
                <c:pt idx="3386" formatCode="General">
                  <c:v>227.27412610044499</c:v>
                </c:pt>
                <c:pt idx="3387" formatCode="General">
                  <c:v>227.408389353225</c:v>
                </c:pt>
                <c:pt idx="3388" formatCode="General">
                  <c:v>227.54269225261899</c:v>
                </c:pt>
                <c:pt idx="3389" formatCode="General">
                  <c:v>227.67703479862399</c:v>
                </c:pt>
                <c:pt idx="3390" formatCode="General">
                  <c:v>227.811416991242</c:v>
                </c:pt>
                <c:pt idx="3391" formatCode="General">
                  <c:v>227.94583883047201</c:v>
                </c:pt>
                <c:pt idx="3392" formatCode="General">
                  <c:v>228.080300316315</c:v>
                </c:pt>
                <c:pt idx="3393" formatCode="General">
                  <c:v>228.21480144877</c:v>
                </c:pt>
                <c:pt idx="3394" formatCode="General">
                  <c:v>228.34934222783701</c:v>
                </c:pt>
                <c:pt idx="3395" formatCode="General">
                  <c:v>228.483922653517</c:v>
                </c:pt>
                <c:pt idx="3396" formatCode="General">
                  <c:v>228.61854272580899</c:v>
                </c:pt>
                <c:pt idx="3397" formatCode="General">
                  <c:v>228.753202444713</c:v>
                </c:pt>
                <c:pt idx="3398" formatCode="General">
                  <c:v>228.88790181023001</c:v>
                </c:pt>
                <c:pt idx="3399" formatCode="General">
                  <c:v>229.02264082235899</c:v>
                </c:pt>
                <c:pt idx="3400" formatCode="General">
                  <c:v>229.15741948110099</c:v>
                </c:pt>
                <c:pt idx="3401" formatCode="General">
                  <c:v>229.292237786454</c:v>
                </c:pt>
                <c:pt idx="3402" formatCode="General">
                  <c:v>229.427095738421</c:v>
                </c:pt>
                <c:pt idx="3403" formatCode="General">
                  <c:v>229.561993336999</c:v>
                </c:pt>
                <c:pt idx="3404" formatCode="General">
                  <c:v>229.69693058218999</c:v>
                </c:pt>
                <c:pt idx="3405" formatCode="General">
                  <c:v>229.83190747399399</c:v>
                </c:pt>
                <c:pt idx="3406" formatCode="General">
                  <c:v>229.96692401240901</c:v>
                </c:pt>
                <c:pt idx="3407" formatCode="General">
                  <c:v>230.101980197438</c:v>
                </c:pt>
                <c:pt idx="3408" formatCode="General">
                  <c:v>230.237076029078</c:v>
                </c:pt>
                <c:pt idx="3409" formatCode="General">
                  <c:v>230.372211507331</c:v>
                </c:pt>
                <c:pt idx="3410" formatCode="General">
                  <c:v>230.50738663219599</c:v>
                </c:pt>
                <c:pt idx="3411" formatCode="General">
                  <c:v>230.64260140367401</c:v>
                </c:pt>
                <c:pt idx="3412" formatCode="General">
                  <c:v>230.77785582176301</c:v>
                </c:pt>
                <c:pt idx="3413" formatCode="General">
                  <c:v>230.91314988646599</c:v>
                </c:pt>
                <c:pt idx="3414" formatCode="General">
                  <c:v>231.04848359778001</c:v>
                </c:pt>
                <c:pt idx="3415" formatCode="General">
                  <c:v>231.183856955707</c:v>
                </c:pt>
                <c:pt idx="3416" formatCode="General">
                  <c:v>231.319269960247</c:v>
                </c:pt>
                <c:pt idx="3417" formatCode="General">
                  <c:v>231.45472261139901</c:v>
                </c:pt>
                <c:pt idx="3418" formatCode="General">
                  <c:v>231.590214909163</c:v>
                </c:pt>
                <c:pt idx="3419" formatCode="General">
                  <c:v>231.72574685353899</c:v>
                </c:pt>
                <c:pt idx="3420" formatCode="General">
                  <c:v>231.861318444528</c:v>
                </c:pt>
                <c:pt idx="3421" formatCode="General">
                  <c:v>231.99692968212901</c:v>
                </c:pt>
                <c:pt idx="3422" formatCode="General">
                  <c:v>232.13258056634299</c:v>
                </c:pt>
                <c:pt idx="3423" formatCode="General">
                  <c:v>232.26827109716899</c:v>
                </c:pt>
                <c:pt idx="3424" formatCode="General">
                  <c:v>232.404001274607</c:v>
                </c:pt>
                <c:pt idx="3425" formatCode="General">
                  <c:v>232.53977109865801</c:v>
                </c:pt>
                <c:pt idx="3426" formatCode="General">
                  <c:v>232.675580569321</c:v>
                </c:pt>
                <c:pt idx="3427" formatCode="General">
                  <c:v>232.811429686596</c:v>
                </c:pt>
                <c:pt idx="3428" formatCode="General">
                  <c:v>232.947318450484</c:v>
                </c:pt>
                <c:pt idx="3429" formatCode="General">
                  <c:v>233.08324686098399</c:v>
                </c:pt>
                <c:pt idx="3430" formatCode="General">
                  <c:v>233.21921491809701</c:v>
                </c:pt>
                <c:pt idx="3431" formatCode="General">
                  <c:v>233.35522262182201</c:v>
                </c:pt>
                <c:pt idx="3432" formatCode="General">
                  <c:v>233.49126997215899</c:v>
                </c:pt>
                <c:pt idx="3433" formatCode="General">
                  <c:v>233.627356969109</c:v>
                </c:pt>
                <c:pt idx="3434" formatCode="General">
                  <c:v>233.763483612671</c:v>
                </c:pt>
                <c:pt idx="3435" formatCode="General">
                  <c:v>233.899649902845</c:v>
                </c:pt>
                <c:pt idx="3436" formatCode="General">
                  <c:v>234.03585583963201</c:v>
                </c:pt>
                <c:pt idx="3437" formatCode="General">
                  <c:v>234.17210142303099</c:v>
                </c:pt>
                <c:pt idx="3438" formatCode="General">
                  <c:v>234.30838665304199</c:v>
                </c:pt>
                <c:pt idx="3439" formatCode="General">
                  <c:v>234.44471152966599</c:v>
                </c:pt>
                <c:pt idx="3440" formatCode="General">
                  <c:v>234.58107605290201</c:v>
                </c:pt>
                <c:pt idx="3441" formatCode="General">
                  <c:v>234.71748022275099</c:v>
                </c:pt>
                <c:pt idx="3442" formatCode="General">
                  <c:v>234.85392403921199</c:v>
                </c:pt>
                <c:pt idx="3443" formatCode="General">
                  <c:v>234.990407502285</c:v>
                </c:pt>
                <c:pt idx="3444" formatCode="General">
                  <c:v>235.12693061197101</c:v>
                </c:pt>
                <c:pt idx="3445" formatCode="General">
                  <c:v>235.263493368269</c:v>
                </c:pt>
                <c:pt idx="3446" formatCode="General">
                  <c:v>235.400095771179</c:v>
                </c:pt>
                <c:pt idx="3447" formatCode="General">
                  <c:v>235.536737820702</c:v>
                </c:pt>
                <c:pt idx="3448" formatCode="General">
                  <c:v>235.67341951683699</c:v>
                </c:pt>
                <c:pt idx="3449" formatCode="General">
                  <c:v>235.810140859585</c:v>
                </c:pt>
                <c:pt idx="3450" formatCode="General">
                  <c:v>235.946901848945</c:v>
                </c:pt>
                <c:pt idx="3451" formatCode="General">
                  <c:v>236.08370248491701</c:v>
                </c:pt>
                <c:pt idx="3452" formatCode="General">
                  <c:v>236.220542767502</c:v>
                </c:pt>
                <c:pt idx="3453" formatCode="General">
                  <c:v>236.35742269669799</c:v>
                </c:pt>
                <c:pt idx="3454" formatCode="General">
                  <c:v>236.49434227250799</c:v>
                </c:pt>
                <c:pt idx="3455" formatCode="General">
                  <c:v>236.63130149492901</c:v>
                </c:pt>
                <c:pt idx="3456" formatCode="General">
                  <c:v>236.76830036396399</c:v>
                </c:pt>
                <c:pt idx="3457" formatCode="General">
                  <c:v>236.90533887961001</c:v>
                </c:pt>
                <c:pt idx="3458" formatCode="General">
                  <c:v>237.04241704186899</c:v>
                </c:pt>
                <c:pt idx="3459" formatCode="General">
                  <c:v>237.17953485074</c:v>
                </c:pt>
                <c:pt idx="3460" formatCode="General">
                  <c:v>237.31669230622401</c:v>
                </c:pt>
                <c:pt idx="3461" formatCode="General">
                  <c:v>237.45388940831899</c:v>
                </c:pt>
                <c:pt idx="3462" formatCode="General">
                  <c:v>237.59112615702799</c:v>
                </c:pt>
                <c:pt idx="3463" formatCode="General">
                  <c:v>237.728402552348</c:v>
                </c:pt>
                <c:pt idx="3464" formatCode="General">
                  <c:v>237.86571859428099</c:v>
                </c:pt>
                <c:pt idx="3465" formatCode="General">
                  <c:v>238.00307428282699</c:v>
                </c:pt>
                <c:pt idx="3466" formatCode="General">
                  <c:v>238.140469617984</c:v>
                </c:pt>
                <c:pt idx="3467" formatCode="General">
                  <c:v>238.277904599755</c:v>
                </c:pt>
                <c:pt idx="3468" formatCode="General">
                  <c:v>238.415379228137</c:v>
                </c:pt>
                <c:pt idx="3469" formatCode="General">
                  <c:v>238.552893503132</c:v>
                </c:pt>
                <c:pt idx="3470" formatCode="General">
                  <c:v>238.69044742473901</c:v>
                </c:pt>
                <c:pt idx="3471" formatCode="General">
                  <c:v>238.82804099295899</c:v>
                </c:pt>
                <c:pt idx="3472" formatCode="General">
                  <c:v>238.96567420779101</c:v>
                </c:pt>
                <c:pt idx="3473" formatCode="General">
                  <c:v>239.10334706923501</c:v>
                </c:pt>
                <c:pt idx="3474" formatCode="General">
                  <c:v>239.24105957729199</c:v>
                </c:pt>
                <c:pt idx="3475" formatCode="General">
                  <c:v>239.37881173196101</c:v>
                </c:pt>
                <c:pt idx="3476" formatCode="General">
                  <c:v>239.51660353324201</c:v>
                </c:pt>
                <c:pt idx="3477" formatCode="General">
                  <c:v>239.65443498113601</c:v>
                </c:pt>
                <c:pt idx="3478" formatCode="General">
                  <c:v>239.79230607564199</c:v>
                </c:pt>
                <c:pt idx="3479" formatCode="General">
                  <c:v>239.93021681676001</c:v>
                </c:pt>
                <c:pt idx="3480" formatCode="General">
                  <c:v>240.068167204491</c:v>
                </c:pt>
                <c:pt idx="3481" formatCode="General">
                  <c:v>240.206157238835</c:v>
                </c:pt>
                <c:pt idx="3482" formatCode="General">
                  <c:v>240.34418691978999</c:v>
                </c:pt>
                <c:pt idx="3483" formatCode="General">
                  <c:v>240.48225624735801</c:v>
                </c:pt>
                <c:pt idx="3484" formatCode="General">
                  <c:v>240.620365221539</c:v>
                </c:pt>
                <c:pt idx="3485" formatCode="General">
                  <c:v>240.75851384233101</c:v>
                </c:pt>
                <c:pt idx="3486" formatCode="General">
                  <c:v>240.896702109736</c:v>
                </c:pt>
                <c:pt idx="3487" formatCode="General">
                  <c:v>241.03493002375399</c:v>
                </c:pt>
                <c:pt idx="3488" formatCode="General">
                  <c:v>241.17319758438401</c:v>
                </c:pt>
                <c:pt idx="3489" formatCode="General">
                  <c:v>241.31150479162599</c:v>
                </c:pt>
                <c:pt idx="3490" formatCode="General">
                  <c:v>241.44985164548001</c:v>
                </c:pt>
                <c:pt idx="3491" formatCode="General">
                  <c:v>241.588238145947</c:v>
                </c:pt>
                <c:pt idx="3492" formatCode="General">
                  <c:v>241.726664293027</c:v>
                </c:pt>
                <c:pt idx="3493" formatCode="General">
                  <c:v>241.86513008671801</c:v>
                </c:pt>
                <c:pt idx="3494" formatCode="General">
                  <c:v>242.003635527022</c:v>
                </c:pt>
                <c:pt idx="3495" formatCode="General">
                  <c:v>242.14218061393899</c:v>
                </c:pt>
                <c:pt idx="3496" formatCode="General">
                  <c:v>242.280765347467</c:v>
                </c:pt>
                <c:pt idx="3497" formatCode="General">
                  <c:v>242.41938972760801</c:v>
                </c:pt>
                <c:pt idx="3498" formatCode="General">
                  <c:v>242.55805375436199</c:v>
                </c:pt>
                <c:pt idx="3499" formatCode="General">
                  <c:v>242.69675742772799</c:v>
                </c:pt>
                <c:pt idx="3500" formatCode="General">
                  <c:v>242.83550074770599</c:v>
                </c:pt>
                <c:pt idx="3501" formatCode="General">
                  <c:v>242.974283714297</c:v>
                </c:pt>
                <c:pt idx="3502" formatCode="General">
                  <c:v>243.11310632749999</c:v>
                </c:pt>
                <c:pt idx="3503" formatCode="General">
                  <c:v>243.25196858731499</c:v>
                </c:pt>
                <c:pt idx="3504" formatCode="General">
                  <c:v>243.39087049374299</c:v>
                </c:pt>
                <c:pt idx="3505" formatCode="General">
                  <c:v>243.52981204678301</c:v>
                </c:pt>
                <c:pt idx="3506" formatCode="General">
                  <c:v>243.668793246435</c:v>
                </c:pt>
                <c:pt idx="3507" formatCode="General">
                  <c:v>243.8078140927</c:v>
                </c:pt>
                <c:pt idx="3508" formatCode="General">
                  <c:v>243.94687458557701</c:v>
                </c:pt>
                <c:pt idx="3509" formatCode="General">
                  <c:v>244.08597472506699</c:v>
                </c:pt>
                <c:pt idx="3510" formatCode="General">
                  <c:v>244.22511451116799</c:v>
                </c:pt>
                <c:pt idx="3511" formatCode="General">
                  <c:v>244.36429394388301</c:v>
                </c:pt>
                <c:pt idx="3512" formatCode="General">
                  <c:v>244.503513023209</c:v>
                </c:pt>
                <c:pt idx="3513" formatCode="General">
                  <c:v>244.64277174914801</c:v>
                </c:pt>
                <c:pt idx="3514" formatCode="General">
                  <c:v>244.7820701217</c:v>
                </c:pt>
                <c:pt idx="3515" formatCode="General">
                  <c:v>244.92140814086301</c:v>
                </c:pt>
                <c:pt idx="3516" formatCode="General">
                  <c:v>245.06078580663899</c:v>
                </c:pt>
                <c:pt idx="3517" formatCode="General">
                  <c:v>245.200203119028</c:v>
                </c:pt>
                <c:pt idx="3518" formatCode="General">
                  <c:v>245.339660078029</c:v>
                </c:pt>
                <c:pt idx="3519" formatCode="General">
                  <c:v>245.479156683642</c:v>
                </c:pt>
                <c:pt idx="3520" formatCode="General">
                  <c:v>245.61869293586801</c:v>
                </c:pt>
                <c:pt idx="3521" formatCode="General">
                  <c:v>245.75826883470501</c:v>
                </c:pt>
                <c:pt idx="3522" formatCode="General">
                  <c:v>245.897884380156</c:v>
                </c:pt>
                <c:pt idx="3523" formatCode="General">
                  <c:v>246.03753957221801</c:v>
                </c:pt>
                <c:pt idx="3524" formatCode="General">
                  <c:v>246.17723441089399</c:v>
                </c:pt>
                <c:pt idx="3525" formatCode="General">
                  <c:v>246.31696889618101</c:v>
                </c:pt>
                <c:pt idx="3526" formatCode="General">
                  <c:v>246.45674302808101</c:v>
                </c:pt>
                <c:pt idx="3527" formatCode="General">
                  <c:v>246.59655680659299</c:v>
                </c:pt>
                <c:pt idx="3528" formatCode="General">
                  <c:v>246.736410231717</c:v>
                </c:pt>
                <c:pt idx="3529" formatCode="General">
                  <c:v>246.87630330345399</c:v>
                </c:pt>
                <c:pt idx="3530" formatCode="General">
                  <c:v>247.016236021803</c:v>
                </c:pt>
                <c:pt idx="3531" formatCode="General">
                  <c:v>247.156208386765</c:v>
                </c:pt>
                <c:pt idx="3532" formatCode="General">
                  <c:v>247.29622039833899</c:v>
                </c:pt>
                <c:pt idx="3533" formatCode="General">
                  <c:v>247.43627205652501</c:v>
                </c:pt>
                <c:pt idx="3534" formatCode="General">
                  <c:v>247.57636336132401</c:v>
                </c:pt>
                <c:pt idx="3535" formatCode="General">
                  <c:v>247.71649431273499</c:v>
                </c:pt>
                <c:pt idx="3536" formatCode="General">
                  <c:v>247.85666491075801</c:v>
                </c:pt>
                <c:pt idx="3537" formatCode="General">
                  <c:v>247.99687515539401</c:v>
                </c:pt>
                <c:pt idx="3538" formatCode="General">
                  <c:v>248.13712504664201</c:v>
                </c:pt>
                <c:pt idx="3539" formatCode="General">
                  <c:v>248.27741458450299</c:v>
                </c:pt>
                <c:pt idx="3540" formatCode="General">
                  <c:v>248.41774376897601</c:v>
                </c:pt>
                <c:pt idx="3541" formatCode="General">
                  <c:v>248.55811260006101</c:v>
                </c:pt>
                <c:pt idx="3542" formatCode="General">
                  <c:v>248.69852107775901</c:v>
                </c:pt>
                <c:pt idx="3543" formatCode="General">
                  <c:v>248.83896920206899</c:v>
                </c:pt>
                <c:pt idx="3544" formatCode="General">
                  <c:v>248.97945697299099</c:v>
                </c:pt>
                <c:pt idx="3545" formatCode="General">
                  <c:v>249.11998439052601</c:v>
                </c:pt>
                <c:pt idx="3546" formatCode="General">
                  <c:v>249.26055145467299</c:v>
                </c:pt>
                <c:pt idx="3547" formatCode="General">
                  <c:v>249.40115816543201</c:v>
                </c:pt>
                <c:pt idx="3548" formatCode="General">
                  <c:v>249.541804522804</c:v>
                </c:pt>
                <c:pt idx="3549" formatCode="General">
                  <c:v>249.682490526788</c:v>
                </c:pt>
                <c:pt idx="3550" formatCode="General">
                  <c:v>249.82321617738501</c:v>
                </c:pt>
                <c:pt idx="3551" formatCode="General">
                  <c:v>249.96398147459399</c:v>
                </c:pt>
                <c:pt idx="3552" formatCode="General">
                  <c:v>250.10478641841499</c:v>
                </c:pt>
                <c:pt idx="3553" formatCode="General">
                  <c:v>250.24563100884899</c:v>
                </c:pt>
                <c:pt idx="3554" formatCode="General">
                  <c:v>250.386515245895</c:v>
                </c:pt>
                <c:pt idx="3555" formatCode="General">
                  <c:v>250.52743912955299</c:v>
                </c:pt>
                <c:pt idx="3556" formatCode="General">
                  <c:v>250.66840265982401</c:v>
                </c:pt>
                <c:pt idx="3557" formatCode="General">
                  <c:v>250.80940583670699</c:v>
                </c:pt>
                <c:pt idx="3558" formatCode="General">
                  <c:v>250.95044866020299</c:v>
                </c:pt>
                <c:pt idx="3559" formatCode="General">
                  <c:v>251.09153113031101</c:v>
                </c:pt>
                <c:pt idx="3560" formatCode="General">
                  <c:v>251.23265324703101</c:v>
                </c:pt>
                <c:pt idx="3561" formatCode="General">
                  <c:v>251.37381501036299</c:v>
                </c:pt>
                <c:pt idx="3562" formatCode="General">
                  <c:v>251.515016420308</c:v>
                </c:pt>
                <c:pt idx="3563" formatCode="General">
                  <c:v>251.65625747686599</c:v>
                </c:pt>
                <c:pt idx="3564" formatCode="General">
                  <c:v>251.79753818003499</c:v>
                </c:pt>
                <c:pt idx="3565" formatCode="General">
                  <c:v>251.93885852981799</c:v>
                </c:pt>
                <c:pt idx="3566" formatCode="General">
                  <c:v>252.08021852621201</c:v>
                </c:pt>
                <c:pt idx="3567" formatCode="General">
                  <c:v>252.221618169219</c:v>
                </c:pt>
                <c:pt idx="3568" formatCode="General">
                  <c:v>252.363057458838</c:v>
                </c:pt>
                <c:pt idx="3569" formatCode="General">
                  <c:v>252.50453639507001</c:v>
                </c:pt>
                <c:pt idx="3570" formatCode="General">
                  <c:v>252.646054977913</c:v>
                </c:pt>
                <c:pt idx="3571" formatCode="General">
                  <c:v>252.78761320736999</c:v>
                </c:pt>
                <c:pt idx="3572" formatCode="General">
                  <c:v>252.92921108343799</c:v>
                </c:pt>
                <c:pt idx="3573" formatCode="General">
                  <c:v>253.070848606119</c:v>
                </c:pt>
                <c:pt idx="3574" formatCode="General">
                  <c:v>253.21252577541301</c:v>
                </c:pt>
                <c:pt idx="3575" formatCode="General">
                  <c:v>253.35424259131801</c:v>
                </c:pt>
                <c:pt idx="3576" formatCode="General">
                  <c:v>253.49599905383701</c:v>
                </c:pt>
                <c:pt idx="3577" formatCode="General">
                  <c:v>253.637795162967</c:v>
                </c:pt>
                <c:pt idx="3578" formatCode="General">
                  <c:v>253.77963091871001</c:v>
                </c:pt>
                <c:pt idx="3579" formatCode="General">
                  <c:v>253.92150632106501</c:v>
                </c:pt>
                <c:pt idx="3580" formatCode="General">
                  <c:v>254.06342137003301</c:v>
                </c:pt>
                <c:pt idx="3581" formatCode="General">
                  <c:v>254.205376065613</c:v>
                </c:pt>
                <c:pt idx="3582" formatCode="General">
                  <c:v>254.34737040780499</c:v>
                </c:pt>
                <c:pt idx="3583" formatCode="General">
                  <c:v>254.48940439661001</c:v>
                </c:pt>
                <c:pt idx="3584" formatCode="General">
                  <c:v>254.63147803202699</c:v>
                </c:pt>
                <c:pt idx="3585" formatCode="General">
                  <c:v>254.77359131405601</c:v>
                </c:pt>
                <c:pt idx="3586" formatCode="General">
                  <c:v>254.915744242698</c:v>
                </c:pt>
                <c:pt idx="3587" formatCode="General">
                  <c:v>255.057936817952</c:v>
                </c:pt>
                <c:pt idx="3588" formatCode="General">
                  <c:v>255.200169039819</c:v>
                </c:pt>
                <c:pt idx="3589" formatCode="General">
                  <c:v>255.34244090829699</c:v>
                </c:pt>
                <c:pt idx="3590" formatCode="General">
                  <c:v>255.48475242338901</c:v>
                </c:pt>
                <c:pt idx="3591" formatCode="General">
                  <c:v>255.62710358509199</c:v>
                </c:pt>
                <c:pt idx="3592" formatCode="General">
                  <c:v>255.769494393408</c:v>
                </c:pt>
                <c:pt idx="3593" formatCode="General">
                  <c:v>255.91192484833701</c:v>
                </c:pt>
                <c:pt idx="3594" formatCode="General">
                  <c:v>256.05439494987701</c:v>
                </c:pt>
                <c:pt idx="3595" formatCode="General">
                  <c:v>256.19690469802998</c:v>
                </c:pt>
                <c:pt idx="3596" formatCode="General">
                  <c:v>256.33945409279602</c:v>
                </c:pt>
                <c:pt idx="3597" formatCode="General">
                  <c:v>256.48204313417398</c:v>
                </c:pt>
                <c:pt idx="3598" formatCode="General">
                  <c:v>256.62467182216398</c:v>
                </c:pt>
                <c:pt idx="3599" formatCode="General">
                  <c:v>256.76734015676601</c:v>
                </c:pt>
                <c:pt idx="3600" formatCode="General">
                  <c:v>256.91004813798099</c:v>
                </c:pt>
                <c:pt idx="3601" formatCode="General">
                  <c:v>257.05279576580898</c:v>
                </c:pt>
                <c:pt idx="3602" formatCode="General">
                  <c:v>257.19558304024798</c:v>
                </c:pt>
                <c:pt idx="3603" formatCode="General">
                  <c:v>257.33840996129999</c:v>
                </c:pt>
                <c:pt idx="3604" formatCode="General">
                  <c:v>257.481276528965</c:v>
                </c:pt>
                <c:pt idx="3605" formatCode="General">
                  <c:v>257.62418274324102</c:v>
                </c:pt>
                <c:pt idx="3606" formatCode="General">
                  <c:v>257.76712860413102</c:v>
                </c:pt>
                <c:pt idx="3607" formatCode="General">
                  <c:v>257.91011411163203</c:v>
                </c:pt>
                <c:pt idx="3608" formatCode="General">
                  <c:v>258.05313926574598</c:v>
                </c:pt>
                <c:pt idx="3609" formatCode="General">
                  <c:v>258.19620406647198</c:v>
                </c:pt>
                <c:pt idx="3610" formatCode="General">
                  <c:v>258.33930851381098</c:v>
                </c:pt>
                <c:pt idx="3611" formatCode="General">
                  <c:v>258.48245260776201</c:v>
                </c:pt>
                <c:pt idx="3612" formatCode="General">
                  <c:v>258.62563634832497</c:v>
                </c:pt>
                <c:pt idx="3613" formatCode="General">
                  <c:v>258.768859735501</c:v>
                </c:pt>
                <c:pt idx="3614" formatCode="General">
                  <c:v>258.912122769289</c:v>
                </c:pt>
                <c:pt idx="3615" formatCode="General">
                  <c:v>259.05542544968898</c:v>
                </c:pt>
                <c:pt idx="3616" formatCode="General">
                  <c:v>259.19876777670203</c:v>
                </c:pt>
                <c:pt idx="3617" formatCode="General">
                  <c:v>259.342149750327</c:v>
                </c:pt>
                <c:pt idx="3618" formatCode="General">
                  <c:v>259.48557137056503</c:v>
                </c:pt>
                <c:pt idx="3619" formatCode="General">
                  <c:v>259.62903263741401</c:v>
                </c:pt>
                <c:pt idx="3620" formatCode="General">
                  <c:v>259.77253355087697</c:v>
                </c:pt>
                <c:pt idx="3621" formatCode="General">
                  <c:v>259.916074110951</c:v>
                </c:pt>
                <c:pt idx="3622" formatCode="General">
                  <c:v>260.05965431763798</c:v>
                </c:pt>
                <c:pt idx="3623" formatCode="General">
                  <c:v>260.20327417093802</c:v>
                </c:pt>
                <c:pt idx="3624" formatCode="General">
                  <c:v>260.34693367084998</c:v>
                </c:pt>
                <c:pt idx="3625" formatCode="General">
                  <c:v>260.49063281737398</c:v>
                </c:pt>
                <c:pt idx="3626" formatCode="General">
                  <c:v>260.63437161051002</c:v>
                </c:pt>
                <c:pt idx="3627" formatCode="General">
                  <c:v>260.778150050259</c:v>
                </c:pt>
                <c:pt idx="3628" formatCode="General">
                  <c:v>260.92196813662002</c:v>
                </c:pt>
                <c:pt idx="3629" formatCode="General">
                  <c:v>261.06582586959399</c:v>
                </c:pt>
                <c:pt idx="3630" formatCode="General">
                  <c:v>261.20972324917898</c:v>
                </c:pt>
                <c:pt idx="3631" formatCode="General">
                  <c:v>261.35366027537799</c:v>
                </c:pt>
                <c:pt idx="3632" formatCode="General">
                  <c:v>261.49763694818898</c:v>
                </c:pt>
                <c:pt idx="3633" formatCode="General">
                  <c:v>261.64165326761099</c:v>
                </c:pt>
                <c:pt idx="3634" formatCode="General">
                  <c:v>261.78570923364703</c:v>
                </c:pt>
                <c:pt idx="3635" formatCode="General">
                  <c:v>261.92980484629499</c:v>
                </c:pt>
                <c:pt idx="3636" formatCode="General">
                  <c:v>262.07394010555498</c:v>
                </c:pt>
                <c:pt idx="3637" formatCode="General">
                  <c:v>262.21811501142702</c:v>
                </c:pt>
                <c:pt idx="3638" formatCode="General">
                  <c:v>262.362329563912</c:v>
                </c:pt>
                <c:pt idx="3639" formatCode="General">
                  <c:v>262.50658376300902</c:v>
                </c:pt>
                <c:pt idx="3640" formatCode="General">
                  <c:v>262.65087760871899</c:v>
                </c:pt>
                <c:pt idx="3641" formatCode="General">
                  <c:v>262.79521110104099</c:v>
                </c:pt>
                <c:pt idx="3642" formatCode="General">
                  <c:v>262.93958423997498</c:v>
                </c:pt>
                <c:pt idx="3643" formatCode="General">
                  <c:v>263.08399702552202</c:v>
                </c:pt>
                <c:pt idx="3644" formatCode="General">
                  <c:v>263.22844945768099</c:v>
                </c:pt>
                <c:pt idx="3645" formatCode="General">
                  <c:v>263.372941536452</c:v>
                </c:pt>
                <c:pt idx="3646" formatCode="General">
                  <c:v>263.51747326183602</c:v>
                </c:pt>
                <c:pt idx="3647" formatCode="General">
                  <c:v>263.66204463383201</c:v>
                </c:pt>
                <c:pt idx="3648" formatCode="General">
                  <c:v>263.80665565244101</c:v>
                </c:pt>
                <c:pt idx="3649" formatCode="General">
                  <c:v>263.95130631766199</c:v>
                </c:pt>
                <c:pt idx="3650" formatCode="General">
                  <c:v>264.095996629495</c:v>
                </c:pt>
                <c:pt idx="3651" formatCode="General">
                  <c:v>264.24072658794103</c:v>
                </c:pt>
                <c:pt idx="3652" formatCode="General">
                  <c:v>264.38549619299903</c:v>
                </c:pt>
                <c:pt idx="3653" formatCode="General">
                  <c:v>264.53030544466901</c:v>
                </c:pt>
                <c:pt idx="3654" formatCode="General">
                  <c:v>264.675154342952</c:v>
                </c:pt>
                <c:pt idx="3655" formatCode="General">
                  <c:v>264.82004288784702</c:v>
                </c:pt>
                <c:pt idx="3656" formatCode="General">
                  <c:v>264.96497107935397</c:v>
                </c:pt>
                <c:pt idx="3657" formatCode="General">
                  <c:v>265.10993891747398</c:v>
                </c:pt>
                <c:pt idx="3658" formatCode="General">
                  <c:v>265.25494640220597</c:v>
                </c:pt>
                <c:pt idx="3659" formatCode="General">
                  <c:v>265.39999353355103</c:v>
                </c:pt>
                <c:pt idx="3660" formatCode="General">
                  <c:v>265.545080311508</c:v>
                </c:pt>
                <c:pt idx="3661" formatCode="General">
                  <c:v>265.69020673607702</c:v>
                </c:pt>
                <c:pt idx="3662" formatCode="General">
                  <c:v>265.83537280725898</c:v>
                </c:pt>
                <c:pt idx="3663" formatCode="General">
                  <c:v>265.98057852505298</c:v>
                </c:pt>
                <c:pt idx="3664" formatCode="General">
                  <c:v>266.12582388945901</c:v>
                </c:pt>
                <c:pt idx="3665" formatCode="General">
                  <c:v>266.271108900478</c:v>
                </c:pt>
                <c:pt idx="3666" formatCode="General">
                  <c:v>266.41643355810902</c:v>
                </c:pt>
                <c:pt idx="3667" formatCode="General">
                  <c:v>266.56179786235299</c:v>
                </c:pt>
                <c:pt idx="3668" formatCode="General">
                  <c:v>266.707201813209</c:v>
                </c:pt>
                <c:pt idx="3669" formatCode="General">
                  <c:v>266.85264541067698</c:v>
                </c:pt>
                <c:pt idx="3670" formatCode="General">
                  <c:v>266.99812865475798</c:v>
                </c:pt>
                <c:pt idx="3671" formatCode="General">
                  <c:v>267.14365154544998</c:v>
                </c:pt>
                <c:pt idx="3672" formatCode="General">
                  <c:v>267.28921408275602</c:v>
                </c:pt>
                <c:pt idx="3673" formatCode="General">
                  <c:v>267.43481626667301</c:v>
                </c:pt>
                <c:pt idx="3674" formatCode="General">
                  <c:v>267.58045809720397</c:v>
                </c:pt>
                <c:pt idx="3675" formatCode="General">
                  <c:v>267.72613957434601</c:v>
                </c:pt>
                <c:pt idx="3676" formatCode="General">
                  <c:v>267.87186069810099</c:v>
                </c:pt>
                <c:pt idx="3677" formatCode="General">
                  <c:v>268.01762146846801</c:v>
                </c:pt>
                <c:pt idx="3678" formatCode="General">
                  <c:v>268.16342188544797</c:v>
                </c:pt>
                <c:pt idx="3679" formatCode="General">
                  <c:v>268.30926194903901</c:v>
                </c:pt>
                <c:pt idx="3680" formatCode="General">
                  <c:v>268.45514165924402</c:v>
                </c:pt>
                <c:pt idx="3681" formatCode="General">
                  <c:v>268.60106101605999</c:v>
                </c:pt>
                <c:pt idx="3682" formatCode="General">
                  <c:v>268.74702001948901</c:v>
                </c:pt>
                <c:pt idx="3683" formatCode="General">
                  <c:v>268.89301866953099</c:v>
                </c:pt>
                <c:pt idx="3684" formatCode="General">
                  <c:v>269.039056966185</c:v>
                </c:pt>
                <c:pt idx="3685" formatCode="General">
                  <c:v>269.18513490945099</c:v>
                </c:pt>
                <c:pt idx="3686" formatCode="General">
                  <c:v>269.33125249932903</c:v>
                </c:pt>
                <c:pt idx="3687" formatCode="General">
                  <c:v>269.47740973582</c:v>
                </c:pt>
                <c:pt idx="3688" formatCode="General">
                  <c:v>269.62360661892302</c:v>
                </c:pt>
                <c:pt idx="3689" formatCode="General">
                  <c:v>269.76984314863898</c:v>
                </c:pt>
                <c:pt idx="3690" formatCode="General">
                  <c:v>269.91611932496699</c:v>
                </c:pt>
                <c:pt idx="3691" formatCode="General">
                  <c:v>270.06243514790702</c:v>
                </c:pt>
                <c:pt idx="3692" formatCode="General">
                  <c:v>270.20879061746001</c:v>
                </c:pt>
                <c:pt idx="3693" formatCode="General">
                  <c:v>270.35518573362498</c:v>
                </c:pt>
                <c:pt idx="3694" formatCode="General">
                  <c:v>270.50162049640198</c:v>
                </c:pt>
                <c:pt idx="3695" formatCode="General">
                  <c:v>270.64809490579199</c:v>
                </c:pt>
                <c:pt idx="3696" formatCode="General">
                  <c:v>270.79460896179398</c:v>
                </c:pt>
                <c:pt idx="3697" formatCode="General">
                  <c:v>270.94116266440898</c:v>
                </c:pt>
                <c:pt idx="3698" formatCode="General">
                  <c:v>271.08775601363499</c:v>
                </c:pt>
                <c:pt idx="3699" formatCode="General">
                  <c:v>271.23438900947502</c:v>
                </c:pt>
                <c:pt idx="3700" formatCode="General">
                  <c:v>271.38106165192602</c:v>
                </c:pt>
                <c:pt idx="3701" formatCode="General">
                  <c:v>271.52777394099002</c:v>
                </c:pt>
                <c:pt idx="3702" formatCode="General">
                  <c:v>271.67452587666702</c:v>
                </c:pt>
                <c:pt idx="3703" formatCode="General">
                  <c:v>271.82131745895498</c:v>
                </c:pt>
                <c:pt idx="3704" formatCode="General">
                  <c:v>271.968148687856</c:v>
                </c:pt>
                <c:pt idx="3705" formatCode="General">
                  <c:v>272.11501956337003</c:v>
                </c:pt>
                <c:pt idx="3706" formatCode="General">
                  <c:v>272.26193008549598</c:v>
                </c:pt>
                <c:pt idx="3707" formatCode="General">
                  <c:v>272.40888025423402</c:v>
                </c:pt>
                <c:pt idx="3708" formatCode="General">
                  <c:v>272.55587006958399</c:v>
                </c:pt>
                <c:pt idx="3709" formatCode="General">
                  <c:v>272.70289953154702</c:v>
                </c:pt>
                <c:pt idx="3710" formatCode="General">
                  <c:v>272.849968640123</c:v>
                </c:pt>
                <c:pt idx="3711" formatCode="General">
                  <c:v>272.99707739530999</c:v>
                </c:pt>
                <c:pt idx="3712" formatCode="General">
                  <c:v>273.14422579710998</c:v>
                </c:pt>
                <c:pt idx="3713" formatCode="General">
                  <c:v>273.29141384552298</c:v>
                </c:pt>
                <c:pt idx="3714" formatCode="General">
                  <c:v>273.438641540547</c:v>
                </c:pt>
                <c:pt idx="3715" formatCode="General">
                  <c:v>273.58590888218498</c:v>
                </c:pt>
                <c:pt idx="3716" formatCode="General">
                  <c:v>273.73321587043398</c:v>
                </c:pt>
                <c:pt idx="3717" formatCode="General">
                  <c:v>273.88056250529598</c:v>
                </c:pt>
                <c:pt idx="3718" formatCode="General">
                  <c:v>274.02794878677003</c:v>
                </c:pt>
                <c:pt idx="3719" formatCode="General">
                  <c:v>274.17537471485701</c:v>
                </c:pt>
                <c:pt idx="3720" formatCode="General">
                  <c:v>274.32284028955598</c:v>
                </c:pt>
                <c:pt idx="3721" formatCode="General">
                  <c:v>274.47034551086699</c:v>
                </c:pt>
                <c:pt idx="3722" formatCode="General">
                  <c:v>274.617890378791</c:v>
                </c:pt>
                <c:pt idx="3723" formatCode="General">
                  <c:v>274.765474893327</c:v>
                </c:pt>
                <c:pt idx="3724" formatCode="General">
                  <c:v>274.91309905447503</c:v>
                </c:pt>
                <c:pt idx="3725" formatCode="General">
                  <c:v>275.060762862236</c:v>
                </c:pt>
                <c:pt idx="3726" formatCode="General">
                  <c:v>275.20846631660902</c:v>
                </c:pt>
                <c:pt idx="3727" formatCode="General">
                  <c:v>275.35620941759498</c:v>
                </c:pt>
                <c:pt idx="3728" formatCode="General">
                  <c:v>275.50399216519202</c:v>
                </c:pt>
                <c:pt idx="3729" formatCode="General">
                  <c:v>275.65181455940302</c:v>
                </c:pt>
                <c:pt idx="3730" formatCode="General">
                  <c:v>275.79967660022498</c:v>
                </c:pt>
                <c:pt idx="3731" formatCode="General">
                  <c:v>275.94757828766001</c:v>
                </c:pt>
                <c:pt idx="3732" formatCode="General">
                  <c:v>276.09551962170798</c:v>
                </c:pt>
                <c:pt idx="3733" formatCode="General">
                  <c:v>276.24350060236702</c:v>
                </c:pt>
                <c:pt idx="3734" formatCode="General">
                  <c:v>276.39152122963998</c:v>
                </c:pt>
                <c:pt idx="3735" formatCode="General">
                  <c:v>276.539581503524</c:v>
                </c:pt>
                <c:pt idx="3736" formatCode="General">
                  <c:v>276.68768142402098</c:v>
                </c:pt>
                <c:pt idx="3737" formatCode="General">
                  <c:v>276.83582099112999</c:v>
                </c:pt>
                <c:pt idx="3738" formatCode="General">
                  <c:v>276.98400020485201</c:v>
                </c:pt>
                <c:pt idx="3739" formatCode="General">
                  <c:v>277.13221906518601</c:v>
                </c:pt>
                <c:pt idx="3740" formatCode="General">
                  <c:v>277.28047757213199</c:v>
                </c:pt>
                <c:pt idx="3741" formatCode="General">
                  <c:v>277.42877572569</c:v>
                </c:pt>
                <c:pt idx="3742" formatCode="General">
                  <c:v>277.57711352586199</c:v>
                </c:pt>
                <c:pt idx="3743" formatCode="General">
                  <c:v>277.72549097264499</c:v>
                </c:pt>
                <c:pt idx="3744" formatCode="General">
                  <c:v>277.873908066041</c:v>
                </c:pt>
                <c:pt idx="3745" formatCode="General">
                  <c:v>278.02236480604898</c:v>
                </c:pt>
                <c:pt idx="3746" formatCode="General">
                  <c:v>278.17086119266901</c:v>
                </c:pt>
                <c:pt idx="3747" formatCode="General">
                  <c:v>278.31939722590198</c:v>
                </c:pt>
                <c:pt idx="3748" formatCode="General">
                  <c:v>278.46797290574699</c:v>
                </c:pt>
                <c:pt idx="3749" formatCode="General">
                  <c:v>278.616588232205</c:v>
                </c:pt>
                <c:pt idx="3750" formatCode="General">
                  <c:v>278.765243205275</c:v>
                </c:pt>
                <c:pt idx="3751" formatCode="General">
                  <c:v>278.91393782495697</c:v>
                </c:pt>
                <c:pt idx="3752" formatCode="General">
                  <c:v>279.06267209125201</c:v>
                </c:pt>
                <c:pt idx="3753" formatCode="General">
                  <c:v>279.21144600415897</c:v>
                </c:pt>
                <c:pt idx="3754" formatCode="General">
                  <c:v>279.36025956367803</c:v>
                </c:pt>
                <c:pt idx="3755" formatCode="General">
                  <c:v>279.50911276980997</c:v>
                </c:pt>
                <c:pt idx="3756" formatCode="General">
                  <c:v>279.65800562255401</c:v>
                </c:pt>
                <c:pt idx="3757" formatCode="General">
                  <c:v>279.806938121911</c:v>
                </c:pt>
                <c:pt idx="3758" formatCode="General">
                  <c:v>279.95591026787997</c:v>
                </c:pt>
                <c:pt idx="3759" formatCode="General">
                  <c:v>280.10492206046098</c:v>
                </c:pt>
                <c:pt idx="3760" formatCode="General">
                  <c:v>280.25397349965499</c:v>
                </c:pt>
                <c:pt idx="3761" formatCode="General">
                  <c:v>280.40306458546098</c:v>
                </c:pt>
                <c:pt idx="3762" formatCode="General">
                  <c:v>280.55219531787901</c:v>
                </c:pt>
                <c:pt idx="3763" formatCode="General">
                  <c:v>280.70136569690999</c:v>
                </c:pt>
                <c:pt idx="3764" formatCode="General">
                  <c:v>280.850575722553</c:v>
                </c:pt>
                <c:pt idx="3765" formatCode="General">
                  <c:v>280.999825394808</c:v>
                </c:pt>
                <c:pt idx="3766" formatCode="General">
                  <c:v>281.149114713676</c:v>
                </c:pt>
                <c:pt idx="3767" formatCode="General">
                  <c:v>281.298443679157</c:v>
                </c:pt>
                <c:pt idx="3768" formatCode="General">
                  <c:v>281.44781229124902</c:v>
                </c:pt>
                <c:pt idx="3769" formatCode="General">
                  <c:v>281.59722054995399</c:v>
                </c:pt>
                <c:pt idx="3770" formatCode="General">
                  <c:v>281.74666845527099</c:v>
                </c:pt>
                <c:pt idx="3771" formatCode="General">
                  <c:v>281.896156007201</c:v>
                </c:pt>
                <c:pt idx="3772" formatCode="General">
                  <c:v>282.04568320574299</c:v>
                </c:pt>
                <c:pt idx="3773" formatCode="General">
                  <c:v>282.19525005089702</c:v>
                </c:pt>
                <c:pt idx="3774" formatCode="General">
                  <c:v>282.34485654266399</c:v>
                </c:pt>
                <c:pt idx="3775" formatCode="General">
                  <c:v>282.494502681043</c:v>
                </c:pt>
                <c:pt idx="3776" formatCode="General">
                  <c:v>282.64418846603502</c:v>
                </c:pt>
                <c:pt idx="3777" formatCode="General">
                  <c:v>282.79391389763902</c:v>
                </c:pt>
                <c:pt idx="3778" formatCode="General">
                  <c:v>282.94367897585499</c:v>
                </c:pt>
                <c:pt idx="3779" formatCode="General">
                  <c:v>283.09348370068301</c:v>
                </c:pt>
                <c:pt idx="3780" formatCode="General">
                  <c:v>283.24332807212397</c:v>
                </c:pt>
                <c:pt idx="3781" formatCode="General">
                  <c:v>283.393212090178</c:v>
                </c:pt>
                <c:pt idx="3782" formatCode="General">
                  <c:v>283.543135754844</c:v>
                </c:pt>
                <c:pt idx="3783" formatCode="General">
                  <c:v>283.69309906612199</c:v>
                </c:pt>
                <c:pt idx="3784" formatCode="General">
                  <c:v>283.84310202401201</c:v>
                </c:pt>
                <c:pt idx="3785" formatCode="General">
                  <c:v>283.99314462851498</c:v>
                </c:pt>
                <c:pt idx="3786" formatCode="General">
                  <c:v>284.14322687962999</c:v>
                </c:pt>
                <c:pt idx="3787" formatCode="General">
                  <c:v>284.29334877735698</c:v>
                </c:pt>
                <c:pt idx="3788" formatCode="General">
                  <c:v>284.44351032169698</c:v>
                </c:pt>
                <c:pt idx="3789" formatCode="General">
                  <c:v>284.59371151264997</c:v>
                </c:pt>
                <c:pt idx="3790" formatCode="General">
                  <c:v>284.74395235021399</c:v>
                </c:pt>
                <c:pt idx="3791" formatCode="General">
                  <c:v>284.894232834391</c:v>
                </c:pt>
                <c:pt idx="3792" formatCode="General">
                  <c:v>285.04455296518103</c:v>
                </c:pt>
                <c:pt idx="3793" formatCode="General">
                  <c:v>285.19491274258201</c:v>
                </c:pt>
                <c:pt idx="3794" formatCode="General">
                  <c:v>285.34531216659701</c:v>
                </c:pt>
                <c:pt idx="3795" formatCode="General">
                  <c:v>285.49575123722298</c:v>
                </c:pt>
                <c:pt idx="3796" formatCode="General">
                  <c:v>285.646229954462</c:v>
                </c:pt>
                <c:pt idx="3797" formatCode="General">
                  <c:v>285.79674831831301</c:v>
                </c:pt>
                <c:pt idx="3798" formatCode="General">
                  <c:v>285.94730632877702</c:v>
                </c:pt>
                <c:pt idx="3799" formatCode="General">
                  <c:v>286.09790398585301</c:v>
                </c:pt>
                <c:pt idx="3800" formatCode="General">
                  <c:v>286.24854128954098</c:v>
                </c:pt>
                <c:pt idx="3801" formatCode="General">
                  <c:v>286.39921823984201</c:v>
                </c:pt>
                <c:pt idx="3802" formatCode="General">
                  <c:v>286.54993483675503</c:v>
                </c:pt>
                <c:pt idx="3803" formatCode="General">
                  <c:v>286.70069108028002</c:v>
                </c:pt>
                <c:pt idx="3804" formatCode="General">
                  <c:v>286.85148697041802</c:v>
                </c:pt>
                <c:pt idx="3805" formatCode="General">
                  <c:v>287.002322507168</c:v>
                </c:pt>
                <c:pt idx="3806" formatCode="General">
                  <c:v>287.15319769053099</c:v>
                </c:pt>
                <c:pt idx="3807" formatCode="General">
                  <c:v>287.30411252050499</c:v>
                </c:pt>
                <c:pt idx="3808" formatCode="General">
                  <c:v>287.45506699709301</c:v>
                </c:pt>
                <c:pt idx="3809" formatCode="General">
                  <c:v>287.606061120292</c:v>
                </c:pt>
                <c:pt idx="3810" formatCode="General">
                  <c:v>287.75709489010399</c:v>
                </c:pt>
                <c:pt idx="3811" formatCode="General">
                  <c:v>287.90816830652898</c:v>
                </c:pt>
                <c:pt idx="3812" formatCode="General">
                  <c:v>288.05928136956499</c:v>
                </c:pt>
                <c:pt idx="3813" formatCode="General">
                  <c:v>288.210434079214</c:v>
                </c:pt>
                <c:pt idx="3814" formatCode="General">
                  <c:v>288.36162643547601</c:v>
                </c:pt>
                <c:pt idx="3815" formatCode="General">
                  <c:v>288.51285843835001</c:v>
                </c:pt>
                <c:pt idx="3816" formatCode="General">
                  <c:v>288.66413008783599</c:v>
                </c:pt>
                <c:pt idx="3817" formatCode="General">
                  <c:v>288.815441383934</c:v>
                </c:pt>
                <c:pt idx="3818" formatCode="General">
                  <c:v>288.96679232664502</c:v>
                </c:pt>
                <c:pt idx="3819" formatCode="General">
                  <c:v>289.11818291596899</c:v>
                </c:pt>
                <c:pt idx="3820" formatCode="General">
                  <c:v>289.26961315190403</c:v>
                </c:pt>
                <c:pt idx="3821" formatCode="General">
                  <c:v>289.42108303445201</c:v>
                </c:pt>
                <c:pt idx="3822" formatCode="General">
                  <c:v>289.572592563613</c:v>
                </c:pt>
                <c:pt idx="3823" formatCode="General">
                  <c:v>289.724141739385</c:v>
                </c:pt>
                <c:pt idx="3824" formatCode="General">
                  <c:v>289.87573056177098</c:v>
                </c:pt>
                <c:pt idx="3825" formatCode="General">
                  <c:v>290.02735903076803</c:v>
                </c:pt>
                <c:pt idx="3826" formatCode="General">
                  <c:v>290.17902714637802</c:v>
                </c:pt>
                <c:pt idx="3827" formatCode="General">
                  <c:v>290.33073490859999</c:v>
                </c:pt>
                <c:pt idx="3828" formatCode="General">
                  <c:v>290.48248231743497</c:v>
                </c:pt>
                <c:pt idx="3829" formatCode="General">
                  <c:v>290.63426937288199</c:v>
                </c:pt>
                <c:pt idx="3830" formatCode="General">
                  <c:v>290.78609607494099</c:v>
                </c:pt>
                <c:pt idx="3831" formatCode="General">
                  <c:v>290.93796242361299</c:v>
                </c:pt>
                <c:pt idx="3832" formatCode="General">
                  <c:v>291.08986841889703</c:v>
                </c:pt>
                <c:pt idx="3833" formatCode="General">
                  <c:v>291.24181406079299</c:v>
                </c:pt>
                <c:pt idx="3834" formatCode="General">
                  <c:v>291.39379934930201</c:v>
                </c:pt>
                <c:pt idx="3835" formatCode="General">
                  <c:v>291.54582428442302</c:v>
                </c:pt>
                <c:pt idx="3836" formatCode="General">
                  <c:v>291.69788886615697</c:v>
                </c:pt>
                <c:pt idx="3837" formatCode="General">
                  <c:v>291.849993094502</c:v>
                </c:pt>
                <c:pt idx="3838" formatCode="General">
                  <c:v>292.00213696946099</c:v>
                </c:pt>
                <c:pt idx="3839" formatCode="General">
                  <c:v>292.154320491031</c:v>
                </c:pt>
                <c:pt idx="3840" formatCode="General">
                  <c:v>292.30654365921401</c:v>
                </c:pt>
                <c:pt idx="3841" formatCode="General">
                  <c:v>292.45880647400998</c:v>
                </c:pt>
                <c:pt idx="3842" formatCode="General">
                  <c:v>292.61110893541797</c:v>
                </c:pt>
                <c:pt idx="3843" formatCode="General">
                  <c:v>292.76345104343699</c:v>
                </c:pt>
                <c:pt idx="3844" formatCode="General">
                  <c:v>292.91583279807003</c:v>
                </c:pt>
                <c:pt idx="3845" formatCode="General">
                  <c:v>293.06825419931499</c:v>
                </c:pt>
                <c:pt idx="3846" formatCode="General">
                  <c:v>293.220715247172</c:v>
                </c:pt>
                <c:pt idx="3847" formatCode="General">
                  <c:v>293.373215941642</c:v>
                </c:pt>
                <c:pt idx="3848" formatCode="General">
                  <c:v>293.52575628272399</c:v>
                </c:pt>
                <c:pt idx="3849" formatCode="General">
                  <c:v>293.67833627041801</c:v>
                </c:pt>
                <c:pt idx="3850" formatCode="General">
                  <c:v>293.83095590472499</c:v>
                </c:pt>
                <c:pt idx="3851" formatCode="General">
                  <c:v>293.983615185644</c:v>
                </c:pt>
                <c:pt idx="3852" formatCode="General">
                  <c:v>294.13631411317499</c:v>
                </c:pt>
                <c:pt idx="3853" formatCode="General">
                  <c:v>294.28905268731899</c:v>
                </c:pt>
                <c:pt idx="3854" formatCode="General">
                  <c:v>294.44183090807502</c:v>
                </c:pt>
                <c:pt idx="3855" formatCode="General">
                  <c:v>294.59464877544298</c:v>
                </c:pt>
                <c:pt idx="3856" formatCode="General">
                  <c:v>294.747506289424</c:v>
                </c:pt>
                <c:pt idx="3857" formatCode="General">
                  <c:v>294.900403450017</c:v>
                </c:pt>
                <c:pt idx="3858" formatCode="General">
                  <c:v>295.053340257223</c:v>
                </c:pt>
                <c:pt idx="3859" formatCode="General">
                  <c:v>295.20631671104098</c:v>
                </c:pt>
                <c:pt idx="3860" formatCode="General">
                  <c:v>295.35933281147101</c:v>
                </c:pt>
                <c:pt idx="3861" formatCode="General">
                  <c:v>295.51238855851398</c:v>
                </c:pt>
                <c:pt idx="3862" formatCode="General">
                  <c:v>295.66548395216898</c:v>
                </c:pt>
                <c:pt idx="3863" formatCode="General">
                  <c:v>295.81861899243597</c:v>
                </c:pt>
                <c:pt idx="3864" formatCode="General">
                  <c:v>295.97179367931602</c:v>
                </c:pt>
                <c:pt idx="3865" formatCode="General">
                  <c:v>296.125008012808</c:v>
                </c:pt>
                <c:pt idx="3866" formatCode="General">
                  <c:v>296.27826199291297</c:v>
                </c:pt>
                <c:pt idx="3867" formatCode="General">
                  <c:v>296.43155561962999</c:v>
                </c:pt>
                <c:pt idx="3868" formatCode="General">
                  <c:v>296.58488889295899</c:v>
                </c:pt>
                <c:pt idx="3869" formatCode="General">
                  <c:v>296.73826181290099</c:v>
                </c:pt>
                <c:pt idx="3870" formatCode="General">
                  <c:v>296.89167437945503</c:v>
                </c:pt>
                <c:pt idx="3871" formatCode="General">
                  <c:v>297.04512659262099</c:v>
                </c:pt>
                <c:pt idx="3872" formatCode="General">
                  <c:v>297.19861845240001</c:v>
                </c:pt>
                <c:pt idx="3873" formatCode="General">
                  <c:v>297.35214995879102</c:v>
                </c:pt>
                <c:pt idx="3874" formatCode="General">
                  <c:v>297.505721111794</c:v>
                </c:pt>
                <c:pt idx="3875" formatCode="General">
                  <c:v>297.65933191140999</c:v>
                </c:pt>
                <c:pt idx="3876" formatCode="General">
                  <c:v>297.81298235763802</c:v>
                </c:pt>
                <c:pt idx="3877" formatCode="General">
                  <c:v>297.966672450479</c:v>
                </c:pt>
                <c:pt idx="3878" formatCode="General">
                  <c:v>298.12040218993201</c:v>
                </c:pt>
                <c:pt idx="3879" formatCode="General">
                  <c:v>298.274171575997</c:v>
                </c:pt>
                <c:pt idx="3880" formatCode="General">
                  <c:v>298.427980608675</c:v>
                </c:pt>
                <c:pt idx="3881" formatCode="General">
                  <c:v>298.58182928796498</c:v>
                </c:pt>
                <c:pt idx="3882" formatCode="General">
                  <c:v>298.735717613867</c:v>
                </c:pt>
                <c:pt idx="3883" formatCode="General">
                  <c:v>298.88964558638202</c:v>
                </c:pt>
                <c:pt idx="3884" formatCode="General">
                  <c:v>299.04361320550902</c:v>
                </c:pt>
                <c:pt idx="3885" formatCode="General">
                  <c:v>299.19762047124902</c:v>
                </c:pt>
                <c:pt idx="3886" formatCode="General">
                  <c:v>299.35166738360101</c:v>
                </c:pt>
                <c:pt idx="3887" formatCode="General">
                  <c:v>299.50575394256498</c:v>
                </c:pt>
                <c:pt idx="3888" formatCode="General">
                  <c:v>299.65988014814201</c:v>
                </c:pt>
                <c:pt idx="3889" formatCode="General">
                  <c:v>299.81404600032999</c:v>
                </c:pt>
                <c:pt idx="3890" formatCode="General">
                  <c:v>299.96825149913201</c:v>
                </c:pt>
                <c:pt idx="3891" formatCode="General">
                  <c:v>300.122496644546</c:v>
                </c:pt>
                <c:pt idx="3892" formatCode="General">
                  <c:v>300.27678143657198</c:v>
                </c:pt>
                <c:pt idx="3893" formatCode="General">
                  <c:v>300.43110587520999</c:v>
                </c:pt>
                <c:pt idx="3894" formatCode="General">
                  <c:v>300.58546996046101</c:v>
                </c:pt>
                <c:pt idx="3895" formatCode="General">
                  <c:v>300.73987369232401</c:v>
                </c:pt>
                <c:pt idx="3896" formatCode="General">
                  <c:v>300.89431707080001</c:v>
                </c:pt>
                <c:pt idx="3897" formatCode="General">
                  <c:v>301.04880009588697</c:v>
                </c:pt>
                <c:pt idx="3898" formatCode="General">
                  <c:v>301.20332276758802</c:v>
                </c:pt>
                <c:pt idx="3899" formatCode="General">
                  <c:v>301.35788508590002</c:v>
                </c:pt>
                <c:pt idx="3900" formatCode="General">
                  <c:v>301.51248705082497</c:v>
                </c:pt>
                <c:pt idx="3901" formatCode="General">
                  <c:v>301.66712866236298</c:v>
                </c:pt>
                <c:pt idx="3902" formatCode="General">
                  <c:v>301.82180992051298</c:v>
                </c:pt>
                <c:pt idx="3903" formatCode="General">
                  <c:v>301.97653082527501</c:v>
                </c:pt>
                <c:pt idx="3904" formatCode="General">
                  <c:v>302.13129137664902</c:v>
                </c:pt>
                <c:pt idx="3905" formatCode="General">
                  <c:v>302.28609157463598</c:v>
                </c:pt>
                <c:pt idx="3906" formatCode="General">
                  <c:v>302.44093141923503</c:v>
                </c:pt>
                <c:pt idx="3907" formatCode="General">
                  <c:v>302.59581091044703</c:v>
                </c:pt>
                <c:pt idx="3908" formatCode="General">
                  <c:v>302.75073004827101</c:v>
                </c:pt>
                <c:pt idx="3909" formatCode="General">
                  <c:v>302.90568883270703</c:v>
                </c:pt>
                <c:pt idx="3910" formatCode="General">
                  <c:v>303.06068726375599</c:v>
                </c:pt>
                <c:pt idx="3911" formatCode="General">
                  <c:v>303.215725341417</c:v>
                </c:pt>
                <c:pt idx="3912" formatCode="General">
                  <c:v>303.37080306568998</c:v>
                </c:pt>
                <c:pt idx="3913" formatCode="General">
                  <c:v>303.52592043657597</c:v>
                </c:pt>
                <c:pt idx="3914" formatCode="General">
                  <c:v>303.681077454074</c:v>
                </c:pt>
                <c:pt idx="3915" formatCode="General">
                  <c:v>303.83627411818497</c:v>
                </c:pt>
                <c:pt idx="3916" formatCode="General">
                  <c:v>303.99151042890702</c:v>
                </c:pt>
                <c:pt idx="3917" formatCode="General">
                  <c:v>304.14678638624298</c:v>
                </c:pt>
                <c:pt idx="3918" formatCode="General">
                  <c:v>304.30210199019001</c:v>
                </c:pt>
                <c:pt idx="3919" formatCode="General">
                  <c:v>304.45745724074999</c:v>
                </c:pt>
                <c:pt idx="3920" formatCode="General">
                  <c:v>304.61285213792303</c:v>
                </c:pt>
                <c:pt idx="3921" formatCode="General">
                  <c:v>304.76828668170702</c:v>
                </c:pt>
                <c:pt idx="3922" formatCode="General">
                  <c:v>304.92376087210403</c:v>
                </c:pt>
                <c:pt idx="3923" formatCode="General">
                  <c:v>305.07927470911397</c:v>
                </c:pt>
                <c:pt idx="3924" formatCode="General">
                  <c:v>305.23482819273602</c:v>
                </c:pt>
                <c:pt idx="3925" formatCode="General">
                  <c:v>305.39042132296998</c:v>
                </c:pt>
                <c:pt idx="3926" formatCode="General">
                  <c:v>305.54605409981599</c:v>
                </c:pt>
                <c:pt idx="3927" formatCode="General">
                  <c:v>305.701726523275</c:v>
                </c:pt>
                <c:pt idx="3928" formatCode="General">
                  <c:v>305.85743859334701</c:v>
                </c:pt>
                <c:pt idx="3929" formatCode="General">
                  <c:v>306.01319031002998</c:v>
                </c:pt>
                <c:pt idx="3930" formatCode="General">
                  <c:v>306.16898167332602</c:v>
                </c:pt>
                <c:pt idx="3931" formatCode="General">
                  <c:v>306.324812683235</c:v>
                </c:pt>
                <c:pt idx="3932" formatCode="General">
                  <c:v>306.48068333975499</c:v>
                </c:pt>
                <c:pt idx="3933" formatCode="General">
                  <c:v>306.63659364288901</c:v>
                </c:pt>
                <c:pt idx="3934" formatCode="General">
                  <c:v>306.79254359263399</c:v>
                </c:pt>
                <c:pt idx="3935" formatCode="General">
                  <c:v>306.94853318899197</c:v>
                </c:pt>
                <c:pt idx="3936" formatCode="General">
                  <c:v>307.10456243196199</c:v>
                </c:pt>
                <c:pt idx="3937" formatCode="General">
                  <c:v>307.26063132154502</c:v>
                </c:pt>
                <c:pt idx="3938" formatCode="General">
                  <c:v>307.41673985774003</c:v>
                </c:pt>
                <c:pt idx="3939" formatCode="General">
                  <c:v>307.57288804054701</c:v>
                </c:pt>
                <c:pt idx="3940" formatCode="General">
                  <c:v>307.72907586996701</c:v>
                </c:pt>
                <c:pt idx="3941" formatCode="General">
                  <c:v>307.88530334599898</c:v>
                </c:pt>
                <c:pt idx="3942" formatCode="General">
                  <c:v>308.04157046864299</c:v>
                </c:pt>
                <c:pt idx="3943" formatCode="General">
                  <c:v>308.1978772379</c:v>
                </c:pt>
                <c:pt idx="3944" formatCode="General">
                  <c:v>308.354223653769</c:v>
                </c:pt>
                <c:pt idx="3945" formatCode="General">
                  <c:v>308.510609716251</c:v>
                </c:pt>
                <c:pt idx="3946" formatCode="General">
                  <c:v>308.66703542534498</c:v>
                </c:pt>
                <c:pt idx="3947" formatCode="General">
                  <c:v>308.823500781051</c:v>
                </c:pt>
                <c:pt idx="3948" formatCode="General">
                  <c:v>308.98000578336899</c:v>
                </c:pt>
                <c:pt idx="3949" formatCode="General">
                  <c:v>309.1365504323</c:v>
                </c:pt>
                <c:pt idx="3950" formatCode="General">
                  <c:v>309.29313472784401</c:v>
                </c:pt>
                <c:pt idx="3951" formatCode="General">
                  <c:v>309.44975866999903</c:v>
                </c:pt>
                <c:pt idx="3952" formatCode="General">
                  <c:v>309.60642225876802</c:v>
                </c:pt>
                <c:pt idx="3953" formatCode="General">
                  <c:v>309.76312549414803</c:v>
                </c:pt>
                <c:pt idx="3954" formatCode="General">
                  <c:v>309.91986837614098</c:v>
                </c:pt>
                <c:pt idx="3955" formatCode="General">
                  <c:v>310.07665090474597</c:v>
                </c:pt>
                <c:pt idx="3956" formatCode="General">
                  <c:v>310.23347307996403</c:v>
                </c:pt>
                <c:pt idx="3957" formatCode="General">
                  <c:v>310.39033490179401</c:v>
                </c:pt>
                <c:pt idx="3958" formatCode="General">
                  <c:v>310.54723637023602</c:v>
                </c:pt>
                <c:pt idx="3959" formatCode="General">
                  <c:v>310.70417748529098</c:v>
                </c:pt>
                <c:pt idx="3960" formatCode="General">
                  <c:v>310.86115824695798</c:v>
                </c:pt>
                <c:pt idx="3961" formatCode="General">
                  <c:v>311.01817865523702</c:v>
                </c:pt>
                <c:pt idx="3962" formatCode="General">
                  <c:v>311.17523871012901</c:v>
                </c:pt>
                <c:pt idx="3963" formatCode="General">
                  <c:v>311.33233841163297</c:v>
                </c:pt>
                <c:pt idx="3964" formatCode="General">
                  <c:v>311.48947775974898</c:v>
                </c:pt>
                <c:pt idx="3965" formatCode="General">
                  <c:v>311.64665675447799</c:v>
                </c:pt>
                <c:pt idx="3966" formatCode="General">
                  <c:v>311.80387539581898</c:v>
                </c:pt>
                <c:pt idx="3967" formatCode="General">
                  <c:v>311.96113368377303</c:v>
                </c:pt>
                <c:pt idx="3968" formatCode="General">
                  <c:v>312.118431618339</c:v>
                </c:pt>
                <c:pt idx="3969" formatCode="General">
                  <c:v>312.27576919951701</c:v>
                </c:pt>
                <c:pt idx="3970" formatCode="General">
                  <c:v>312.43314642730797</c:v>
                </c:pt>
                <c:pt idx="3971" formatCode="General">
                  <c:v>312.59056330171097</c:v>
                </c:pt>
                <c:pt idx="3972" formatCode="General">
                  <c:v>312.74801982272601</c:v>
                </c:pt>
                <c:pt idx="3973" formatCode="General">
                  <c:v>312.90551599035399</c:v>
                </c:pt>
                <c:pt idx="3974" formatCode="General">
                  <c:v>313.06305180459498</c:v>
                </c:pt>
                <c:pt idx="3975" formatCode="General">
                  <c:v>313.22062726544698</c:v>
                </c:pt>
                <c:pt idx="3976" formatCode="General">
                  <c:v>313.37824237291198</c:v>
                </c:pt>
                <c:pt idx="3977" formatCode="General">
                  <c:v>313.53589712698903</c:v>
                </c:pt>
                <c:pt idx="3978" formatCode="General">
                  <c:v>313.69359152767902</c:v>
                </c:pt>
                <c:pt idx="3979" formatCode="General">
                  <c:v>313.85132557498099</c:v>
                </c:pt>
                <c:pt idx="3980" formatCode="General">
                  <c:v>314.009099268895</c:v>
                </c:pt>
                <c:pt idx="3981" formatCode="General">
                  <c:v>314.16691260942201</c:v>
                </c:pt>
                <c:pt idx="3982" formatCode="General">
                  <c:v>314.32476559656101</c:v>
                </c:pt>
                <c:pt idx="3983" formatCode="General">
                  <c:v>314.48265823031198</c:v>
                </c:pt>
                <c:pt idx="3984" formatCode="General">
                  <c:v>314.64059051067602</c:v>
                </c:pt>
                <c:pt idx="3985" formatCode="General">
                  <c:v>314.79856243765198</c:v>
                </c:pt>
                <c:pt idx="3986" formatCode="General">
                  <c:v>314.956574011241</c:v>
                </c:pt>
                <c:pt idx="3987" formatCode="General">
                  <c:v>315.11462523144201</c:v>
                </c:pt>
                <c:pt idx="3988" formatCode="General">
                  <c:v>315.27271609825499</c:v>
                </c:pt>
                <c:pt idx="3989" formatCode="General">
                  <c:v>315.43084661168098</c:v>
                </c:pt>
                <c:pt idx="3990" formatCode="General">
                  <c:v>315.589016771719</c:v>
                </c:pt>
                <c:pt idx="3991" formatCode="General">
                  <c:v>315.74722657836901</c:v>
                </c:pt>
                <c:pt idx="3992" formatCode="General">
                  <c:v>315.90547603163202</c:v>
                </c:pt>
                <c:pt idx="3993" formatCode="General">
                  <c:v>316.06376513150701</c:v>
                </c:pt>
                <c:pt idx="3994" formatCode="General">
                  <c:v>316.22209387799501</c:v>
                </c:pt>
                <c:pt idx="3995" formatCode="General">
                  <c:v>316.38046227109498</c:v>
                </c:pt>
                <c:pt idx="3996" formatCode="General">
                  <c:v>316.538870310807</c:v>
                </c:pt>
                <c:pt idx="3997" formatCode="General">
                  <c:v>316.69731799713202</c:v>
                </c:pt>
                <c:pt idx="3998" formatCode="General">
                  <c:v>316.85580533006799</c:v>
                </c:pt>
                <c:pt idx="3999" formatCode="General">
                  <c:v>317.014332309618</c:v>
                </c:pt>
                <c:pt idx="4000" formatCode="General">
                  <c:v>317.17289893577998</c:v>
                </c:pt>
                <c:pt idx="4001" formatCode="General">
                  <c:v>317.33150520855401</c:v>
                </c:pt>
                <c:pt idx="4002" formatCode="General">
                  <c:v>317.49015112794001</c:v>
                </c:pt>
                <c:pt idx="4003" formatCode="General">
                  <c:v>317.64883669393902</c:v>
                </c:pt>
                <c:pt idx="4004" formatCode="General">
                  <c:v>317.80756190655001</c:v>
                </c:pt>
                <c:pt idx="4005" formatCode="General">
                  <c:v>317.966326765774</c:v>
                </c:pt>
                <c:pt idx="4006" formatCode="General">
                  <c:v>318.12513127160997</c:v>
                </c:pt>
                <c:pt idx="4007" formatCode="General">
                  <c:v>318.28397542405799</c:v>
                </c:pt>
                <c:pt idx="4008" formatCode="General">
                  <c:v>318.44285922311798</c:v>
                </c:pt>
                <c:pt idx="4009" formatCode="General">
                  <c:v>318.60178266879097</c:v>
                </c:pt>
                <c:pt idx="4010" formatCode="General">
                  <c:v>318.76074576107698</c:v>
                </c:pt>
                <c:pt idx="4011" formatCode="General">
                  <c:v>318.91974849997399</c:v>
                </c:pt>
                <c:pt idx="4012" formatCode="General">
                  <c:v>319.07879088548498</c:v>
                </c:pt>
                <c:pt idx="4013" formatCode="General">
                  <c:v>319.23787291760698</c:v>
                </c:pt>
                <c:pt idx="4014" formatCode="General">
                  <c:v>319.39699459634198</c:v>
                </c:pt>
                <c:pt idx="4015" formatCode="General">
                  <c:v>319.55615592168903</c:v>
                </c:pt>
                <c:pt idx="4016" formatCode="General">
                  <c:v>319.71535689364902</c:v>
                </c:pt>
                <c:pt idx="4017" formatCode="General">
                  <c:v>319.87459751222099</c:v>
                </c:pt>
                <c:pt idx="4018" formatCode="General">
                  <c:v>320.033877777405</c:v>
                </c:pt>
                <c:pt idx="4019" formatCode="General">
                  <c:v>320.19319768920201</c:v>
                </c:pt>
                <c:pt idx="4020" formatCode="General">
                  <c:v>320.352557247611</c:v>
                </c:pt>
                <c:pt idx="4021" formatCode="General">
                  <c:v>320.51195645263198</c:v>
                </c:pt>
                <c:pt idx="4022" formatCode="General">
                  <c:v>320.67139530426601</c:v>
                </c:pt>
                <c:pt idx="4023" formatCode="General">
                  <c:v>320.83087380251197</c:v>
                </c:pt>
                <c:pt idx="4024" formatCode="General">
                  <c:v>320.99039194737099</c:v>
                </c:pt>
                <c:pt idx="4025" formatCode="General">
                  <c:v>321.149949738842</c:v>
                </c:pt>
                <c:pt idx="4026" formatCode="General">
                  <c:v>321.30954717692498</c:v>
                </c:pt>
                <c:pt idx="4027" formatCode="General">
                  <c:v>321.46918426162</c:v>
                </c:pt>
                <c:pt idx="4028" formatCode="General">
                  <c:v>321.62886099292803</c:v>
                </c:pt>
                <c:pt idx="4029" formatCode="General">
                  <c:v>321.788577370849</c:v>
                </c:pt>
                <c:pt idx="4030" formatCode="General">
                  <c:v>321.94833339538098</c:v>
                </c:pt>
                <c:pt idx="4031" formatCode="General">
                  <c:v>322.108129066527</c:v>
                </c:pt>
                <c:pt idx="4032" formatCode="General">
                  <c:v>322.26796438428403</c:v>
                </c:pt>
                <c:pt idx="4033" formatCode="General">
                  <c:v>322.427839348654</c:v>
                </c:pt>
                <c:pt idx="4034" formatCode="General">
                  <c:v>322.58775395963602</c:v>
                </c:pt>
                <c:pt idx="4035" formatCode="General">
                  <c:v>322.74770821723001</c:v>
                </c:pt>
                <c:pt idx="4036" formatCode="General">
                  <c:v>322.90770212143701</c:v>
                </c:pt>
                <c:pt idx="4037" formatCode="General">
                  <c:v>323.06773567225702</c:v>
                </c:pt>
                <c:pt idx="4038" formatCode="General">
                  <c:v>323.22780886968798</c:v>
                </c:pt>
                <c:pt idx="4039" formatCode="General">
                  <c:v>323.387921713732</c:v>
                </c:pt>
                <c:pt idx="4040" formatCode="General">
                  <c:v>323.54807420438902</c:v>
                </c:pt>
                <c:pt idx="4041" formatCode="General">
                  <c:v>323.70826634165797</c:v>
                </c:pt>
                <c:pt idx="4042" formatCode="General">
                  <c:v>323.86849812553902</c:v>
                </c:pt>
                <c:pt idx="4043" formatCode="General">
                  <c:v>324.02876955603199</c:v>
                </c:pt>
                <c:pt idx="4044" formatCode="General">
                  <c:v>324.18908063313802</c:v>
                </c:pt>
                <c:pt idx="4045" formatCode="General">
                  <c:v>324.34943135685597</c:v>
                </c:pt>
                <c:pt idx="4046" formatCode="General">
                  <c:v>324.50982172718699</c:v>
                </c:pt>
                <c:pt idx="4047" formatCode="General">
                  <c:v>324.67025174412998</c:v>
                </c:pt>
                <c:pt idx="4048" formatCode="General">
                  <c:v>324.83072140768502</c:v>
                </c:pt>
                <c:pt idx="4049" formatCode="General">
                  <c:v>324.991230717853</c:v>
                </c:pt>
                <c:pt idx="4050" formatCode="General">
                  <c:v>325.15177967463302</c:v>
                </c:pt>
                <c:pt idx="4051" formatCode="General">
                  <c:v>325.31236827802502</c:v>
                </c:pt>
                <c:pt idx="4052" formatCode="General">
                  <c:v>325.47299652803002</c:v>
                </c:pt>
                <c:pt idx="4053" formatCode="General">
                  <c:v>325.63366442464701</c:v>
                </c:pt>
                <c:pt idx="4054" formatCode="General">
                  <c:v>325.794371967877</c:v>
                </c:pt>
                <c:pt idx="4055" formatCode="General">
                  <c:v>325.955119157718</c:v>
                </c:pt>
                <c:pt idx="4056" formatCode="General">
                  <c:v>326.11590599417298</c:v>
                </c:pt>
                <c:pt idx="4057" formatCode="General">
                  <c:v>326.27673247723902</c:v>
                </c:pt>
                <c:pt idx="4058" formatCode="General">
                  <c:v>326.43759860691802</c:v>
                </c:pt>
                <c:pt idx="4059" formatCode="General">
                  <c:v>326.59850438321001</c:v>
                </c:pt>
                <c:pt idx="4060" formatCode="General">
                  <c:v>326.75944980611303</c:v>
                </c:pt>
                <c:pt idx="4061" formatCode="General">
                  <c:v>326.92043487563001</c:v>
                </c:pt>
                <c:pt idx="4062" formatCode="General">
                  <c:v>327.081459591758</c:v>
                </c:pt>
                <c:pt idx="4063" formatCode="General">
                  <c:v>327.24252395449901</c:v>
                </c:pt>
                <c:pt idx="4064" formatCode="General">
                  <c:v>327.40362796385199</c:v>
                </c:pt>
                <c:pt idx="4065" formatCode="General">
                  <c:v>327.56477161981798</c:v>
                </c:pt>
                <c:pt idx="4066" formatCode="General">
                  <c:v>327.725954922396</c:v>
                </c:pt>
                <c:pt idx="4067" formatCode="General">
                  <c:v>327.887177871586</c:v>
                </c:pt>
                <c:pt idx="4068" formatCode="General">
                  <c:v>328.04844046738799</c:v>
                </c:pt>
                <c:pt idx="4069" formatCode="General">
                  <c:v>328.20974270980298</c:v>
                </c:pt>
                <c:pt idx="4070" formatCode="General">
                  <c:v>328.37108459883098</c:v>
                </c:pt>
                <c:pt idx="4071" formatCode="General">
                  <c:v>328.53246613447101</c:v>
                </c:pt>
                <c:pt idx="4072" formatCode="General">
                  <c:v>328.69388731672302</c:v>
                </c:pt>
                <c:pt idx="4073" formatCode="General">
                  <c:v>328.85534814558702</c:v>
                </c:pt>
                <c:pt idx="4074" formatCode="General">
                  <c:v>329.01684862106401</c:v>
                </c:pt>
                <c:pt idx="4075" formatCode="General">
                  <c:v>329.17838874315299</c:v>
                </c:pt>
                <c:pt idx="4076" formatCode="General">
                  <c:v>329.33996851185498</c:v>
                </c:pt>
                <c:pt idx="4077" formatCode="General">
                  <c:v>329.501587927169</c:v>
                </c:pt>
                <c:pt idx="4078" formatCode="General">
                  <c:v>329.663246989095</c:v>
                </c:pt>
                <c:pt idx="4079" formatCode="General">
                  <c:v>329.82494569763401</c:v>
                </c:pt>
                <c:pt idx="4080" formatCode="General">
                  <c:v>329.98668405278499</c:v>
                </c:pt>
                <c:pt idx="4081" formatCode="General">
                  <c:v>330.14846205454899</c:v>
                </c:pt>
                <c:pt idx="4082" formatCode="General">
                  <c:v>330.31027970292399</c:v>
                </c:pt>
                <c:pt idx="4083" formatCode="General">
                  <c:v>330.472136997912</c:v>
                </c:pt>
                <c:pt idx="4084" formatCode="General">
                  <c:v>330.63403393951302</c:v>
                </c:pt>
                <c:pt idx="4085" formatCode="General">
                  <c:v>330.79597052772601</c:v>
                </c:pt>
                <c:pt idx="4086" formatCode="General">
                  <c:v>330.95794676255099</c:v>
                </c:pt>
                <c:pt idx="4087" formatCode="General">
                  <c:v>331.11996264398903</c:v>
                </c:pt>
                <c:pt idx="4088" formatCode="General">
                  <c:v>331.28201817203899</c:v>
                </c:pt>
                <c:pt idx="4089" formatCode="General">
                  <c:v>331.44411334670099</c:v>
                </c:pt>
                <c:pt idx="4090" formatCode="General">
                  <c:v>331.60624816797599</c:v>
                </c:pt>
                <c:pt idx="4091" formatCode="General">
                  <c:v>331.76842263586298</c:v>
                </c:pt>
                <c:pt idx="4092" formatCode="General">
                  <c:v>331.930636750362</c:v>
                </c:pt>
                <c:pt idx="4093" formatCode="General">
                  <c:v>332.09289051147402</c:v>
                </c:pt>
                <c:pt idx="4094" formatCode="General">
                  <c:v>332.25518391919798</c:v>
                </c:pt>
                <c:pt idx="4095" formatCode="General">
                  <c:v>332.41751697353499</c:v>
                </c:pt>
                <c:pt idx="4096" formatCode="General">
                  <c:v>332.57988967448398</c:v>
                </c:pt>
                <c:pt idx="4097" formatCode="General">
                  <c:v>332.74230202204501</c:v>
                </c:pt>
                <c:pt idx="4098" formatCode="General">
                  <c:v>332.90475401621899</c:v>
                </c:pt>
                <c:pt idx="4099" formatCode="General">
                  <c:v>333.067245657005</c:v>
                </c:pt>
                <c:pt idx="4100" formatCode="General">
                  <c:v>333.229776944403</c:v>
                </c:pt>
                <c:pt idx="4101" formatCode="General">
                  <c:v>333.392347878414</c:v>
                </c:pt>
                <c:pt idx="4102" formatCode="General">
                  <c:v>333.55495845903698</c:v>
                </c:pt>
                <c:pt idx="4103" formatCode="General">
                  <c:v>333.71760868627302</c:v>
                </c:pt>
                <c:pt idx="4104" formatCode="General">
                  <c:v>333.88029856012099</c:v>
                </c:pt>
                <c:pt idx="4105" formatCode="General">
                  <c:v>334.043028080581</c:v>
                </c:pt>
                <c:pt idx="4106" formatCode="General">
                  <c:v>334.205797247654</c:v>
                </c:pt>
                <c:pt idx="4107" formatCode="General">
                  <c:v>334.36860606133899</c:v>
                </c:pt>
                <c:pt idx="4108" formatCode="General">
                  <c:v>334.53145452163602</c:v>
                </c:pt>
                <c:pt idx="4109" formatCode="General">
                  <c:v>334.694342628546</c:v>
                </c:pt>
                <c:pt idx="4110" formatCode="General">
                  <c:v>334.85727038206801</c:v>
                </c:pt>
                <c:pt idx="4111" formatCode="General">
                  <c:v>335.020237782202</c:v>
                </c:pt>
                <c:pt idx="4112" formatCode="General">
                  <c:v>335.183244828949</c:v>
                </c:pt>
                <c:pt idx="4113" formatCode="General">
                  <c:v>335.34629152230798</c:v>
                </c:pt>
                <c:pt idx="4114" formatCode="General">
                  <c:v>335.50937786228002</c:v>
                </c:pt>
                <c:pt idx="4115" formatCode="General">
                  <c:v>335.67250384886398</c:v>
                </c:pt>
                <c:pt idx="4116" formatCode="General">
                  <c:v>335.83566948205998</c:v>
                </c:pt>
                <c:pt idx="4117" formatCode="General">
                  <c:v>335.99887476186802</c:v>
                </c:pt>
                <c:pt idx="4118" formatCode="General">
                  <c:v>336.16211968828901</c:v>
                </c:pt>
                <c:pt idx="4119" formatCode="General">
                  <c:v>336.325404261323</c:v>
                </c:pt>
                <c:pt idx="4120" formatCode="General">
                  <c:v>336.48872848096897</c:v>
                </c:pt>
                <c:pt idx="4121" formatCode="General">
                  <c:v>336.65209234722698</c:v>
                </c:pt>
                <c:pt idx="4122" formatCode="General">
                  <c:v>336.81549586009697</c:v>
                </c:pt>
                <c:pt idx="4123" formatCode="General">
                  <c:v>336.97893901958003</c:v>
                </c:pt>
                <c:pt idx="4124" formatCode="General">
                  <c:v>337.142421825675</c:v>
                </c:pt>
                <c:pt idx="4125" formatCode="General">
                  <c:v>337.30594427838298</c:v>
                </c:pt>
                <c:pt idx="4126" formatCode="General">
                  <c:v>337.469506377703</c:v>
                </c:pt>
                <c:pt idx="4127" formatCode="General">
                  <c:v>337.633108123635</c:v>
                </c:pt>
                <c:pt idx="4128" formatCode="General">
                  <c:v>337.79674951618</c:v>
                </c:pt>
                <c:pt idx="4129" formatCode="General">
                  <c:v>337.96043055533698</c:v>
                </c:pt>
                <c:pt idx="4130" formatCode="General">
                  <c:v>338.12415124110601</c:v>
                </c:pt>
                <c:pt idx="4131" formatCode="General">
                  <c:v>338.28791157348797</c:v>
                </c:pt>
                <c:pt idx="4132" formatCode="General">
                  <c:v>338.45171155248198</c:v>
                </c:pt>
                <c:pt idx="4133" formatCode="General">
                  <c:v>338.61555117808899</c:v>
                </c:pt>
                <c:pt idx="4134" formatCode="General">
                  <c:v>338.77943045030798</c:v>
                </c:pt>
                <c:pt idx="4135" formatCode="General">
                  <c:v>338.94334936913901</c:v>
                </c:pt>
                <c:pt idx="4136" formatCode="General">
                  <c:v>339.10730793458202</c:v>
                </c:pt>
                <c:pt idx="4137" formatCode="General">
                  <c:v>339.27130614663798</c:v>
                </c:pt>
                <c:pt idx="4138" formatCode="General">
                  <c:v>339.435344005307</c:v>
                </c:pt>
                <c:pt idx="4139" formatCode="General">
                  <c:v>339.59942151058698</c:v>
                </c:pt>
                <c:pt idx="4140" formatCode="General">
                  <c:v>339.76353866248002</c:v>
                </c:pt>
                <c:pt idx="4141" formatCode="General">
                  <c:v>339.927695460986</c:v>
                </c:pt>
                <c:pt idx="4142" formatCode="General">
                  <c:v>340.09189190610402</c:v>
                </c:pt>
                <c:pt idx="4143" formatCode="General">
                  <c:v>340.25612799783403</c:v>
                </c:pt>
                <c:pt idx="4144" formatCode="General">
                  <c:v>340.42040373617601</c:v>
                </c:pt>
                <c:pt idx="4145" formatCode="General">
                  <c:v>340.584719121131</c:v>
                </c:pt>
                <c:pt idx="4146" formatCode="General">
                  <c:v>340.749074152699</c:v>
                </c:pt>
                <c:pt idx="4147" formatCode="General">
                  <c:v>340.913468830878</c:v>
                </c:pt>
                <c:pt idx="4148" formatCode="General">
                  <c:v>341.07790315567001</c:v>
                </c:pt>
                <c:pt idx="4149" formatCode="General">
                  <c:v>341.24237712707497</c:v>
                </c:pt>
                <c:pt idx="4150" formatCode="General">
                  <c:v>341.406890745091</c:v>
                </c:pt>
                <c:pt idx="4151" formatCode="General">
                  <c:v>341.57144400972101</c:v>
                </c:pt>
                <c:pt idx="4152" formatCode="General">
                  <c:v>341.73603692096202</c:v>
                </c:pt>
                <c:pt idx="4153" formatCode="General">
                  <c:v>341.90066947881598</c:v>
                </c:pt>
                <c:pt idx="4154" formatCode="General">
                  <c:v>342.06534168328199</c:v>
                </c:pt>
                <c:pt idx="4155" formatCode="General">
                  <c:v>342.23005353436099</c:v>
                </c:pt>
                <c:pt idx="4156" formatCode="General">
                  <c:v>342.39480503205198</c:v>
                </c:pt>
                <c:pt idx="4157" formatCode="General">
                  <c:v>342.559596176355</c:v>
                </c:pt>
                <c:pt idx="4158" formatCode="General">
                  <c:v>342.72442696727097</c:v>
                </c:pt>
                <c:pt idx="4159" formatCode="General">
                  <c:v>342.88929740479898</c:v>
                </c:pt>
                <c:pt idx="4160" formatCode="General">
                  <c:v>343.05420748893903</c:v>
                </c:pt>
                <c:pt idx="4161" formatCode="General">
                  <c:v>343.21915721969202</c:v>
                </c:pt>
                <c:pt idx="4162" formatCode="General">
                  <c:v>343.384146597057</c:v>
                </c:pt>
                <c:pt idx="4163" formatCode="General">
                  <c:v>343.54917562103498</c:v>
                </c:pt>
                <c:pt idx="4164" formatCode="General">
                  <c:v>343.71424429162499</c:v>
                </c:pt>
                <c:pt idx="4165" formatCode="General">
                  <c:v>343.87935260882699</c:v>
                </c:pt>
                <c:pt idx="4166" formatCode="General">
                  <c:v>344.04450057264103</c:v>
                </c:pt>
                <c:pt idx="4167" formatCode="General">
                  <c:v>344.20968818306801</c:v>
                </c:pt>
                <c:pt idx="4168" formatCode="General">
                  <c:v>344.374915440108</c:v>
                </c:pt>
                <c:pt idx="4169" formatCode="General">
                  <c:v>344.540182343759</c:v>
                </c:pt>
                <c:pt idx="4170" formatCode="General">
                  <c:v>344.70548889402397</c:v>
                </c:pt>
                <c:pt idx="4171" formatCode="General">
                  <c:v>344.87083509090002</c:v>
                </c:pt>
                <c:pt idx="4172" formatCode="General">
                  <c:v>345.03622093438901</c:v>
                </c:pt>
                <c:pt idx="4173" formatCode="General">
                  <c:v>345.20164642448998</c:v>
                </c:pt>
                <c:pt idx="4174" formatCode="General">
                  <c:v>345.36711156120401</c:v>
                </c:pt>
                <c:pt idx="4175" formatCode="General">
                  <c:v>345.532616344529</c:v>
                </c:pt>
                <c:pt idx="4176" formatCode="General">
                  <c:v>345.69816077446802</c:v>
                </c:pt>
                <c:pt idx="4177" formatCode="General">
                  <c:v>345.86374485101902</c:v>
                </c:pt>
                <c:pt idx="4178" formatCode="General">
                  <c:v>346.029368574182</c:v>
                </c:pt>
                <c:pt idx="4179" formatCode="General">
                  <c:v>346.19503194395702</c:v>
                </c:pt>
                <c:pt idx="4180" formatCode="General">
                  <c:v>346.36073496034498</c:v>
                </c:pt>
                <c:pt idx="4181" formatCode="General">
                  <c:v>346.52647762334499</c:v>
                </c:pt>
                <c:pt idx="4182" formatCode="General">
                  <c:v>346.69225993295697</c:v>
                </c:pt>
                <c:pt idx="4183" formatCode="General">
                  <c:v>346.85808188918202</c:v>
                </c:pt>
                <c:pt idx="4184" formatCode="General">
                  <c:v>347.02394349201899</c:v>
                </c:pt>
                <c:pt idx="4185" formatCode="General">
                  <c:v>347.18984474146902</c:v>
                </c:pt>
                <c:pt idx="4186" formatCode="General">
                  <c:v>347.35578563753103</c:v>
                </c:pt>
                <c:pt idx="4187" formatCode="General">
                  <c:v>347.52176618020502</c:v>
                </c:pt>
                <c:pt idx="4188" formatCode="General">
                  <c:v>347.68778636949202</c:v>
                </c:pt>
                <c:pt idx="4189" formatCode="General">
                  <c:v>347.85384620539099</c:v>
                </c:pt>
                <c:pt idx="4190" formatCode="General">
                  <c:v>348.01994568790298</c:v>
                </c:pt>
                <c:pt idx="4191" formatCode="General">
                  <c:v>348.18608481702603</c:v>
                </c:pt>
                <c:pt idx="4192" formatCode="General">
                  <c:v>348.35226359276197</c:v>
                </c:pt>
                <c:pt idx="4193" formatCode="General">
                  <c:v>348.51848201511098</c:v>
                </c:pt>
                <c:pt idx="4194" formatCode="General">
                  <c:v>348.68474008407202</c:v>
                </c:pt>
                <c:pt idx="4195" formatCode="General">
                  <c:v>348.85103779964498</c:v>
                </c:pt>
                <c:pt idx="4196" formatCode="General">
                  <c:v>349.01737516183101</c:v>
                </c:pt>
                <c:pt idx="4197" formatCode="General">
                  <c:v>349.18375217062902</c:v>
                </c:pt>
                <c:pt idx="4198" formatCode="General">
                  <c:v>349.35016882603901</c:v>
                </c:pt>
                <c:pt idx="4199" formatCode="General">
                  <c:v>349.516625128062</c:v>
                </c:pt>
                <c:pt idx="4200" formatCode="General">
                  <c:v>349.68312107669698</c:v>
                </c:pt>
                <c:pt idx="4201" formatCode="General">
                  <c:v>349.84965667194399</c:v>
                </c:pt>
                <c:pt idx="4202" formatCode="General">
                  <c:v>350.01623191380401</c:v>
                </c:pt>
                <c:pt idx="4203" formatCode="General">
                  <c:v>350.18284680227703</c:v>
                </c:pt>
                <c:pt idx="4204" formatCode="General">
                  <c:v>350.349501337361</c:v>
                </c:pt>
                <c:pt idx="4205" formatCode="General">
                  <c:v>350.51619551905799</c:v>
                </c:pt>
                <c:pt idx="4206" formatCode="General">
                  <c:v>350.68292934736701</c:v>
                </c:pt>
                <c:pt idx="4207" formatCode="General">
                  <c:v>350.84970282228898</c:v>
                </c:pt>
                <c:pt idx="4208" formatCode="General">
                  <c:v>351.01651594382298</c:v>
                </c:pt>
                <c:pt idx="4209" formatCode="General">
                  <c:v>351.18336871196902</c:v>
                </c:pt>
                <c:pt idx="4210" formatCode="General">
                  <c:v>351.35026112672801</c:v>
                </c:pt>
                <c:pt idx="4211" formatCode="General">
                  <c:v>351.51719318809899</c:v>
                </c:pt>
                <c:pt idx="4212" formatCode="General">
                  <c:v>351.68416489608302</c:v>
                </c:pt>
                <c:pt idx="4213" formatCode="General">
                  <c:v>351.85117625067898</c:v>
                </c:pt>
                <c:pt idx="4214" formatCode="General">
                  <c:v>352.01822725188703</c:v>
                </c:pt>
                <c:pt idx="4215" formatCode="General">
                  <c:v>352.18531789970802</c:v>
                </c:pt>
                <c:pt idx="4216" formatCode="General">
                  <c:v>352.35244819413998</c:v>
                </c:pt>
                <c:pt idx="4217" formatCode="General">
                  <c:v>352.51961813518602</c:v>
                </c:pt>
                <c:pt idx="4218" formatCode="General">
                  <c:v>352.68682772284399</c:v>
                </c:pt>
                <c:pt idx="4219" formatCode="General">
                  <c:v>352.85407695711399</c:v>
                </c:pt>
                <c:pt idx="4220" formatCode="General">
                  <c:v>353.02136583799597</c:v>
                </c:pt>
                <c:pt idx="4221" formatCode="General">
                  <c:v>353.18869436549102</c:v>
                </c:pt>
                <c:pt idx="4222" formatCode="General">
                  <c:v>353.35606253959799</c:v>
                </c:pt>
                <c:pt idx="4223" formatCode="General">
                  <c:v>353.52347036031802</c:v>
                </c:pt>
                <c:pt idx="4224" formatCode="General">
                  <c:v>353.690917827649</c:v>
                </c:pt>
                <c:pt idx="4225" formatCode="General">
                  <c:v>353.85840494159402</c:v>
                </c:pt>
                <c:pt idx="4226" formatCode="General">
                  <c:v>354.02593170214999</c:v>
                </c:pt>
                <c:pt idx="4227" formatCode="General">
                  <c:v>354.19349810931902</c:v>
                </c:pt>
                <c:pt idx="4228" formatCode="General">
                  <c:v>354.361104163101</c:v>
                </c:pt>
                <c:pt idx="4229" formatCode="General">
                  <c:v>354.52874986349502</c:v>
                </c:pt>
                <c:pt idx="4230" formatCode="General">
                  <c:v>354.69643521050102</c:v>
                </c:pt>
                <c:pt idx="4231" formatCode="General">
                  <c:v>354.864160204119</c:v>
                </c:pt>
                <c:pt idx="4232" formatCode="General">
                  <c:v>355.03192484434999</c:v>
                </c:pt>
                <c:pt idx="4233" formatCode="General">
                  <c:v>355.19972913119301</c:v>
                </c:pt>
                <c:pt idx="4234" formatCode="General">
                  <c:v>355.36757306464898</c:v>
                </c:pt>
                <c:pt idx="4235" formatCode="General">
                  <c:v>355.53545664471699</c:v>
                </c:pt>
                <c:pt idx="4236" formatCode="General">
                  <c:v>355.70337987139698</c:v>
                </c:pt>
                <c:pt idx="4237" formatCode="General">
                  <c:v>355.87134274469003</c:v>
                </c:pt>
                <c:pt idx="4238" formatCode="General">
                  <c:v>356.039345264595</c:v>
                </c:pt>
                <c:pt idx="4239" formatCode="General">
                  <c:v>356.20738743111201</c:v>
                </c:pt>
                <c:pt idx="4240" formatCode="General">
                  <c:v>356.37546924424203</c:v>
                </c:pt>
                <c:pt idx="4241" formatCode="General">
                  <c:v>356.54359070398402</c:v>
                </c:pt>
                <c:pt idx="4242" formatCode="General">
                  <c:v>356.71175181033902</c:v>
                </c:pt>
                <c:pt idx="4243" formatCode="General">
                  <c:v>356.87995256330498</c:v>
                </c:pt>
                <c:pt idx="4244" formatCode="General">
                  <c:v>357.04819296288503</c:v>
                </c:pt>
                <c:pt idx="4245" formatCode="General">
                  <c:v>357.21647300907603</c:v>
                </c:pt>
                <c:pt idx="4246" formatCode="General">
                  <c:v>357.38479270187997</c:v>
                </c:pt>
                <c:pt idx="4247" formatCode="General">
                  <c:v>357.55315204129698</c:v>
                </c:pt>
                <c:pt idx="4248" formatCode="General">
                  <c:v>357.72155102732501</c:v>
                </c:pt>
                <c:pt idx="4249" formatCode="General">
                  <c:v>357.88998965996598</c:v>
                </c:pt>
                <c:pt idx="4250" formatCode="General">
                  <c:v>358.05846793922001</c:v>
                </c:pt>
                <c:pt idx="4251" formatCode="General">
                  <c:v>358.22698586508602</c:v>
                </c:pt>
                <c:pt idx="4252" formatCode="General">
                  <c:v>358.39554343756402</c:v>
                </c:pt>
                <c:pt idx="4253" formatCode="General">
                  <c:v>358.56414065665501</c:v>
                </c:pt>
                <c:pt idx="4254" formatCode="General">
                  <c:v>358.73277752235703</c:v>
                </c:pt>
                <c:pt idx="4255" formatCode="General">
                  <c:v>358.90145403467301</c:v>
                </c:pt>
                <c:pt idx="4256" formatCode="General">
                  <c:v>359.07017019360001</c:v>
                </c:pt>
                <c:pt idx="4257" formatCode="General">
                  <c:v>359.23892599914001</c:v>
                </c:pt>
                <c:pt idx="4258" formatCode="General">
                  <c:v>359.40772145129301</c:v>
                </c:pt>
                <c:pt idx="4259" formatCode="General">
                  <c:v>359.57655655005698</c:v>
                </c:pt>
                <c:pt idx="4260" formatCode="General">
                  <c:v>359.74543129543503</c:v>
                </c:pt>
                <c:pt idx="4261" formatCode="General">
                  <c:v>359.91434568742397</c:v>
                </c:pt>
                <c:pt idx="4262" formatCode="General">
                  <c:v>360.08329972602598</c:v>
                </c:pt>
                <c:pt idx="4263" formatCode="General">
                  <c:v>360.25229341123998</c:v>
                </c:pt>
                <c:pt idx="4264" formatCode="General">
                  <c:v>360.42132674306703</c:v>
                </c:pt>
                <c:pt idx="4265" formatCode="General">
                  <c:v>360.590399721506</c:v>
                </c:pt>
                <c:pt idx="4266" formatCode="General">
                  <c:v>360.75951234655702</c:v>
                </c:pt>
                <c:pt idx="4267" formatCode="General">
                  <c:v>360.92866461822098</c:v>
                </c:pt>
                <c:pt idx="4268" formatCode="General">
                  <c:v>361.09785653649698</c:v>
                </c:pt>
                <c:pt idx="4269" formatCode="General">
                  <c:v>361.26708810138501</c:v>
                </c:pt>
                <c:pt idx="4270" formatCode="General">
                  <c:v>361.436359312886</c:v>
                </c:pt>
                <c:pt idx="4271" formatCode="General">
                  <c:v>361.60567017099902</c:v>
                </c:pt>
                <c:pt idx="4272" formatCode="General">
                  <c:v>361.77502067572499</c:v>
                </c:pt>
                <c:pt idx="4273" formatCode="General">
                  <c:v>361.944410827063</c:v>
                </c:pt>
                <c:pt idx="4274" formatCode="General">
                  <c:v>362.11384062501298</c:v>
                </c:pt>
                <c:pt idx="4275" formatCode="General">
                  <c:v>362.28331006957501</c:v>
                </c:pt>
                <c:pt idx="4276" formatCode="General">
                  <c:v>362.45281916074998</c:v>
                </c:pt>
                <c:pt idx="4277" formatCode="General">
                  <c:v>362.62236789853802</c:v>
                </c:pt>
                <c:pt idx="4278" formatCode="General">
                  <c:v>362.79195628293797</c:v>
                </c:pt>
                <c:pt idx="4279" formatCode="General">
                  <c:v>362.96158431395003</c:v>
                </c:pt>
                <c:pt idx="4280" formatCode="General">
                  <c:v>363.131251991574</c:v>
                </c:pt>
                <c:pt idx="4281" formatCode="General">
                  <c:v>363.30095931581099</c:v>
                </c:pt>
                <c:pt idx="4282" formatCode="General">
                  <c:v>363.47070628666</c:v>
                </c:pt>
                <c:pt idx="4283" formatCode="General">
                  <c:v>363.64049290412203</c:v>
                </c:pt>
                <c:pt idx="4284" formatCode="General">
                  <c:v>363.81031916819597</c:v>
                </c:pt>
                <c:pt idx="4285" formatCode="General">
                  <c:v>363.98018507888202</c:v>
                </c:pt>
                <c:pt idx="4286" formatCode="General">
                  <c:v>364.15009063617998</c:v>
                </c:pt>
                <c:pt idx="4287" formatCode="General">
                  <c:v>364.32003584009198</c:v>
                </c:pt>
                <c:pt idx="4288" formatCode="General">
                  <c:v>364.49002069061498</c:v>
                </c:pt>
                <c:pt idx="4289" formatCode="General">
                  <c:v>364.660045187751</c:v>
                </c:pt>
                <c:pt idx="4290" formatCode="General">
                  <c:v>364.83010933149899</c:v>
                </c:pt>
                <c:pt idx="4291" formatCode="General">
                  <c:v>365.00021312185902</c:v>
                </c:pt>
                <c:pt idx="4292" formatCode="General">
                  <c:v>365.170356558832</c:v>
                </c:pt>
                <c:pt idx="4293" formatCode="General">
                  <c:v>365.34053964241701</c:v>
                </c:pt>
                <c:pt idx="4294" formatCode="General">
                  <c:v>365.51076237261498</c:v>
                </c:pt>
                <c:pt idx="4295" formatCode="General">
                  <c:v>365.68102474942498</c:v>
                </c:pt>
                <c:pt idx="4296" formatCode="General">
                  <c:v>365.85132677284702</c:v>
                </c:pt>
                <c:pt idx="4297" formatCode="General">
                  <c:v>366.021668442882</c:v>
                </c:pt>
                <c:pt idx="4298" formatCode="General">
                  <c:v>366.19204975952903</c:v>
                </c:pt>
                <c:pt idx="4299" formatCode="General">
                  <c:v>366.36247072278798</c:v>
                </c:pt>
                <c:pt idx="4300" formatCode="General">
                  <c:v>366.53293133265998</c:v>
                </c:pt>
                <c:pt idx="4301" formatCode="General">
                  <c:v>366.70343158914397</c:v>
                </c:pt>
                <c:pt idx="4302" formatCode="General">
                  <c:v>366.87397149224103</c:v>
                </c:pt>
                <c:pt idx="4303" formatCode="General">
                  <c:v>367.04455104195</c:v>
                </c:pt>
                <c:pt idx="4304" formatCode="General">
                  <c:v>367.21517023827101</c:v>
                </c:pt>
                <c:pt idx="4305" formatCode="General">
                  <c:v>367.38582908120497</c:v>
                </c:pt>
                <c:pt idx="4306" formatCode="General">
                  <c:v>367.55652757075097</c:v>
                </c:pt>
                <c:pt idx="4307" formatCode="General">
                  <c:v>367.72726570690901</c:v>
                </c:pt>
                <c:pt idx="4308" formatCode="General">
                  <c:v>367.89804348967999</c:v>
                </c:pt>
                <c:pt idx="4309" formatCode="General">
                  <c:v>368.06886091906301</c:v>
                </c:pt>
                <c:pt idx="4310" formatCode="General">
                  <c:v>368.23971799505802</c:v>
                </c:pt>
                <c:pt idx="4311" formatCode="General">
                  <c:v>368.41061471766602</c:v>
                </c:pt>
                <c:pt idx="4312" formatCode="General">
                  <c:v>368.58155108688698</c:v>
                </c:pt>
                <c:pt idx="4313" formatCode="General">
                  <c:v>368.752527102719</c:v>
                </c:pt>
                <c:pt idx="4314" formatCode="General">
                  <c:v>368.92354276516397</c:v>
                </c:pt>
                <c:pt idx="4315" formatCode="General">
                  <c:v>369.09459807422098</c:v>
                </c:pt>
                <c:pt idx="4316" formatCode="General">
                  <c:v>369.265693029891</c:v>
                </c:pt>
                <c:pt idx="4317" formatCode="General">
                  <c:v>369.43682763217299</c:v>
                </c:pt>
                <c:pt idx="4318" formatCode="General">
                  <c:v>369.60800188106703</c:v>
                </c:pt>
                <c:pt idx="4319" formatCode="General">
                  <c:v>369.77921577657401</c:v>
                </c:pt>
                <c:pt idx="4320" formatCode="General">
                  <c:v>369.95046931869302</c:v>
                </c:pt>
                <c:pt idx="4321" formatCode="General">
                  <c:v>370.12176250742499</c:v>
                </c:pt>
                <c:pt idx="4322" formatCode="General">
                  <c:v>370.29309534276899</c:v>
                </c:pt>
                <c:pt idx="4323" formatCode="General">
                  <c:v>370.46446782472498</c:v>
                </c:pt>
                <c:pt idx="4324" formatCode="General">
                  <c:v>370.635879953293</c:v>
                </c:pt>
                <c:pt idx="4325" formatCode="General">
                  <c:v>370.80733172847403</c:v>
                </c:pt>
                <c:pt idx="4326" formatCode="General">
                  <c:v>370.978823150268</c:v>
                </c:pt>
                <c:pt idx="4327" formatCode="General">
                  <c:v>371.15035421867401</c:v>
                </c:pt>
                <c:pt idx="4328" formatCode="General">
                  <c:v>371.321924933692</c:v>
                </c:pt>
                <c:pt idx="4329" formatCode="General">
                  <c:v>371.49353529532198</c:v>
                </c:pt>
                <c:pt idx="4330" formatCode="General">
                  <c:v>371.66518530356501</c:v>
                </c:pt>
                <c:pt idx="4331" formatCode="General">
                  <c:v>371.83687495842003</c:v>
                </c:pt>
                <c:pt idx="4332" formatCode="General">
                  <c:v>372.00860425988799</c:v>
                </c:pt>
                <c:pt idx="4333" formatCode="General">
                  <c:v>372.18037320796702</c:v>
                </c:pt>
                <c:pt idx="4334" formatCode="General">
                  <c:v>372.35218180266003</c:v>
                </c:pt>
                <c:pt idx="4335" formatCode="General">
                  <c:v>372.52403004396399</c:v>
                </c:pt>
                <c:pt idx="4336" formatCode="General">
                  <c:v>372.69591793188101</c:v>
                </c:pt>
                <c:pt idx="4337" formatCode="General">
                  <c:v>372.86784546641098</c:v>
                </c:pt>
                <c:pt idx="4338" formatCode="General">
                  <c:v>373.03981264755299</c:v>
                </c:pt>
                <c:pt idx="4339" formatCode="General">
                  <c:v>373.21181947530698</c:v>
                </c:pt>
                <c:pt idx="4340" formatCode="General">
                  <c:v>373.38386594967301</c:v>
                </c:pt>
                <c:pt idx="4341" formatCode="General">
                  <c:v>373.55595207065198</c:v>
                </c:pt>
                <c:pt idx="4342" formatCode="General">
                  <c:v>373.728077838243</c:v>
                </c:pt>
                <c:pt idx="4343" formatCode="General">
                  <c:v>373.90024325244701</c:v>
                </c:pt>
                <c:pt idx="4344" formatCode="General">
                  <c:v>374.07244831326301</c:v>
                </c:pt>
                <c:pt idx="4345" formatCode="General">
                  <c:v>374.24469302069099</c:v>
                </c:pt>
                <c:pt idx="4346" formatCode="General">
                  <c:v>374.41697737473203</c:v>
                </c:pt>
                <c:pt idx="4347" formatCode="General">
                  <c:v>374.58930137538499</c:v>
                </c:pt>
                <c:pt idx="4348" formatCode="General">
                  <c:v>374.76166502264999</c:v>
                </c:pt>
                <c:pt idx="4349" formatCode="General">
                  <c:v>374.934068316528</c:v>
                </c:pt>
                <c:pt idx="4350" formatCode="General">
                  <c:v>375.10651125701798</c:v>
                </c:pt>
                <c:pt idx="4351" formatCode="General">
                  <c:v>375.27899384412098</c:v>
                </c:pt>
                <c:pt idx="4352" formatCode="General">
                  <c:v>375.451516077836</c:v>
                </c:pt>
                <c:pt idx="4353" formatCode="General">
                  <c:v>375.62407795816301</c:v>
                </c:pt>
                <c:pt idx="4354" formatCode="General">
                  <c:v>375.796679485102</c:v>
                </c:pt>
                <c:pt idx="4355" formatCode="General">
                  <c:v>375.969320658654</c:v>
                </c:pt>
                <c:pt idx="4356" formatCode="General">
                  <c:v>376.142001478819</c:v>
                </c:pt>
                <c:pt idx="4357" formatCode="General">
                  <c:v>376.31472194559501</c:v>
                </c:pt>
                <c:pt idx="4358" formatCode="General">
                  <c:v>376.48748205898403</c:v>
                </c:pt>
                <c:pt idx="4359" formatCode="General">
                  <c:v>376.66028181898599</c:v>
                </c:pt>
                <c:pt idx="4360" formatCode="General">
                  <c:v>376.8331212256</c:v>
                </c:pt>
                <c:pt idx="4361" formatCode="General">
                  <c:v>377.00600027882598</c:v>
                </c:pt>
                <c:pt idx="4362" formatCode="General">
                  <c:v>377.178918978664</c:v>
                </c:pt>
                <c:pt idx="4363" formatCode="General">
                  <c:v>377.35187732511503</c:v>
                </c:pt>
                <c:pt idx="4364" formatCode="General">
                  <c:v>377.524875318179</c:v>
                </c:pt>
                <c:pt idx="4365" formatCode="General">
                  <c:v>377.69791295785399</c:v>
                </c:pt>
                <c:pt idx="4366" formatCode="General">
                  <c:v>377.87099024414198</c:v>
                </c:pt>
                <c:pt idx="4367" formatCode="General">
                  <c:v>378.04410717704297</c:v>
                </c:pt>
                <c:pt idx="4368" formatCode="General">
                  <c:v>378.21726375655498</c:v>
                </c:pt>
                <c:pt idx="4369" formatCode="General">
                  <c:v>378.39045998268102</c:v>
                </c:pt>
                <c:pt idx="4370" formatCode="General">
                  <c:v>378.56369585541802</c:v>
                </c:pt>
                <c:pt idx="4371" formatCode="General">
                  <c:v>378.73697137476802</c:v>
                </c:pt>
                <c:pt idx="4372" formatCode="General">
                  <c:v>378.91028654073</c:v>
                </c:pt>
                <c:pt idx="4373" formatCode="General">
                  <c:v>379.08364135330498</c:v>
                </c:pt>
                <c:pt idx="4374" formatCode="General">
                  <c:v>379.25703581249201</c:v>
                </c:pt>
                <c:pt idx="4375" formatCode="General">
                  <c:v>379.43046991829101</c:v>
                </c:pt>
                <c:pt idx="4376" formatCode="General">
                  <c:v>379.60394367070302</c:v>
                </c:pt>
                <c:pt idx="4377" formatCode="General">
                  <c:v>379.77745706972701</c:v>
                </c:pt>
                <c:pt idx="4378" formatCode="General">
                  <c:v>379.95101011536298</c:v>
                </c:pt>
                <c:pt idx="4379" formatCode="General">
                  <c:v>380.12460280761201</c:v>
                </c:pt>
                <c:pt idx="4380" formatCode="General">
                  <c:v>380.29823514647302</c:v>
                </c:pt>
                <c:pt idx="4381" formatCode="General">
                  <c:v>380.47190713194698</c:v>
                </c:pt>
                <c:pt idx="4382" formatCode="General">
                  <c:v>380.64561876403297</c:v>
                </c:pt>
                <c:pt idx="4383" formatCode="General">
                  <c:v>380.81937004273101</c:v>
                </c:pt>
                <c:pt idx="4384" formatCode="General">
                  <c:v>380.99316096804102</c:v>
                </c:pt>
                <c:pt idx="4385" formatCode="General">
                  <c:v>381.16699153996399</c:v>
                </c:pt>
                <c:pt idx="4386" formatCode="General">
                  <c:v>381.34086175850001</c:v>
                </c:pt>
                <c:pt idx="4387" formatCode="General">
                  <c:v>381.51477162364699</c:v>
                </c:pt>
                <c:pt idx="4388" formatCode="General">
                  <c:v>381.688721135408</c:v>
                </c:pt>
                <c:pt idx="4389" formatCode="General">
                  <c:v>381.86271029378003</c:v>
                </c:pt>
                <c:pt idx="4390" formatCode="General">
                  <c:v>382.036739098765</c:v>
                </c:pt>
                <c:pt idx="4391" formatCode="General">
                  <c:v>382.21080755036201</c:v>
                </c:pt>
                <c:pt idx="4392" formatCode="General">
                  <c:v>382.38491564857202</c:v>
                </c:pt>
                <c:pt idx="4393" formatCode="General">
                  <c:v>382.55906339339401</c:v>
                </c:pt>
                <c:pt idx="4394" formatCode="General">
                  <c:v>382.73325078482799</c:v>
                </c:pt>
                <c:pt idx="4395" formatCode="General">
                  <c:v>382.90747782287502</c:v>
                </c:pt>
                <c:pt idx="4396" formatCode="General">
                  <c:v>383.08174450753398</c:v>
                </c:pt>
                <c:pt idx="4397" formatCode="General">
                  <c:v>383.25605083880498</c:v>
                </c:pt>
                <c:pt idx="4398" formatCode="General">
                  <c:v>383.43039681668898</c:v>
                </c:pt>
                <c:pt idx="4399" formatCode="General">
                  <c:v>383.60478244118502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2-417C-A084-16742B5F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84320"/>
        <c:axId val="360283360"/>
      </c:scatterChart>
      <c:valAx>
        <c:axId val="3602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83360"/>
        <c:crosses val="autoZero"/>
        <c:crossBetween val="midCat"/>
      </c:valAx>
      <c:valAx>
        <c:axId val="3602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9525</xdr:rowOff>
    </xdr:from>
    <xdr:to>
      <xdr:col>10</xdr:col>
      <xdr:colOff>298450</xdr:colOff>
      <xdr:row>15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769CA-C5B7-942C-716A-1C7E35D7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28575</xdr:rowOff>
    </xdr:from>
    <xdr:to>
      <xdr:col>9</xdr:col>
      <xdr:colOff>466725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1E445-FD66-F2F6-9FFB-CAE86977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346075</xdr:colOff>
      <xdr:row>2</xdr:row>
      <xdr:rowOff>60325</xdr:rowOff>
    </xdr:from>
    <xdr:to>
      <xdr:col>10</xdr:col>
      <xdr:colOff>41275</xdr:colOff>
      <xdr:row>17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18BEE-FB35-A612-0E71-91417F649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9CF4-8966-4AB8-A566-202D369BCF56}">
  <dimension ref="A1:F1140"/>
  <sheetViews>
    <sheetView workbookViewId="0">
      <selection activeCell="B1" sqref="B1"/>
    </sheetView>
  </sheetViews>
  <sheetFormatPr defaultRowHeight="14.5" x14ac:dyDescent="0.35"/>
  <sheetData>
    <row r="1" spans="1:2" x14ac:dyDescent="0.35">
      <c r="A1">
        <v>60</v>
      </c>
      <c r="B1">
        <v>318.319274232054</v>
      </c>
    </row>
    <row r="2" spans="1:2" x14ac:dyDescent="0.35">
      <c r="A2">
        <v>61</v>
      </c>
      <c r="B2">
        <v>313.10092547415201</v>
      </c>
    </row>
    <row r="3" spans="1:2" x14ac:dyDescent="0.35">
      <c r="A3">
        <v>62</v>
      </c>
      <c r="B3">
        <v>308.05091054714899</v>
      </c>
    </row>
    <row r="4" spans="1:2" x14ac:dyDescent="0.35">
      <c r="A4">
        <v>63</v>
      </c>
      <c r="B4">
        <v>303.161213554337</v>
      </c>
    </row>
    <row r="5" spans="1:2" x14ac:dyDescent="0.35">
      <c r="A5">
        <v>64</v>
      </c>
      <c r="B5">
        <v>298.424319592551</v>
      </c>
    </row>
    <row r="6" spans="1:2" x14ac:dyDescent="0.35">
      <c r="A6">
        <v>65</v>
      </c>
      <c r="B6">
        <v>293.833176214204</v>
      </c>
    </row>
    <row r="7" spans="1:2" x14ac:dyDescent="0.35">
      <c r="A7">
        <v>66</v>
      </c>
      <c r="B7">
        <v>289.38115839277702</v>
      </c>
    </row>
    <row r="8" spans="1:2" x14ac:dyDescent="0.35">
      <c r="A8">
        <v>67</v>
      </c>
      <c r="B8">
        <v>285.06203662572</v>
      </c>
    </row>
    <row r="9" spans="1:2" x14ac:dyDescent="0.35">
      <c r="A9">
        <v>68</v>
      </c>
      <c r="B9">
        <v>280.86994785181298</v>
      </c>
    </row>
    <row r="10" spans="1:2" x14ac:dyDescent="0.35">
      <c r="A10">
        <v>69</v>
      </c>
      <c r="B10">
        <v>276.799368897438</v>
      </c>
    </row>
    <row r="11" spans="1:2" x14ac:dyDescent="0.35">
      <c r="A11">
        <v>70</v>
      </c>
      <c r="B11">
        <v>272.84509219890401</v>
      </c>
    </row>
    <row r="12" spans="1:2" x14ac:dyDescent="0.35">
      <c r="A12">
        <v>71</v>
      </c>
      <c r="B12">
        <v>269.00220357638398</v>
      </c>
    </row>
    <row r="13" spans="1:2" x14ac:dyDescent="0.35">
      <c r="A13">
        <v>72</v>
      </c>
      <c r="B13">
        <v>265.266061860045</v>
      </c>
    </row>
    <row r="14" spans="1:2" x14ac:dyDescent="0.35">
      <c r="A14">
        <v>73</v>
      </c>
      <c r="B14">
        <v>261.63228019072898</v>
      </c>
    </row>
    <row r="15" spans="1:2" x14ac:dyDescent="0.35">
      <c r="A15">
        <v>74</v>
      </c>
      <c r="B15">
        <v>258.09670883680099</v>
      </c>
    </row>
    <row r="16" spans="1:2" x14ac:dyDescent="0.35">
      <c r="A16">
        <v>75</v>
      </c>
      <c r="B16">
        <v>254.655419385643</v>
      </c>
    </row>
    <row r="17" spans="1:6" x14ac:dyDescent="0.35">
      <c r="A17">
        <v>76</v>
      </c>
      <c r="B17">
        <v>251.30469018320099</v>
      </c>
    </row>
    <row r="18" spans="1:6" x14ac:dyDescent="0.35">
      <c r="A18">
        <v>77</v>
      </c>
      <c r="B18">
        <v>248.04099290809401</v>
      </c>
      <c r="F18" t="s">
        <v>0</v>
      </c>
    </row>
    <row r="19" spans="1:6" x14ac:dyDescent="0.35">
      <c r="A19">
        <v>78</v>
      </c>
      <c r="B19">
        <v>244.86098017850301</v>
      </c>
      <c r="F19" t="s">
        <v>1</v>
      </c>
    </row>
    <row r="20" spans="1:6" x14ac:dyDescent="0.35">
      <c r="A20">
        <v>79</v>
      </c>
      <c r="B20">
        <v>241.76147410029401</v>
      </c>
    </row>
    <row r="21" spans="1:6" x14ac:dyDescent="0.35">
      <c r="A21">
        <v>80</v>
      </c>
      <c r="B21">
        <v>238.73945567404101</v>
      </c>
    </row>
    <row r="22" spans="1:6" x14ac:dyDescent="0.35">
      <c r="A22">
        <v>81</v>
      </c>
      <c r="B22">
        <v>235.792054986707</v>
      </c>
      <c r="F22" t="s">
        <v>2</v>
      </c>
    </row>
    <row r="23" spans="1:6" x14ac:dyDescent="0.35">
      <c r="A23">
        <v>82</v>
      </c>
      <c r="B23">
        <v>232.916542121015</v>
      </c>
    </row>
    <row r="24" spans="1:6" x14ac:dyDescent="0.35">
      <c r="A24">
        <v>83</v>
      </c>
      <c r="B24">
        <v>230.11031872196699</v>
      </c>
    </row>
    <row r="25" spans="1:6" x14ac:dyDescent="0.35">
      <c r="A25">
        <v>84</v>
      </c>
      <c r="B25">
        <v>227.370910165753</v>
      </c>
    </row>
    <row r="26" spans="1:6" x14ac:dyDescent="0.35">
      <c r="A26">
        <v>85</v>
      </c>
      <c r="B26">
        <v>224.69595828145</v>
      </c>
    </row>
    <row r="27" spans="1:6" x14ac:dyDescent="0.35">
      <c r="A27">
        <v>86</v>
      </c>
      <c r="B27">
        <v>222.08321458050301</v>
      </c>
    </row>
    <row r="28" spans="1:6" x14ac:dyDescent="0.35">
      <c r="A28">
        <v>87</v>
      </c>
      <c r="B28">
        <v>219.530533953141</v>
      </c>
    </row>
    <row r="29" spans="1:6" x14ac:dyDescent="0.35">
      <c r="A29">
        <v>88</v>
      </c>
      <c r="B29">
        <v>217.035868794582</v>
      </c>
    </row>
    <row r="30" spans="1:6" x14ac:dyDescent="0.35">
      <c r="A30">
        <v>89</v>
      </c>
      <c r="B30">
        <v>214.597263527227</v>
      </c>
    </row>
    <row r="31" spans="1:6" x14ac:dyDescent="0.35">
      <c r="A31">
        <v>90</v>
      </c>
      <c r="B31">
        <v>212.212849488036</v>
      </c>
    </row>
    <row r="32" spans="1:6" x14ac:dyDescent="0.35">
      <c r="A32">
        <v>91</v>
      </c>
      <c r="B32">
        <v>209.88084015300299</v>
      </c>
    </row>
    <row r="33" spans="1:2" x14ac:dyDescent="0.35">
      <c r="A33">
        <v>92</v>
      </c>
      <c r="B33">
        <v>207.599526673079</v>
      </c>
    </row>
    <row r="34" spans="1:2" x14ac:dyDescent="0.35">
      <c r="A34">
        <v>93</v>
      </c>
      <c r="B34">
        <v>205.36727369809901</v>
      </c>
    </row>
    <row r="35" spans="1:2" x14ac:dyDescent="0.35">
      <c r="A35">
        <v>94</v>
      </c>
      <c r="B35">
        <v>203.18251546726799</v>
      </c>
    </row>
    <row r="36" spans="1:2" x14ac:dyDescent="0.35">
      <c r="A36">
        <v>95</v>
      </c>
      <c r="B36">
        <v>201.04375214656</v>
      </c>
    </row>
    <row r="37" spans="1:2" x14ac:dyDescent="0.35">
      <c r="A37">
        <v>96</v>
      </c>
      <c r="B37">
        <v>198.94954639503399</v>
      </c>
    </row>
    <row r="38" spans="1:2" x14ac:dyDescent="0.35">
      <c r="A38">
        <v>97</v>
      </c>
      <c r="B38">
        <v>196.898520143539</v>
      </c>
    </row>
    <row r="39" spans="1:2" x14ac:dyDescent="0.35">
      <c r="A39">
        <v>98</v>
      </c>
      <c r="B39">
        <v>194.889351570645</v>
      </c>
    </row>
    <row r="40" spans="1:2" x14ac:dyDescent="0.35">
      <c r="A40">
        <v>99</v>
      </c>
      <c r="B40">
        <v>192.920772261851</v>
      </c>
    </row>
    <row r="41" spans="1:2" x14ac:dyDescent="0.35">
      <c r="A41">
        <v>100</v>
      </c>
      <c r="B41">
        <v>190.991564539232</v>
      </c>
    </row>
    <row r="42" spans="1:2" x14ac:dyDescent="0.35">
      <c r="A42">
        <v>101</v>
      </c>
      <c r="B42">
        <v>189.10055894973499</v>
      </c>
    </row>
    <row r="43" spans="1:2" x14ac:dyDescent="0.35">
      <c r="A43">
        <v>102</v>
      </c>
      <c r="B43">
        <v>187.24663190120799</v>
      </c>
    </row>
    <row r="44" spans="1:2" x14ac:dyDescent="0.35">
      <c r="A44">
        <v>103</v>
      </c>
      <c r="B44">
        <v>185.428703436148</v>
      </c>
    </row>
    <row r="45" spans="1:2" x14ac:dyDescent="0.35">
      <c r="A45">
        <v>104</v>
      </c>
      <c r="B45">
        <v>183.645735133877</v>
      </c>
    </row>
    <row r="46" spans="1:2" x14ac:dyDescent="0.35">
      <c r="A46">
        <v>105</v>
      </c>
      <c r="B46">
        <v>181.89672813260199</v>
      </c>
    </row>
    <row r="47" spans="1:2" x14ac:dyDescent="0.35">
      <c r="A47">
        <v>106</v>
      </c>
      <c r="B47">
        <v>180.18072126342699</v>
      </c>
    </row>
    <row r="48" spans="1:2" x14ac:dyDescent="0.35">
      <c r="A48">
        <v>107</v>
      </c>
      <c r="B48">
        <v>178.49678928900201</v>
      </c>
    </row>
    <row r="49" spans="1:2" x14ac:dyDescent="0.35">
      <c r="A49">
        <v>108</v>
      </c>
      <c r="B49">
        <v>176.84404124003001</v>
      </c>
    </row>
    <row r="50" spans="1:2" x14ac:dyDescent="0.35">
      <c r="A50">
        <v>109</v>
      </c>
      <c r="B50">
        <v>175.22161884333201</v>
      </c>
    </row>
    <row r="51" spans="1:2" x14ac:dyDescent="0.35">
      <c r="A51">
        <v>110</v>
      </c>
      <c r="B51">
        <v>173.628695035666</v>
      </c>
    </row>
    <row r="52" spans="1:2" x14ac:dyDescent="0.35">
      <c r="A52">
        <v>111</v>
      </c>
      <c r="B52">
        <v>172.06447255786699</v>
      </c>
    </row>
    <row r="53" spans="1:2" x14ac:dyDescent="0.35">
      <c r="A53">
        <v>112</v>
      </c>
      <c r="B53">
        <v>170.52818262431501</v>
      </c>
    </row>
    <row r="54" spans="1:2" x14ac:dyDescent="0.35">
      <c r="A54">
        <v>113</v>
      </c>
      <c r="B54">
        <v>169.01908366303701</v>
      </c>
    </row>
    <row r="55" spans="1:2" x14ac:dyDescent="0.35">
      <c r="A55">
        <v>114</v>
      </c>
      <c r="B55">
        <v>167.536460122134</v>
      </c>
    </row>
    <row r="56" spans="1:2" x14ac:dyDescent="0.35">
      <c r="A56">
        <v>115</v>
      </c>
      <c r="B56">
        <v>166.079621338463</v>
      </c>
    </row>
    <row r="57" spans="1:2" x14ac:dyDescent="0.35">
      <c r="A57">
        <v>116</v>
      </c>
      <c r="B57">
        <v>164.64790046485501</v>
      </c>
    </row>
    <row r="58" spans="1:2" x14ac:dyDescent="0.35">
      <c r="A58">
        <v>117</v>
      </c>
      <c r="B58">
        <v>163.24065345233501</v>
      </c>
    </row>
    <row r="59" spans="1:2" x14ac:dyDescent="0.35">
      <c r="A59">
        <v>118</v>
      </c>
      <c r="B59">
        <v>161.85725808409501</v>
      </c>
    </row>
    <row r="60" spans="1:2" x14ac:dyDescent="0.35">
      <c r="A60">
        <v>119</v>
      </c>
      <c r="B60">
        <v>160.497113058178</v>
      </c>
    </row>
    <row r="61" spans="1:2" x14ac:dyDescent="0.35">
      <c r="A61">
        <v>120</v>
      </c>
      <c r="B61">
        <v>159.159637116027</v>
      </c>
    </row>
    <row r="62" spans="1:2" x14ac:dyDescent="0.35">
      <c r="A62">
        <v>121</v>
      </c>
      <c r="B62">
        <v>157.84426821424199</v>
      </c>
    </row>
    <row r="63" spans="1:2" x14ac:dyDescent="0.35">
      <c r="A63">
        <v>122</v>
      </c>
      <c r="B63">
        <v>156.550462737076</v>
      </c>
    </row>
    <row r="64" spans="1:2" x14ac:dyDescent="0.35">
      <c r="A64">
        <v>123</v>
      </c>
      <c r="B64">
        <v>155.27769474734299</v>
      </c>
    </row>
    <row r="65" spans="1:2" x14ac:dyDescent="0.35">
      <c r="A65">
        <v>124</v>
      </c>
      <c r="B65">
        <v>154.02545527357401</v>
      </c>
    </row>
    <row r="66" spans="1:2" x14ac:dyDescent="0.35">
      <c r="A66">
        <v>125</v>
      </c>
      <c r="B66">
        <v>152.793251631386</v>
      </c>
    </row>
    <row r="67" spans="1:2" x14ac:dyDescent="0.35">
      <c r="A67">
        <v>126</v>
      </c>
      <c r="B67">
        <v>151.58060677716799</v>
      </c>
    </row>
    <row r="68" spans="1:2" x14ac:dyDescent="0.35">
      <c r="A68">
        <v>127</v>
      </c>
      <c r="B68">
        <v>150.38705869230901</v>
      </c>
    </row>
    <row r="69" spans="1:2" x14ac:dyDescent="0.35">
      <c r="A69">
        <v>128</v>
      </c>
      <c r="B69">
        <v>149.21215979627499</v>
      </c>
    </row>
    <row r="70" spans="1:2" x14ac:dyDescent="0.35">
      <c r="A70">
        <v>129</v>
      </c>
      <c r="B70">
        <v>148.05547638700199</v>
      </c>
    </row>
    <row r="71" spans="1:2" x14ac:dyDescent="0.35">
      <c r="A71">
        <v>130</v>
      </c>
      <c r="B71">
        <v>146.916588107102</v>
      </c>
    </row>
    <row r="72" spans="1:2" x14ac:dyDescent="0.35">
      <c r="A72">
        <v>131</v>
      </c>
      <c r="B72">
        <v>145.795087434528</v>
      </c>
    </row>
    <row r="73" spans="1:2" x14ac:dyDescent="0.35">
      <c r="A73">
        <v>132</v>
      </c>
      <c r="B73">
        <v>144.690579196388</v>
      </c>
    </row>
    <row r="74" spans="1:2" x14ac:dyDescent="0.35">
      <c r="A74">
        <v>133</v>
      </c>
      <c r="B74">
        <v>143.60268010468599</v>
      </c>
    </row>
    <row r="75" spans="1:2" x14ac:dyDescent="0.35">
      <c r="A75">
        <v>134</v>
      </c>
      <c r="B75">
        <v>142.53101831286</v>
      </c>
    </row>
    <row r="76" spans="1:2" x14ac:dyDescent="0.35">
      <c r="A76">
        <v>135</v>
      </c>
      <c r="B76">
        <v>141.47523299202399</v>
      </c>
    </row>
    <row r="77" spans="1:2" x14ac:dyDescent="0.35">
      <c r="A77">
        <v>136</v>
      </c>
      <c r="B77">
        <v>140.43497392590601</v>
      </c>
    </row>
    <row r="78" spans="1:2" x14ac:dyDescent="0.35">
      <c r="A78">
        <v>137</v>
      </c>
      <c r="B78">
        <v>139.40990112352699</v>
      </c>
    </row>
    <row r="79" spans="1:2" x14ac:dyDescent="0.35">
      <c r="A79">
        <v>138</v>
      </c>
      <c r="B79">
        <v>138.399684448719</v>
      </c>
    </row>
    <row r="80" spans="1:2" x14ac:dyDescent="0.35">
      <c r="A80">
        <v>139</v>
      </c>
      <c r="B80">
        <v>137.404003265635</v>
      </c>
    </row>
    <row r="81" spans="1:2" x14ac:dyDescent="0.35">
      <c r="A81">
        <v>140</v>
      </c>
      <c r="B81">
        <v>136.42254609945201</v>
      </c>
    </row>
    <row r="82" spans="1:2" x14ac:dyDescent="0.35">
      <c r="A82">
        <v>141</v>
      </c>
      <c r="B82">
        <v>135.45501031151201</v>
      </c>
    </row>
    <row r="83" spans="1:2" x14ac:dyDescent="0.35">
      <c r="A83">
        <v>142</v>
      </c>
      <c r="B83">
        <v>134.50110178819199</v>
      </c>
    </row>
    <row r="84" spans="1:2" x14ac:dyDescent="0.35">
      <c r="A84">
        <v>143</v>
      </c>
      <c r="B84">
        <v>133.56053464281999</v>
      </c>
    </row>
    <row r="85" spans="1:2" x14ac:dyDescent="0.35">
      <c r="A85">
        <v>144</v>
      </c>
      <c r="B85">
        <v>132.63303093002199</v>
      </c>
    </row>
    <row r="86" spans="1:2" x14ac:dyDescent="0.35">
      <c r="A86">
        <v>145</v>
      </c>
      <c r="B86">
        <v>131.718320371884</v>
      </c>
    </row>
    <row r="87" spans="1:2" x14ac:dyDescent="0.35">
      <c r="A87">
        <v>146</v>
      </c>
      <c r="B87">
        <v>130.81614009536401</v>
      </c>
    </row>
    <row r="88" spans="1:2" x14ac:dyDescent="0.35">
      <c r="A88">
        <v>147</v>
      </c>
      <c r="B88">
        <v>129.92623438043</v>
      </c>
    </row>
    <row r="89" spans="1:2" x14ac:dyDescent="0.35">
      <c r="A89">
        <v>148</v>
      </c>
      <c r="B89">
        <v>129.04835441840001</v>
      </c>
    </row>
    <row r="90" spans="1:2" x14ac:dyDescent="0.35">
      <c r="A90">
        <v>149</v>
      </c>
      <c r="B90">
        <v>128.182258080022</v>
      </c>
    </row>
    <row r="91" spans="1:2" x14ac:dyDescent="0.35">
      <c r="A91">
        <v>150</v>
      </c>
      <c r="B91">
        <v>127.327709692821</v>
      </c>
    </row>
    <row r="92" spans="1:2" x14ac:dyDescent="0.35">
      <c r="A92">
        <v>151</v>
      </c>
      <c r="B92">
        <v>126.484479827306</v>
      </c>
    </row>
    <row r="93" spans="1:2" x14ac:dyDescent="0.35">
      <c r="A93">
        <v>152</v>
      </c>
      <c r="B93">
        <v>125.6523450916</v>
      </c>
    </row>
    <row r="94" spans="1:2" x14ac:dyDescent="0.35">
      <c r="A94">
        <v>153</v>
      </c>
      <c r="B94">
        <v>124.83108793413901</v>
      </c>
    </row>
    <row r="95" spans="1:2" x14ac:dyDescent="0.35">
      <c r="A95">
        <v>154</v>
      </c>
      <c r="B95">
        <v>124.02049645404701</v>
      </c>
    </row>
    <row r="96" spans="1:2" x14ac:dyDescent="0.35">
      <c r="A96">
        <v>155</v>
      </c>
      <c r="B96">
        <v>123.220364218859</v>
      </c>
    </row>
    <row r="97" spans="1:2" x14ac:dyDescent="0.35">
      <c r="A97">
        <v>156</v>
      </c>
      <c r="B97">
        <v>122.43049008925099</v>
      </c>
    </row>
    <row r="98" spans="1:2" x14ac:dyDescent="0.35">
      <c r="A98">
        <v>157</v>
      </c>
      <c r="B98">
        <v>121.650678050466</v>
      </c>
    </row>
    <row r="99" spans="1:2" x14ac:dyDescent="0.35">
      <c r="A99">
        <v>158</v>
      </c>
      <c r="B99">
        <v>120.880737050147</v>
      </c>
    </row>
    <row r="100" spans="1:2" x14ac:dyDescent="0.35">
      <c r="A100">
        <v>159</v>
      </c>
      <c r="B100">
        <v>120.120480842284</v>
      </c>
    </row>
    <row r="101" spans="1:2" x14ac:dyDescent="0.35">
      <c r="A101">
        <v>160</v>
      </c>
      <c r="B101">
        <v>119.36972783701999</v>
      </c>
    </row>
    <row r="102" spans="1:2" x14ac:dyDescent="0.35">
      <c r="A102">
        <v>161</v>
      </c>
      <c r="B102">
        <v>118.628300956045</v>
      </c>
    </row>
    <row r="103" spans="1:2" x14ac:dyDescent="0.35">
      <c r="A103">
        <v>162</v>
      </c>
      <c r="B103">
        <v>117.896027493353</v>
      </c>
    </row>
    <row r="104" spans="1:2" x14ac:dyDescent="0.35">
      <c r="A104">
        <v>163</v>
      </c>
      <c r="B104">
        <v>117.172738981124</v>
      </c>
    </row>
    <row r="105" spans="1:2" x14ac:dyDescent="0.35">
      <c r="A105">
        <v>164</v>
      </c>
      <c r="B105">
        <v>116.458271060507</v>
      </c>
    </row>
    <row r="106" spans="1:2" x14ac:dyDescent="0.35">
      <c r="A106">
        <v>165</v>
      </c>
      <c r="B106">
        <v>115.75246335711</v>
      </c>
    </row>
    <row r="107" spans="1:2" x14ac:dyDescent="0.35">
      <c r="A107">
        <v>166</v>
      </c>
      <c r="B107">
        <v>115.055159360983</v>
      </c>
    </row>
    <row r="108" spans="1:2" x14ac:dyDescent="0.35">
      <c r="A108">
        <v>167</v>
      </c>
      <c r="B108">
        <v>114.36620631091699</v>
      </c>
    </row>
    <row r="109" spans="1:2" x14ac:dyDescent="0.35">
      <c r="A109">
        <v>168</v>
      </c>
      <c r="B109">
        <v>113.685455082876</v>
      </c>
    </row>
    <row r="110" spans="1:2" x14ac:dyDescent="0.35">
      <c r="A110">
        <v>169</v>
      </c>
      <c r="B110">
        <v>113.012760082386</v>
      </c>
    </row>
    <row r="111" spans="1:2" x14ac:dyDescent="0.35">
      <c r="A111">
        <v>170</v>
      </c>
      <c r="B111">
        <v>112.347979140725</v>
      </c>
    </row>
    <row r="112" spans="1:2" x14ac:dyDescent="0.35">
      <c r="A112">
        <v>171</v>
      </c>
      <c r="B112">
        <v>111.690973414756</v>
      </c>
    </row>
    <row r="113" spans="1:2" x14ac:dyDescent="0.35">
      <c r="A113">
        <v>172</v>
      </c>
      <c r="B113">
        <v>111.04160729025099</v>
      </c>
    </row>
    <row r="114" spans="1:2" x14ac:dyDescent="0.35">
      <c r="A114">
        <v>173</v>
      </c>
      <c r="B114">
        <v>110.39974828857299</v>
      </c>
    </row>
    <row r="115" spans="1:2" x14ac:dyDescent="0.35">
      <c r="A115">
        <v>174</v>
      </c>
      <c r="B115">
        <v>109.76526697657</v>
      </c>
    </row>
    <row r="116" spans="1:2" x14ac:dyDescent="0.35">
      <c r="A116">
        <v>175</v>
      </c>
      <c r="B116">
        <v>109.138036879561</v>
      </c>
    </row>
    <row r="117" spans="1:2" x14ac:dyDescent="0.35">
      <c r="A117">
        <v>176</v>
      </c>
      <c r="B117">
        <v>108.517934397291</v>
      </c>
    </row>
    <row r="118" spans="1:2" x14ac:dyDescent="0.35">
      <c r="A118">
        <v>177</v>
      </c>
      <c r="B118">
        <v>107.90483872273001</v>
      </c>
    </row>
    <row r="119" spans="1:2" x14ac:dyDescent="0.35">
      <c r="A119">
        <v>178</v>
      </c>
      <c r="B119">
        <v>107.298631763613</v>
      </c>
    </row>
    <row r="120" spans="1:2" x14ac:dyDescent="0.35">
      <c r="A120">
        <v>179</v>
      </c>
      <c r="B120">
        <v>106.69919806660999</v>
      </c>
    </row>
    <row r="121" spans="1:2" x14ac:dyDescent="0.35">
      <c r="A121">
        <v>180</v>
      </c>
      <c r="B121">
        <v>106.106424744018</v>
      </c>
    </row>
    <row r="122" spans="1:2" x14ac:dyDescent="0.35">
      <c r="A122">
        <v>181</v>
      </c>
      <c r="B122">
        <v>105.520201402891</v>
      </c>
    </row>
    <row r="123" spans="1:2" x14ac:dyDescent="0.35">
      <c r="A123">
        <v>182</v>
      </c>
      <c r="B123">
        <v>104.940420076501</v>
      </c>
    </row>
    <row r="124" spans="1:2" x14ac:dyDescent="0.35">
      <c r="A124">
        <v>183</v>
      </c>
      <c r="B124">
        <v>104.36697515805</v>
      </c>
    </row>
    <row r="125" spans="1:2" x14ac:dyDescent="0.35">
      <c r="A125">
        <v>184</v>
      </c>
      <c r="B125">
        <v>103.799763336539</v>
      </c>
    </row>
    <row r="126" spans="1:2" x14ac:dyDescent="0.35">
      <c r="A126">
        <v>185</v>
      </c>
      <c r="B126">
        <v>103.23868353472</v>
      </c>
    </row>
    <row r="127" spans="1:2" x14ac:dyDescent="0.35">
      <c r="A127">
        <v>186</v>
      </c>
      <c r="B127">
        <v>102.68363684904899</v>
      </c>
    </row>
    <row r="128" spans="1:2" x14ac:dyDescent="0.35">
      <c r="A128">
        <v>187</v>
      </c>
      <c r="B128">
        <v>102.134526491568</v>
      </c>
    </row>
    <row r="129" spans="1:2" x14ac:dyDescent="0.35">
      <c r="A129">
        <v>188</v>
      </c>
      <c r="B129">
        <v>101.591257733634</v>
      </c>
    </row>
    <row r="130" spans="1:2" x14ac:dyDescent="0.35">
      <c r="A130">
        <v>189</v>
      </c>
      <c r="B130">
        <v>101.05373785144501</v>
      </c>
    </row>
    <row r="131" spans="1:2" x14ac:dyDescent="0.35">
      <c r="A131">
        <v>190</v>
      </c>
      <c r="B131">
        <v>100.52187607328</v>
      </c>
    </row>
    <row r="132" spans="1:2" x14ac:dyDescent="0.35">
      <c r="A132">
        <v>191</v>
      </c>
      <c r="B132">
        <v>99.995583528394107</v>
      </c>
    </row>
    <row r="133" spans="1:2" x14ac:dyDescent="0.35">
      <c r="A133">
        <v>192</v>
      </c>
      <c r="B133">
        <v>99.474773197517095</v>
      </c>
    </row>
    <row r="134" spans="1:2" x14ac:dyDescent="0.35">
      <c r="A134">
        <v>193</v>
      </c>
      <c r="B134">
        <v>98.959359864887404</v>
      </c>
    </row>
    <row r="135" spans="1:2" x14ac:dyDescent="0.35">
      <c r="A135">
        <v>194</v>
      </c>
      <c r="B135">
        <v>98.449260071769501</v>
      </c>
    </row>
    <row r="136" spans="1:2" x14ac:dyDescent="0.35">
      <c r="A136">
        <v>195</v>
      </c>
      <c r="B136">
        <v>97.944392071401396</v>
      </c>
    </row>
    <row r="137" spans="1:2" x14ac:dyDescent="0.35">
      <c r="A137">
        <v>196</v>
      </c>
      <c r="B137">
        <v>97.444675785322801</v>
      </c>
    </row>
    <row r="138" spans="1:2" x14ac:dyDescent="0.35">
      <c r="A138">
        <v>197</v>
      </c>
      <c r="B138">
        <v>96.950032761031906</v>
      </c>
    </row>
    <row r="139" spans="1:2" x14ac:dyDescent="0.35">
      <c r="A139">
        <v>198</v>
      </c>
      <c r="B139">
        <v>96.460386130925599</v>
      </c>
    </row>
    <row r="140" spans="1:2" x14ac:dyDescent="0.35">
      <c r="A140">
        <v>199</v>
      </c>
      <c r="B140">
        <v>95.975660572478802</v>
      </c>
    </row>
    <row r="141" spans="1:2" x14ac:dyDescent="0.35">
      <c r="A141">
        <v>200</v>
      </c>
      <c r="B141">
        <v>95.495782269616399</v>
      </c>
    </row>
    <row r="142" spans="1:2" x14ac:dyDescent="0.35">
      <c r="A142">
        <v>201</v>
      </c>
      <c r="B142">
        <v>95.020678875240193</v>
      </c>
    </row>
    <row r="143" spans="1:2" x14ac:dyDescent="0.35">
      <c r="A143">
        <v>202</v>
      </c>
      <c r="B143">
        <v>94.550279474867693</v>
      </c>
    </row>
    <row r="144" spans="1:2" x14ac:dyDescent="0.35">
      <c r="A144">
        <v>203</v>
      </c>
      <c r="B144">
        <v>94.084514551346203</v>
      </c>
    </row>
    <row r="145" spans="1:2" x14ac:dyDescent="0.35">
      <c r="A145">
        <v>204</v>
      </c>
      <c r="B145">
        <v>93.623315950604294</v>
      </c>
    </row>
    <row r="146" spans="1:2" x14ac:dyDescent="0.35">
      <c r="A146">
        <v>205</v>
      </c>
      <c r="B146">
        <v>93.166616848406207</v>
      </c>
    </row>
    <row r="147" spans="1:2" x14ac:dyDescent="0.35">
      <c r="A147">
        <v>206</v>
      </c>
      <c r="B147">
        <v>92.714351718074198</v>
      </c>
    </row>
    <row r="148" spans="1:2" x14ac:dyDescent="0.35">
      <c r="A148">
        <v>207</v>
      </c>
      <c r="B148">
        <v>92.266456299146299</v>
      </c>
    </row>
    <row r="149" spans="1:2" x14ac:dyDescent="0.35">
      <c r="A149">
        <v>208</v>
      </c>
      <c r="B149">
        <v>91.822867566938797</v>
      </c>
    </row>
    <row r="150" spans="1:2" x14ac:dyDescent="0.35">
      <c r="A150">
        <v>209</v>
      </c>
      <c r="B150">
        <v>91.383523702982203</v>
      </c>
    </row>
    <row r="151" spans="1:2" x14ac:dyDescent="0.35">
      <c r="A151">
        <v>210</v>
      </c>
      <c r="B151">
        <v>90.948364066301295</v>
      </c>
    </row>
    <row r="152" spans="1:2" x14ac:dyDescent="0.35">
      <c r="A152">
        <v>211</v>
      </c>
      <c r="B152">
        <v>90.517329165513203</v>
      </c>
    </row>
    <row r="153" spans="1:2" x14ac:dyDescent="0.35">
      <c r="A153">
        <v>212</v>
      </c>
      <c r="B153">
        <v>90.090360631713594</v>
      </c>
    </row>
    <row r="154" spans="1:2" x14ac:dyDescent="0.35">
      <c r="A154">
        <v>213</v>
      </c>
      <c r="B154">
        <v>89.667401192128096</v>
      </c>
    </row>
    <row r="155" spans="1:2" x14ac:dyDescent="0.35">
      <c r="A155">
        <v>214</v>
      </c>
      <c r="B155">
        <v>89.248394644501303</v>
      </c>
    </row>
    <row r="156" spans="1:2" x14ac:dyDescent="0.35">
      <c r="A156">
        <v>215</v>
      </c>
      <c r="B156">
        <v>88.833285832201298</v>
      </c>
    </row>
    <row r="157" spans="1:2" x14ac:dyDescent="0.35">
      <c r="A157">
        <v>216</v>
      </c>
      <c r="B157">
        <v>88.422020620015104</v>
      </c>
    </row>
    <row r="158" spans="1:2" x14ac:dyDescent="0.35">
      <c r="A158">
        <v>217</v>
      </c>
      <c r="B158">
        <v>88.014545870614199</v>
      </c>
    </row>
    <row r="159" spans="1:2" x14ac:dyDescent="0.35">
      <c r="A159">
        <v>218</v>
      </c>
      <c r="B159">
        <v>87.610809421666403</v>
      </c>
    </row>
    <row r="160" spans="1:2" x14ac:dyDescent="0.35">
      <c r="A160">
        <v>219</v>
      </c>
      <c r="B160">
        <v>87.2107600635766</v>
      </c>
    </row>
    <row r="161" spans="1:2" x14ac:dyDescent="0.35">
      <c r="A161">
        <v>220</v>
      </c>
      <c r="B161">
        <v>86.814347517833099</v>
      </c>
    </row>
    <row r="162" spans="1:2" x14ac:dyDescent="0.35">
      <c r="A162">
        <v>221</v>
      </c>
      <c r="B162">
        <v>86.421522415942405</v>
      </c>
    </row>
    <row r="163" spans="1:2" x14ac:dyDescent="0.35">
      <c r="A163">
        <v>222</v>
      </c>
      <c r="B163">
        <v>86.032236278933695</v>
      </c>
    </row>
    <row r="164" spans="1:2" x14ac:dyDescent="0.35">
      <c r="A164">
        <v>223</v>
      </c>
      <c r="B164">
        <v>85.646441497413804</v>
      </c>
    </row>
    <row r="165" spans="1:2" x14ac:dyDescent="0.35">
      <c r="A165">
        <v>224</v>
      </c>
      <c r="B165">
        <v>85.264091312157504</v>
      </c>
    </row>
    <row r="166" spans="1:2" x14ac:dyDescent="0.35">
      <c r="A166">
        <v>225</v>
      </c>
      <c r="B166">
        <v>84.885139795214499</v>
      </c>
    </row>
    <row r="167" spans="1:2" x14ac:dyDescent="0.35">
      <c r="A167">
        <v>226</v>
      </c>
      <c r="B167">
        <v>84.509541831518902</v>
      </c>
    </row>
    <row r="168" spans="1:2" x14ac:dyDescent="0.35">
      <c r="A168">
        <v>227</v>
      </c>
      <c r="B168">
        <v>84.1372531009836</v>
      </c>
    </row>
    <row r="169" spans="1:2" x14ac:dyDescent="0.35">
      <c r="A169">
        <v>228</v>
      </c>
      <c r="B169">
        <v>83.768230061067001</v>
      </c>
    </row>
    <row r="170" spans="1:2" x14ac:dyDescent="0.35">
      <c r="A170">
        <v>229</v>
      </c>
      <c r="B170">
        <v>83.402429929796</v>
      </c>
    </row>
    <row r="171" spans="1:2" x14ac:dyDescent="0.35">
      <c r="A171">
        <v>230</v>
      </c>
      <c r="B171">
        <v>83.039810669231599</v>
      </c>
    </row>
    <row r="172" spans="1:2" x14ac:dyDescent="0.35">
      <c r="A172">
        <v>231</v>
      </c>
      <c r="B172">
        <v>82.680330969364803</v>
      </c>
    </row>
    <row r="173" spans="1:2" x14ac:dyDescent="0.35">
      <c r="A173">
        <v>232</v>
      </c>
      <c r="B173">
        <v>82.323950232427904</v>
      </c>
    </row>
    <row r="174" spans="1:2" x14ac:dyDescent="0.35">
      <c r="A174">
        <v>233</v>
      </c>
      <c r="B174">
        <v>81.970628557610596</v>
      </c>
    </row>
    <row r="175" spans="1:2" x14ac:dyDescent="0.35">
      <c r="A175">
        <v>234</v>
      </c>
      <c r="B175">
        <v>81.620326726167804</v>
      </c>
    </row>
    <row r="176" spans="1:2" x14ac:dyDescent="0.35">
      <c r="A176">
        <v>235</v>
      </c>
      <c r="B176">
        <v>81.273006186907594</v>
      </c>
    </row>
    <row r="177" spans="1:2" x14ac:dyDescent="0.35">
      <c r="A177">
        <v>236</v>
      </c>
      <c r="B177">
        <v>80.928629042047802</v>
      </c>
    </row>
    <row r="178" spans="1:2" x14ac:dyDescent="0.35">
      <c r="A178">
        <v>237</v>
      </c>
      <c r="B178">
        <v>80.587158033431507</v>
      </c>
    </row>
    <row r="179" spans="1:2" x14ac:dyDescent="0.35">
      <c r="A179">
        <v>238</v>
      </c>
      <c r="B179">
        <v>80.248556529089399</v>
      </c>
    </row>
    <row r="180" spans="1:2" x14ac:dyDescent="0.35">
      <c r="A180">
        <v>239</v>
      </c>
      <c r="B180">
        <v>79.912788510139194</v>
      </c>
    </row>
    <row r="181" spans="1:2" x14ac:dyDescent="0.35">
      <c r="A181">
        <v>240</v>
      </c>
      <c r="B181">
        <v>79.579818558013599</v>
      </c>
    </row>
    <row r="182" spans="1:2" x14ac:dyDescent="0.35">
      <c r="A182">
        <v>241</v>
      </c>
      <c r="B182">
        <v>79.249611842005294</v>
      </c>
    </row>
    <row r="183" spans="1:2" x14ac:dyDescent="0.35">
      <c r="A183">
        <v>242</v>
      </c>
      <c r="B183">
        <v>78.922134107120996</v>
      </c>
    </row>
    <row r="184" spans="1:2" x14ac:dyDescent="0.35">
      <c r="A184">
        <v>243</v>
      </c>
      <c r="B184">
        <v>78.597351662235695</v>
      </c>
    </row>
    <row r="185" spans="1:2" x14ac:dyDescent="0.35">
      <c r="A185">
        <v>244</v>
      </c>
      <c r="B185">
        <v>78.275231368538002</v>
      </c>
    </row>
    <row r="186" spans="1:2" x14ac:dyDescent="0.35">
      <c r="A186">
        <v>245</v>
      </c>
      <c r="B186">
        <v>77.955740628258297</v>
      </c>
    </row>
    <row r="187" spans="1:2" x14ac:dyDescent="0.35">
      <c r="A187">
        <v>246</v>
      </c>
      <c r="B187">
        <v>77.638847373671794</v>
      </c>
    </row>
    <row r="188" spans="1:2" x14ac:dyDescent="0.35">
      <c r="A188">
        <v>247</v>
      </c>
      <c r="B188">
        <v>77.324520056369494</v>
      </c>
    </row>
    <row r="189" spans="1:2" x14ac:dyDescent="0.35">
      <c r="A189">
        <v>248</v>
      </c>
      <c r="B189">
        <v>77.012727636787403</v>
      </c>
    </row>
    <row r="190" spans="1:2" x14ac:dyDescent="0.35">
      <c r="A190">
        <v>249</v>
      </c>
      <c r="B190">
        <v>76.703439573989002</v>
      </c>
    </row>
    <row r="191" spans="1:2" x14ac:dyDescent="0.35">
      <c r="A191">
        <v>250</v>
      </c>
      <c r="B191">
        <v>76.396625815693099</v>
      </c>
    </row>
    <row r="192" spans="1:2" x14ac:dyDescent="0.35">
      <c r="A192">
        <v>251</v>
      </c>
      <c r="B192">
        <v>76.092256788538904</v>
      </c>
    </row>
    <row r="193" spans="1:2" x14ac:dyDescent="0.35">
      <c r="A193">
        <v>252</v>
      </c>
      <c r="B193">
        <v>75.790303388584405</v>
      </c>
    </row>
    <row r="194" spans="1:2" x14ac:dyDescent="0.35">
      <c r="A194">
        <v>253</v>
      </c>
      <c r="B194">
        <v>75.490736972028699</v>
      </c>
    </row>
    <row r="195" spans="1:2" x14ac:dyDescent="0.35">
      <c r="A195">
        <v>254</v>
      </c>
      <c r="B195">
        <v>75.193529346154605</v>
      </c>
    </row>
    <row r="196" spans="1:2" x14ac:dyDescent="0.35">
      <c r="A196">
        <v>255</v>
      </c>
      <c r="B196">
        <v>74.898652760483401</v>
      </c>
    </row>
    <row r="197" spans="1:2" x14ac:dyDescent="0.35">
      <c r="A197">
        <v>256</v>
      </c>
      <c r="B197">
        <v>74.606079898137807</v>
      </c>
    </row>
    <row r="198" spans="1:2" x14ac:dyDescent="0.35">
      <c r="A198">
        <v>257</v>
      </c>
      <c r="B198">
        <v>74.315783867405699</v>
      </c>
    </row>
    <row r="199" spans="1:2" x14ac:dyDescent="0.35">
      <c r="A199">
        <v>258</v>
      </c>
      <c r="B199">
        <v>74.027738193501094</v>
      </c>
    </row>
    <row r="200" spans="1:2" x14ac:dyDescent="0.35">
      <c r="A200">
        <v>259</v>
      </c>
      <c r="B200">
        <v>73.741916810514596</v>
      </c>
    </row>
    <row r="201" spans="1:2" x14ac:dyDescent="0.35">
      <c r="A201">
        <v>260</v>
      </c>
      <c r="B201">
        <v>73.458294053551001</v>
      </c>
    </row>
    <row r="202" spans="1:2" x14ac:dyDescent="0.35">
      <c r="A202">
        <v>261</v>
      </c>
      <c r="B202">
        <v>73.176844651047006</v>
      </c>
    </row>
    <row r="203" spans="1:2" x14ac:dyDescent="0.35">
      <c r="A203">
        <v>262</v>
      </c>
      <c r="B203">
        <v>72.897543717264398</v>
      </c>
    </row>
    <row r="204" spans="1:2" x14ac:dyDescent="0.35">
      <c r="A204">
        <v>263</v>
      </c>
      <c r="B204">
        <v>72.620366744955405</v>
      </c>
    </row>
    <row r="205" spans="1:2" x14ac:dyDescent="0.35">
      <c r="A205">
        <v>264</v>
      </c>
      <c r="B205">
        <v>72.345289598194199</v>
      </c>
    </row>
    <row r="206" spans="1:2" x14ac:dyDescent="0.35">
      <c r="A206">
        <v>265</v>
      </c>
      <c r="B206">
        <v>72.072288505370807</v>
      </c>
    </row>
    <row r="207" spans="1:2" x14ac:dyDescent="0.35">
      <c r="A207">
        <v>266</v>
      </c>
      <c r="B207">
        <v>71.801340052343093</v>
      </c>
    </row>
    <row r="208" spans="1:2" x14ac:dyDescent="0.35">
      <c r="A208">
        <v>267</v>
      </c>
      <c r="B208">
        <v>71.532421175742599</v>
      </c>
    </row>
    <row r="209" spans="1:2" x14ac:dyDescent="0.35">
      <c r="A209">
        <v>268</v>
      </c>
      <c r="B209">
        <v>71.265509156430099</v>
      </c>
    </row>
    <row r="210" spans="1:2" x14ac:dyDescent="0.35">
      <c r="A210">
        <v>269</v>
      </c>
      <c r="B210">
        <v>71.000581613097694</v>
      </c>
    </row>
    <row r="211" spans="1:2" x14ac:dyDescent="0.35">
      <c r="A211">
        <v>270</v>
      </c>
      <c r="B211">
        <v>70.737616496012095</v>
      </c>
    </row>
    <row r="212" spans="1:2" x14ac:dyDescent="0.35">
      <c r="A212">
        <v>271</v>
      </c>
      <c r="B212">
        <v>70.476592080897703</v>
      </c>
    </row>
    <row r="213" spans="1:2" x14ac:dyDescent="0.35">
      <c r="A213">
        <v>272</v>
      </c>
      <c r="B213">
        <v>70.217486962953203</v>
      </c>
    </row>
    <row r="214" spans="1:2" x14ac:dyDescent="0.35">
      <c r="A214">
        <v>273</v>
      </c>
      <c r="B214">
        <v>69.960280051001007</v>
      </c>
    </row>
    <row r="215" spans="1:2" x14ac:dyDescent="0.35">
      <c r="A215">
        <v>274</v>
      </c>
      <c r="B215">
        <v>69.704950561763795</v>
      </c>
    </row>
    <row r="216" spans="1:2" x14ac:dyDescent="0.35">
      <c r="A216">
        <v>275</v>
      </c>
      <c r="B216">
        <v>69.451478014266399</v>
      </c>
    </row>
    <row r="217" spans="1:2" x14ac:dyDescent="0.35">
      <c r="A217">
        <v>276</v>
      </c>
      <c r="B217">
        <v>69.199842224359699</v>
      </c>
    </row>
    <row r="218" spans="1:2" x14ac:dyDescent="0.35">
      <c r="A218">
        <v>277</v>
      </c>
      <c r="B218">
        <v>68.950023299362002</v>
      </c>
    </row>
    <row r="219" spans="1:2" x14ac:dyDescent="0.35">
      <c r="A219">
        <v>278</v>
      </c>
      <c r="B219">
        <v>68.702001632817499</v>
      </c>
    </row>
    <row r="220" spans="1:2" x14ac:dyDescent="0.35">
      <c r="A220">
        <v>279</v>
      </c>
      <c r="B220">
        <v>68.455757899366603</v>
      </c>
    </row>
    <row r="221" spans="1:2" x14ac:dyDescent="0.35">
      <c r="A221">
        <v>280</v>
      </c>
      <c r="B221">
        <v>68.211273049726003</v>
      </c>
    </row>
    <row r="222" spans="1:2" x14ac:dyDescent="0.35">
      <c r="A222">
        <v>281</v>
      </c>
      <c r="B222">
        <v>67.9685283057768</v>
      </c>
    </row>
    <row r="223" spans="1:2" x14ac:dyDescent="0.35">
      <c r="A223">
        <v>282</v>
      </c>
      <c r="B223">
        <v>67.727505155756305</v>
      </c>
    </row>
    <row r="224" spans="1:2" x14ac:dyDescent="0.35">
      <c r="A224">
        <v>283</v>
      </c>
      <c r="B224">
        <v>67.488185349552197</v>
      </c>
    </row>
    <row r="225" spans="1:2" x14ac:dyDescent="0.35">
      <c r="A225">
        <v>284</v>
      </c>
      <c r="B225">
        <v>67.250550894095994</v>
      </c>
    </row>
    <row r="226" spans="1:2" x14ac:dyDescent="0.35">
      <c r="A226">
        <v>285</v>
      </c>
      <c r="B226">
        <v>67.014584048853607</v>
      </c>
    </row>
    <row r="227" spans="1:2" x14ac:dyDescent="0.35">
      <c r="A227">
        <v>286</v>
      </c>
      <c r="B227">
        <v>66.780267321410093</v>
      </c>
    </row>
    <row r="228" spans="1:2" x14ac:dyDescent="0.35">
      <c r="A228">
        <v>287</v>
      </c>
      <c r="B228">
        <v>66.547583463147305</v>
      </c>
    </row>
    <row r="229" spans="1:2" x14ac:dyDescent="0.35">
      <c r="A229">
        <v>288</v>
      </c>
      <c r="B229">
        <v>66.316515465011307</v>
      </c>
    </row>
    <row r="230" spans="1:2" x14ac:dyDescent="0.35">
      <c r="A230">
        <v>289</v>
      </c>
      <c r="B230">
        <v>66.087046553367699</v>
      </c>
    </row>
    <row r="231" spans="1:2" x14ac:dyDescent="0.35">
      <c r="A231">
        <v>290</v>
      </c>
      <c r="B231">
        <v>65.859160185942301</v>
      </c>
    </row>
    <row r="232" spans="1:2" x14ac:dyDescent="0.35">
      <c r="A232">
        <v>291</v>
      </c>
      <c r="B232">
        <v>65.632840047846301</v>
      </c>
    </row>
    <row r="233" spans="1:2" x14ac:dyDescent="0.35">
      <c r="A233">
        <v>292</v>
      </c>
      <c r="B233">
        <v>65.408070047682401</v>
      </c>
    </row>
    <row r="234" spans="1:2" x14ac:dyDescent="0.35">
      <c r="A234">
        <v>293</v>
      </c>
      <c r="B234">
        <v>65.184834313731301</v>
      </c>
    </row>
    <row r="235" spans="1:2" x14ac:dyDescent="0.35">
      <c r="A235">
        <v>294</v>
      </c>
      <c r="B235">
        <v>64.9631171902152</v>
      </c>
    </row>
    <row r="236" spans="1:2" x14ac:dyDescent="0.35">
      <c r="A236">
        <v>295</v>
      </c>
      <c r="B236">
        <v>64.742903233638202</v>
      </c>
    </row>
    <row r="237" spans="1:2" x14ac:dyDescent="0.35">
      <c r="A237">
        <v>296</v>
      </c>
      <c r="B237">
        <v>64.524177209200204</v>
      </c>
    </row>
    <row r="238" spans="1:2" x14ac:dyDescent="0.35">
      <c r="A238">
        <v>297</v>
      </c>
      <c r="B238">
        <v>64.306924087283704</v>
      </c>
    </row>
    <row r="239" spans="1:2" x14ac:dyDescent="0.35">
      <c r="A239">
        <v>298</v>
      </c>
      <c r="B239">
        <v>64.091129040010998</v>
      </c>
    </row>
    <row r="240" spans="1:2" x14ac:dyDescent="0.35">
      <c r="A240">
        <v>299</v>
      </c>
      <c r="B240">
        <v>63.876777437870501</v>
      </c>
    </row>
    <row r="241" spans="1:2" x14ac:dyDescent="0.35">
      <c r="A241">
        <v>300</v>
      </c>
      <c r="B241">
        <v>63.663854846410899</v>
      </c>
    </row>
    <row r="242" spans="1:2" x14ac:dyDescent="0.35">
      <c r="A242">
        <v>301</v>
      </c>
      <c r="B242">
        <v>63.452347023000897</v>
      </c>
    </row>
    <row r="243" spans="1:2" x14ac:dyDescent="0.35">
      <c r="A243">
        <v>302</v>
      </c>
      <c r="B243">
        <v>63.242239913653201</v>
      </c>
    </row>
    <row r="244" spans="1:2" x14ac:dyDescent="0.35">
      <c r="A244">
        <v>303</v>
      </c>
      <c r="B244">
        <v>63.033519649911803</v>
      </c>
    </row>
    <row r="245" spans="1:2" x14ac:dyDescent="0.35">
      <c r="A245">
        <v>304</v>
      </c>
      <c r="B245">
        <v>62.826172545800198</v>
      </c>
    </row>
    <row r="246" spans="1:2" x14ac:dyDescent="0.35">
      <c r="A246">
        <v>305</v>
      </c>
      <c r="B246">
        <v>62.620185094830397</v>
      </c>
    </row>
    <row r="247" spans="1:2" x14ac:dyDescent="0.35">
      <c r="A247">
        <v>306</v>
      </c>
      <c r="B247">
        <v>62.415543967069503</v>
      </c>
    </row>
    <row r="248" spans="1:2" x14ac:dyDescent="0.35">
      <c r="A248">
        <v>307</v>
      </c>
      <c r="B248">
        <v>62.212236006264703</v>
      </c>
    </row>
    <row r="249" spans="1:2" x14ac:dyDescent="0.35">
      <c r="A249">
        <v>308</v>
      </c>
      <c r="B249">
        <v>62.010248227023602</v>
      </c>
    </row>
    <row r="250" spans="1:2" x14ac:dyDescent="0.35">
      <c r="A250">
        <v>309</v>
      </c>
      <c r="B250">
        <v>61.809567812049401</v>
      </c>
    </row>
    <row r="251" spans="1:2" x14ac:dyDescent="0.35">
      <c r="A251">
        <v>310</v>
      </c>
      <c r="B251">
        <v>61.6101821094299</v>
      </c>
    </row>
    <row r="252" spans="1:2" x14ac:dyDescent="0.35">
      <c r="A252">
        <v>311</v>
      </c>
      <c r="B252">
        <v>61.412078629978403</v>
      </c>
    </row>
    <row r="253" spans="1:2" x14ac:dyDescent="0.35">
      <c r="A253">
        <v>312</v>
      </c>
      <c r="B253">
        <v>61.215245044625902</v>
      </c>
    </row>
    <row r="254" spans="1:2" x14ac:dyDescent="0.35">
      <c r="A254">
        <v>313</v>
      </c>
      <c r="B254">
        <v>61.019669181863499</v>
      </c>
    </row>
    <row r="255" spans="1:2" x14ac:dyDescent="0.35">
      <c r="A255">
        <v>314</v>
      </c>
      <c r="B255">
        <v>60.825339025233298</v>
      </c>
    </row>
    <row r="256" spans="1:2" x14ac:dyDescent="0.35">
      <c r="A256">
        <v>315</v>
      </c>
      <c r="B256">
        <v>60.632242710867502</v>
      </c>
    </row>
    <row r="257" spans="1:2" x14ac:dyDescent="0.35">
      <c r="A257">
        <v>316</v>
      </c>
      <c r="B257">
        <v>60.440368525073602</v>
      </c>
    </row>
    <row r="258" spans="1:2" x14ac:dyDescent="0.35">
      <c r="A258">
        <v>317</v>
      </c>
      <c r="B258">
        <v>60.249704901966197</v>
      </c>
    </row>
    <row r="259" spans="1:2" x14ac:dyDescent="0.35">
      <c r="A259">
        <v>318</v>
      </c>
      <c r="B259">
        <v>60.060240421142403</v>
      </c>
    </row>
    <row r="260" spans="1:2" x14ac:dyDescent="0.35">
      <c r="A260">
        <v>319</v>
      </c>
      <c r="B260">
        <v>59.871963805402103</v>
      </c>
    </row>
    <row r="261" spans="1:2" x14ac:dyDescent="0.35">
      <c r="A261">
        <v>320</v>
      </c>
      <c r="B261">
        <v>59.684863918510203</v>
      </c>
    </row>
    <row r="262" spans="1:2" x14ac:dyDescent="0.35">
      <c r="A262">
        <v>321</v>
      </c>
      <c r="B262">
        <v>59.498929763000802</v>
      </c>
    </row>
    <row r="263" spans="1:2" x14ac:dyDescent="0.35">
      <c r="A263">
        <v>322</v>
      </c>
      <c r="B263">
        <v>59.314150478022597</v>
      </c>
    </row>
    <row r="264" spans="1:2" x14ac:dyDescent="0.35">
      <c r="A264">
        <v>323</v>
      </c>
      <c r="B264">
        <v>59.130515337223699</v>
      </c>
    </row>
    <row r="265" spans="1:2" x14ac:dyDescent="0.35">
      <c r="A265">
        <v>324</v>
      </c>
      <c r="B265">
        <v>58.9480137466768</v>
      </c>
    </row>
    <row r="266" spans="1:2" x14ac:dyDescent="0.35">
      <c r="A266">
        <v>325</v>
      </c>
      <c r="B266">
        <v>58.766635242840799</v>
      </c>
    </row>
    <row r="267" spans="1:2" x14ac:dyDescent="0.35">
      <c r="A267">
        <v>326</v>
      </c>
      <c r="B267">
        <v>58.586369490562198</v>
      </c>
    </row>
    <row r="268" spans="1:2" x14ac:dyDescent="0.35">
      <c r="A268">
        <v>327</v>
      </c>
      <c r="B268">
        <v>58.407206281110902</v>
      </c>
    </row>
    <row r="269" spans="1:2" x14ac:dyDescent="0.35">
      <c r="A269">
        <v>328</v>
      </c>
      <c r="B269">
        <v>58.229135530253899</v>
      </c>
    </row>
    <row r="270" spans="1:2" x14ac:dyDescent="0.35">
      <c r="A270">
        <v>329</v>
      </c>
      <c r="B270">
        <v>58.052147276362497</v>
      </c>
    </row>
    <row r="271" spans="1:2" x14ac:dyDescent="0.35">
      <c r="A271">
        <v>330</v>
      </c>
      <c r="B271">
        <v>57.876231678555399</v>
      </c>
    </row>
    <row r="272" spans="1:2" x14ac:dyDescent="0.35">
      <c r="A272">
        <v>331</v>
      </c>
      <c r="B272">
        <v>57.701379014873901</v>
      </c>
    </row>
    <row r="273" spans="1:2" x14ac:dyDescent="0.35">
      <c r="A273">
        <v>332</v>
      </c>
      <c r="B273">
        <v>57.527579680491797</v>
      </c>
    </row>
    <row r="274" spans="1:2" x14ac:dyDescent="0.35">
      <c r="A274">
        <v>333</v>
      </c>
      <c r="B274">
        <v>57.354824185955799</v>
      </c>
    </row>
    <row r="275" spans="1:2" x14ac:dyDescent="0.35">
      <c r="A275">
        <v>334</v>
      </c>
      <c r="B275">
        <v>57.183103155458902</v>
      </c>
    </row>
    <row r="276" spans="1:2" x14ac:dyDescent="0.35">
      <c r="A276">
        <v>335</v>
      </c>
      <c r="B276">
        <v>57.012407325144103</v>
      </c>
    </row>
    <row r="277" spans="1:2" x14ac:dyDescent="0.35">
      <c r="A277">
        <v>336</v>
      </c>
      <c r="B277">
        <v>56.8427275414383</v>
      </c>
    </row>
    <row r="278" spans="1:2" x14ac:dyDescent="0.35">
      <c r="A278">
        <v>337</v>
      </c>
      <c r="B278">
        <v>56.674054759416201</v>
      </c>
    </row>
    <row r="279" spans="1:2" x14ac:dyDescent="0.35">
      <c r="A279">
        <v>338</v>
      </c>
      <c r="B279">
        <v>56.506380041193097</v>
      </c>
    </row>
    <row r="280" spans="1:2" x14ac:dyDescent="0.35">
      <c r="A280">
        <v>339</v>
      </c>
      <c r="B280">
        <v>56.339694554345897</v>
      </c>
    </row>
    <row r="281" spans="1:2" x14ac:dyDescent="0.35">
      <c r="A281">
        <v>340</v>
      </c>
      <c r="B281">
        <v>56.1739895703626</v>
      </c>
    </row>
    <row r="282" spans="1:2" x14ac:dyDescent="0.35">
      <c r="A282">
        <v>341</v>
      </c>
      <c r="B282">
        <v>56.009256463118099</v>
      </c>
    </row>
    <row r="283" spans="1:2" x14ac:dyDescent="0.35">
      <c r="A283">
        <v>342</v>
      </c>
      <c r="B283">
        <v>55.845486707378001</v>
      </c>
    </row>
    <row r="284" spans="1:2" x14ac:dyDescent="0.35">
      <c r="A284">
        <v>343</v>
      </c>
      <c r="B284">
        <v>55.682671877327302</v>
      </c>
    </row>
    <row r="285" spans="1:2" x14ac:dyDescent="0.35">
      <c r="A285">
        <v>344</v>
      </c>
      <c r="B285">
        <v>55.520803645125802</v>
      </c>
    </row>
    <row r="286" spans="1:2" x14ac:dyDescent="0.35">
      <c r="A286">
        <v>345</v>
      </c>
      <c r="B286">
        <v>55.3598737794877</v>
      </c>
    </row>
    <row r="287" spans="1:2" x14ac:dyDescent="0.35">
      <c r="A287">
        <v>346</v>
      </c>
      <c r="B287">
        <v>55.199874144286902</v>
      </c>
    </row>
    <row r="288" spans="1:2" x14ac:dyDescent="0.35">
      <c r="A288">
        <v>347</v>
      </c>
      <c r="B288">
        <v>55.040796697185201</v>
      </c>
    </row>
    <row r="289" spans="1:2" x14ac:dyDescent="0.35">
      <c r="A289">
        <v>348</v>
      </c>
      <c r="B289">
        <v>54.8826334882853</v>
      </c>
    </row>
    <row r="290" spans="1:2" x14ac:dyDescent="0.35">
      <c r="A290">
        <v>349</v>
      </c>
      <c r="B290">
        <v>54.725376658805899</v>
      </c>
    </row>
    <row r="291" spans="1:2" x14ac:dyDescent="0.35">
      <c r="A291">
        <v>350</v>
      </c>
      <c r="B291">
        <v>54.569018439780798</v>
      </c>
    </row>
    <row r="292" spans="1:2" x14ac:dyDescent="0.35">
      <c r="A292">
        <v>351</v>
      </c>
      <c r="B292">
        <v>54.413551150778503</v>
      </c>
    </row>
    <row r="293" spans="1:2" x14ac:dyDescent="0.35">
      <c r="A293">
        <v>352</v>
      </c>
      <c r="B293">
        <v>54.2589671986456</v>
      </c>
    </row>
    <row r="294" spans="1:2" x14ac:dyDescent="0.35">
      <c r="A294">
        <v>353</v>
      </c>
      <c r="B294">
        <v>54.105259076269903</v>
      </c>
    </row>
    <row r="295" spans="1:2" x14ac:dyDescent="0.35">
      <c r="A295">
        <v>354</v>
      </c>
      <c r="B295">
        <v>53.952419361365202</v>
      </c>
    </row>
    <row r="296" spans="1:2" x14ac:dyDescent="0.35">
      <c r="A296">
        <v>355</v>
      </c>
      <c r="B296">
        <v>53.8004407152768</v>
      </c>
    </row>
    <row r="297" spans="1:2" x14ac:dyDescent="0.35">
      <c r="A297">
        <v>356</v>
      </c>
      <c r="B297">
        <v>53.649315881806899</v>
      </c>
    </row>
    <row r="298" spans="1:2" x14ac:dyDescent="0.35">
      <c r="A298">
        <v>357</v>
      </c>
      <c r="B298">
        <v>53.499037686059602</v>
      </c>
    </row>
    <row r="299" spans="1:2" x14ac:dyDescent="0.35">
      <c r="A299">
        <v>358</v>
      </c>
      <c r="B299">
        <v>53.349599033305203</v>
      </c>
    </row>
    <row r="300" spans="1:2" x14ac:dyDescent="0.35">
      <c r="A300">
        <v>359</v>
      </c>
      <c r="B300">
        <v>53.200992907864297</v>
      </c>
    </row>
    <row r="301" spans="1:2" x14ac:dyDescent="0.35">
      <c r="A301">
        <v>360</v>
      </c>
      <c r="B301">
        <v>53.053212372009099</v>
      </c>
    </row>
    <row r="302" spans="1:2" x14ac:dyDescent="0.35">
      <c r="A302">
        <v>361</v>
      </c>
      <c r="B302">
        <v>52.906250564884402</v>
      </c>
    </row>
    <row r="303" spans="1:2" x14ac:dyDescent="0.35">
      <c r="A303">
        <v>362</v>
      </c>
      <c r="B303">
        <v>52.760100701445502</v>
      </c>
    </row>
    <row r="304" spans="1:2" x14ac:dyDescent="0.35">
      <c r="A304">
        <v>363</v>
      </c>
      <c r="B304">
        <v>52.614756071414</v>
      </c>
    </row>
    <row r="305" spans="1:2" x14ac:dyDescent="0.35">
      <c r="A305">
        <v>364</v>
      </c>
      <c r="B305">
        <v>52.470210038250698</v>
      </c>
    </row>
    <row r="306" spans="1:2" x14ac:dyDescent="0.35">
      <c r="A306">
        <v>365</v>
      </c>
      <c r="B306">
        <v>52.326456038145899</v>
      </c>
    </row>
    <row r="307" spans="1:2" x14ac:dyDescent="0.35">
      <c r="A307">
        <v>366</v>
      </c>
      <c r="B307">
        <v>52.183487579025297</v>
      </c>
    </row>
    <row r="308" spans="1:2" x14ac:dyDescent="0.35">
      <c r="A308">
        <v>367</v>
      </c>
      <c r="B308">
        <v>52.041298239572903</v>
      </c>
    </row>
    <row r="309" spans="1:2" x14ac:dyDescent="0.35">
      <c r="A309">
        <v>368</v>
      </c>
      <c r="B309">
        <v>51.8998816682697</v>
      </c>
    </row>
    <row r="310" spans="1:2" x14ac:dyDescent="0.35">
      <c r="A310">
        <v>369</v>
      </c>
      <c r="B310">
        <v>51.759231582447903</v>
      </c>
    </row>
    <row r="311" spans="1:2" x14ac:dyDescent="0.35">
      <c r="A311">
        <v>370</v>
      </c>
      <c r="B311">
        <v>51.619341767360197</v>
      </c>
    </row>
    <row r="312" spans="1:2" x14ac:dyDescent="0.35">
      <c r="A312">
        <v>371</v>
      </c>
      <c r="B312">
        <v>51.480206075264903</v>
      </c>
    </row>
    <row r="313" spans="1:2" x14ac:dyDescent="0.35">
      <c r="A313">
        <v>372</v>
      </c>
      <c r="B313">
        <v>51.341818424524902</v>
      </c>
    </row>
    <row r="314" spans="1:2" x14ac:dyDescent="0.35">
      <c r="A314">
        <v>373</v>
      </c>
      <c r="B314">
        <v>51.204172798721899</v>
      </c>
    </row>
    <row r="315" spans="1:2" x14ac:dyDescent="0.35">
      <c r="A315">
        <v>374</v>
      </c>
      <c r="B315">
        <v>51.067263245784098</v>
      </c>
    </row>
    <row r="316" spans="1:2" x14ac:dyDescent="0.35">
      <c r="A316">
        <v>375</v>
      </c>
      <c r="B316">
        <v>50.9310838771287</v>
      </c>
    </row>
    <row r="317" spans="1:2" x14ac:dyDescent="0.35">
      <c r="A317">
        <v>376</v>
      </c>
      <c r="B317">
        <v>50.795628866817196</v>
      </c>
    </row>
    <row r="318" spans="1:2" x14ac:dyDescent="0.35">
      <c r="A318">
        <v>377</v>
      </c>
      <c r="B318">
        <v>50.660892450724802</v>
      </c>
    </row>
    <row r="319" spans="1:2" x14ac:dyDescent="0.35">
      <c r="A319">
        <v>378</v>
      </c>
      <c r="B319">
        <v>50.526868925722901</v>
      </c>
    </row>
    <row r="320" spans="1:2" x14ac:dyDescent="0.35">
      <c r="A320">
        <v>379</v>
      </c>
      <c r="B320">
        <v>50.393552648874099</v>
      </c>
    </row>
    <row r="321" spans="1:2" x14ac:dyDescent="0.35">
      <c r="A321">
        <v>380</v>
      </c>
      <c r="B321">
        <v>50.260938036640198</v>
      </c>
    </row>
    <row r="322" spans="1:2" x14ac:dyDescent="0.35">
      <c r="A322">
        <v>381</v>
      </c>
      <c r="B322">
        <v>50.129019564103103</v>
      </c>
    </row>
    <row r="323" spans="1:2" x14ac:dyDescent="0.35">
      <c r="A323">
        <v>382</v>
      </c>
      <c r="B323">
        <v>49.997791764196997</v>
      </c>
    </row>
    <row r="324" spans="1:2" x14ac:dyDescent="0.35">
      <c r="A324">
        <v>383</v>
      </c>
      <c r="B324">
        <v>49.867249226953703</v>
      </c>
    </row>
    <row r="325" spans="1:2" x14ac:dyDescent="0.35">
      <c r="A325">
        <v>384</v>
      </c>
      <c r="B325">
        <v>49.737386598758498</v>
      </c>
    </row>
    <row r="326" spans="1:2" x14ac:dyDescent="0.35">
      <c r="A326">
        <v>385</v>
      </c>
      <c r="B326">
        <v>49.6081985816189</v>
      </c>
    </row>
    <row r="327" spans="1:2" x14ac:dyDescent="0.35">
      <c r="A327">
        <v>386</v>
      </c>
      <c r="B327">
        <v>49.479679932443702</v>
      </c>
    </row>
    <row r="328" spans="1:2" x14ac:dyDescent="0.35">
      <c r="A328">
        <v>387</v>
      </c>
      <c r="B328">
        <v>49.351825462333998</v>
      </c>
    </row>
    <row r="329" spans="1:2" x14ac:dyDescent="0.35">
      <c r="A329">
        <v>388</v>
      </c>
      <c r="B329">
        <v>49.224630035884701</v>
      </c>
    </row>
    <row r="330" spans="1:2" x14ac:dyDescent="0.35">
      <c r="A330">
        <v>389</v>
      </c>
      <c r="B330">
        <v>49.098088570496799</v>
      </c>
    </row>
    <row r="331" spans="1:2" x14ac:dyDescent="0.35">
      <c r="A331">
        <v>390</v>
      </c>
      <c r="B331">
        <v>48.972196035700698</v>
      </c>
    </row>
    <row r="332" spans="1:2" x14ac:dyDescent="0.35">
      <c r="A332">
        <v>391</v>
      </c>
      <c r="B332">
        <v>48.846947452489196</v>
      </c>
    </row>
    <row r="333" spans="1:2" x14ac:dyDescent="0.35">
      <c r="A333">
        <v>392</v>
      </c>
      <c r="B333">
        <v>48.7223378926614</v>
      </c>
    </row>
    <row r="334" spans="1:2" x14ac:dyDescent="0.35">
      <c r="A334">
        <v>393</v>
      </c>
      <c r="B334">
        <v>48.598362478176298</v>
      </c>
    </row>
    <row r="335" spans="1:2" x14ac:dyDescent="0.35">
      <c r="A335">
        <v>394</v>
      </c>
      <c r="B335">
        <v>48.475016380515903</v>
      </c>
    </row>
    <row r="336" spans="1:2" x14ac:dyDescent="0.35">
      <c r="A336">
        <v>395</v>
      </c>
      <c r="B336">
        <v>48.352294820058901</v>
      </c>
    </row>
    <row r="337" spans="1:2" x14ac:dyDescent="0.35">
      <c r="A337">
        <v>396</v>
      </c>
      <c r="B337">
        <v>48.230193065462799</v>
      </c>
    </row>
    <row r="338" spans="1:2" x14ac:dyDescent="0.35">
      <c r="A338">
        <v>397</v>
      </c>
      <c r="B338">
        <v>48.108706433056099</v>
      </c>
    </row>
    <row r="339" spans="1:2" x14ac:dyDescent="0.35">
      <c r="A339">
        <v>398</v>
      </c>
      <c r="B339">
        <v>47.987830286239401</v>
      </c>
    </row>
    <row r="340" spans="1:2" x14ac:dyDescent="0.35">
      <c r="A340">
        <v>399</v>
      </c>
      <c r="B340">
        <v>47.867560034895398</v>
      </c>
    </row>
    <row r="341" spans="1:2" x14ac:dyDescent="0.35">
      <c r="A341">
        <v>400</v>
      </c>
      <c r="B341">
        <v>47.747891134808199</v>
      </c>
    </row>
    <row r="342" spans="1:2" x14ac:dyDescent="0.35">
      <c r="A342">
        <v>401</v>
      </c>
      <c r="B342">
        <v>47.628819087090399</v>
      </c>
    </row>
    <row r="343" spans="1:2" x14ac:dyDescent="0.35">
      <c r="A343">
        <v>402</v>
      </c>
      <c r="B343">
        <v>47.510339437620097</v>
      </c>
    </row>
    <row r="344" spans="1:2" x14ac:dyDescent="0.35">
      <c r="A344">
        <v>403</v>
      </c>
      <c r="B344">
        <v>47.392447776484502</v>
      </c>
    </row>
    <row r="345" spans="1:2" x14ac:dyDescent="0.35">
      <c r="A345">
        <v>404</v>
      </c>
      <c r="B345">
        <v>47.275139737433797</v>
      </c>
    </row>
    <row r="346" spans="1:2" x14ac:dyDescent="0.35">
      <c r="A346">
        <v>405</v>
      </c>
      <c r="B346">
        <v>47.158410997341399</v>
      </c>
    </row>
    <row r="347" spans="1:2" x14ac:dyDescent="0.35">
      <c r="A347">
        <v>406</v>
      </c>
      <c r="B347">
        <v>47.042257275673101</v>
      </c>
    </row>
    <row r="348" spans="1:2" x14ac:dyDescent="0.35">
      <c r="A348">
        <v>407</v>
      </c>
      <c r="B348">
        <v>46.926674333963803</v>
      </c>
    </row>
    <row r="349" spans="1:2" x14ac:dyDescent="0.35">
      <c r="A349">
        <v>408</v>
      </c>
      <c r="B349">
        <v>46.811657975302097</v>
      </c>
    </row>
    <row r="350" spans="1:2" x14ac:dyDescent="0.35">
      <c r="A350">
        <v>409</v>
      </c>
      <c r="B350">
        <v>46.697204043822197</v>
      </c>
    </row>
    <row r="351" spans="1:2" x14ac:dyDescent="0.35">
      <c r="A351">
        <v>410</v>
      </c>
      <c r="B351">
        <v>46.583308424203103</v>
      </c>
    </row>
    <row r="352" spans="1:2" x14ac:dyDescent="0.35">
      <c r="A352">
        <v>411</v>
      </c>
      <c r="B352">
        <v>46.469967041175799</v>
      </c>
    </row>
    <row r="353" spans="1:2" x14ac:dyDescent="0.35">
      <c r="A353">
        <v>412</v>
      </c>
      <c r="B353">
        <v>46.357175859037099</v>
      </c>
    </row>
    <row r="354" spans="1:2" x14ac:dyDescent="0.35">
      <c r="A354">
        <v>413</v>
      </c>
      <c r="B354">
        <v>46.244930881170099</v>
      </c>
    </row>
    <row r="355" spans="1:2" x14ac:dyDescent="0.35">
      <c r="A355">
        <v>414</v>
      </c>
      <c r="B355">
        <v>46.1332281495731</v>
      </c>
    </row>
    <row r="356" spans="1:2" x14ac:dyDescent="0.35">
      <c r="A356">
        <v>415</v>
      </c>
      <c r="B356">
        <v>46.0220637443934</v>
      </c>
    </row>
    <row r="357" spans="1:2" x14ac:dyDescent="0.35">
      <c r="A357">
        <v>416</v>
      </c>
      <c r="B357">
        <v>45.911433783469398</v>
      </c>
    </row>
    <row r="358" spans="1:2" x14ac:dyDescent="0.35">
      <c r="A358">
        <v>417</v>
      </c>
      <c r="B358">
        <v>45.801334421878302</v>
      </c>
    </row>
    <row r="359" spans="1:2" x14ac:dyDescent="0.35">
      <c r="A359">
        <v>418</v>
      </c>
      <c r="B359">
        <v>45.691761851491101</v>
      </c>
    </row>
    <row r="360" spans="1:2" x14ac:dyDescent="0.35">
      <c r="A360">
        <v>419</v>
      </c>
      <c r="B360">
        <v>45.582712300532798</v>
      </c>
    </row>
    <row r="361" spans="1:2" x14ac:dyDescent="0.35">
      <c r="A361">
        <v>420</v>
      </c>
      <c r="B361">
        <v>45.474182033150598</v>
      </c>
    </row>
    <row r="362" spans="1:2" x14ac:dyDescent="0.35">
      <c r="A362">
        <v>421</v>
      </c>
      <c r="B362">
        <v>45.366167348986401</v>
      </c>
    </row>
    <row r="363" spans="1:2" x14ac:dyDescent="0.35">
      <c r="A363">
        <v>422</v>
      </c>
      <c r="B363">
        <v>45.258664582756602</v>
      </c>
    </row>
    <row r="364" spans="1:2" x14ac:dyDescent="0.35">
      <c r="A364">
        <v>423</v>
      </c>
      <c r="B364">
        <v>45.151670103837503</v>
      </c>
    </row>
    <row r="365" spans="1:2" x14ac:dyDescent="0.35">
      <c r="A365">
        <v>424</v>
      </c>
      <c r="B365">
        <v>45.045180315856797</v>
      </c>
    </row>
    <row r="366" spans="1:2" x14ac:dyDescent="0.35">
      <c r="A366">
        <v>425</v>
      </c>
      <c r="B366">
        <v>44.939191656289999</v>
      </c>
    </row>
    <row r="367" spans="1:2" x14ac:dyDescent="0.35">
      <c r="A367">
        <v>426</v>
      </c>
      <c r="B367">
        <v>44.833700596063998</v>
      </c>
    </row>
    <row r="368" spans="1:2" x14ac:dyDescent="0.35">
      <c r="A368">
        <v>427</v>
      </c>
      <c r="B368">
        <v>44.7287036391645</v>
      </c>
    </row>
    <row r="369" spans="1:2" x14ac:dyDescent="0.35">
      <c r="A369">
        <v>428</v>
      </c>
      <c r="B369">
        <v>44.624197322250602</v>
      </c>
    </row>
    <row r="370" spans="1:2" x14ac:dyDescent="0.35">
      <c r="A370">
        <v>429</v>
      </c>
      <c r="B370">
        <v>44.520178214273301</v>
      </c>
    </row>
    <row r="371" spans="1:2" x14ac:dyDescent="0.35">
      <c r="A371">
        <v>430</v>
      </c>
      <c r="B371">
        <v>44.416642916100599</v>
      </c>
    </row>
    <row r="372" spans="1:2" x14ac:dyDescent="0.35">
      <c r="A372">
        <v>431</v>
      </c>
      <c r="B372">
        <v>44.313588060146799</v>
      </c>
    </row>
    <row r="373" spans="1:2" x14ac:dyDescent="0.35">
      <c r="A373">
        <v>432</v>
      </c>
      <c r="B373">
        <v>44.211010310007502</v>
      </c>
    </row>
    <row r="374" spans="1:2" x14ac:dyDescent="0.35">
      <c r="A374">
        <v>433</v>
      </c>
      <c r="B374">
        <v>44.108906360099901</v>
      </c>
    </row>
    <row r="375" spans="1:2" x14ac:dyDescent="0.35">
      <c r="A375">
        <v>434</v>
      </c>
      <c r="B375">
        <v>44.0072729353071</v>
      </c>
    </row>
    <row r="376" spans="1:2" x14ac:dyDescent="0.35">
      <c r="A376">
        <v>435</v>
      </c>
      <c r="B376">
        <v>43.906106790628201</v>
      </c>
    </row>
    <row r="377" spans="1:2" x14ac:dyDescent="0.35">
      <c r="A377">
        <v>436</v>
      </c>
      <c r="B377">
        <v>43.805404710833201</v>
      </c>
    </row>
    <row r="378" spans="1:2" x14ac:dyDescent="0.35">
      <c r="A378">
        <v>437</v>
      </c>
      <c r="B378">
        <v>43.705163510121899</v>
      </c>
    </row>
    <row r="379" spans="1:2" x14ac:dyDescent="0.35">
      <c r="A379">
        <v>438</v>
      </c>
      <c r="B379">
        <v>43.6053800317883</v>
      </c>
    </row>
    <row r="380" spans="1:2" x14ac:dyDescent="0.35">
      <c r="A380">
        <v>439</v>
      </c>
      <c r="B380">
        <v>43.506051147889004</v>
      </c>
    </row>
    <row r="381" spans="1:2" x14ac:dyDescent="0.35">
      <c r="A381">
        <v>440</v>
      </c>
      <c r="B381">
        <v>43.4071737589165</v>
      </c>
    </row>
    <row r="382" spans="1:2" x14ac:dyDescent="0.35">
      <c r="A382">
        <v>441</v>
      </c>
      <c r="B382">
        <v>43.308744793476798</v>
      </c>
    </row>
    <row r="383" spans="1:2" x14ac:dyDescent="0.35">
      <c r="A383">
        <v>442</v>
      </c>
      <c r="B383">
        <v>43.210761207971203</v>
      </c>
    </row>
    <row r="384" spans="1:2" x14ac:dyDescent="0.35">
      <c r="A384">
        <v>443</v>
      </c>
      <c r="B384">
        <v>43.1132199862828</v>
      </c>
    </row>
    <row r="385" spans="1:2" x14ac:dyDescent="0.35">
      <c r="A385">
        <v>444</v>
      </c>
      <c r="B385">
        <v>43.016118139466798</v>
      </c>
    </row>
    <row r="386" spans="1:2" x14ac:dyDescent="0.35">
      <c r="A386">
        <v>445</v>
      </c>
      <c r="B386">
        <v>42.919452705445501</v>
      </c>
    </row>
    <row r="387" spans="1:2" x14ac:dyDescent="0.35">
      <c r="A387">
        <v>446</v>
      </c>
      <c r="B387">
        <v>42.823220748706902</v>
      </c>
    </row>
    <row r="388" spans="1:2" x14ac:dyDescent="0.35">
      <c r="A388">
        <v>447</v>
      </c>
      <c r="B388">
        <v>42.727419360007303</v>
      </c>
    </row>
    <row r="389" spans="1:2" x14ac:dyDescent="0.35">
      <c r="A389">
        <v>448</v>
      </c>
      <c r="B389">
        <v>42.632045656078702</v>
      </c>
    </row>
    <row r="390" spans="1:2" x14ac:dyDescent="0.35">
      <c r="A390">
        <v>449</v>
      </c>
      <c r="B390">
        <v>42.537096779339102</v>
      </c>
    </row>
    <row r="391" spans="1:2" x14ac:dyDescent="0.35">
      <c r="A391">
        <v>450</v>
      </c>
      <c r="B391">
        <v>42.4425698976072</v>
      </c>
    </row>
    <row r="392" spans="1:2" x14ac:dyDescent="0.35">
      <c r="A392">
        <v>451</v>
      </c>
      <c r="B392">
        <v>42.348462203821001</v>
      </c>
    </row>
    <row r="393" spans="1:2" x14ac:dyDescent="0.35">
      <c r="A393">
        <v>452</v>
      </c>
      <c r="B393">
        <v>42.254770915759401</v>
      </c>
    </row>
    <row r="394" spans="1:2" x14ac:dyDescent="0.35">
      <c r="A394">
        <v>453</v>
      </c>
      <c r="B394">
        <v>42.161493275768798</v>
      </c>
    </row>
    <row r="395" spans="1:2" x14ac:dyDescent="0.35">
      <c r="A395">
        <v>454</v>
      </c>
      <c r="B395">
        <v>42.0686265504918</v>
      </c>
    </row>
    <row r="396" spans="1:2" x14ac:dyDescent="0.35">
      <c r="A396">
        <v>455</v>
      </c>
      <c r="B396">
        <v>41.976168030600597</v>
      </c>
    </row>
    <row r="397" spans="1:2" x14ac:dyDescent="0.35">
      <c r="A397">
        <v>456</v>
      </c>
      <c r="B397">
        <v>41.884115030533501</v>
      </c>
    </row>
    <row r="398" spans="1:2" x14ac:dyDescent="0.35">
      <c r="A398">
        <v>457</v>
      </c>
      <c r="B398">
        <v>41.792464888234697</v>
      </c>
    </row>
    <row r="399" spans="1:2" x14ac:dyDescent="0.35">
      <c r="A399">
        <v>458</v>
      </c>
      <c r="B399">
        <v>41.701214964898</v>
      </c>
    </row>
    <row r="400" spans="1:2" x14ac:dyDescent="0.35">
      <c r="A400">
        <v>459</v>
      </c>
      <c r="B400">
        <v>41.610362644713</v>
      </c>
    </row>
    <row r="401" spans="1:2" x14ac:dyDescent="0.35">
      <c r="A401">
        <v>460</v>
      </c>
      <c r="B401">
        <v>41.5199053346158</v>
      </c>
    </row>
    <row r="402" spans="1:2" x14ac:dyDescent="0.35">
      <c r="A402">
        <v>461</v>
      </c>
      <c r="B402">
        <v>41.429840464041803</v>
      </c>
    </row>
    <row r="403" spans="1:2" x14ac:dyDescent="0.35">
      <c r="A403">
        <v>462</v>
      </c>
      <c r="B403">
        <v>41.340165484682402</v>
      </c>
    </row>
    <row r="404" spans="1:2" x14ac:dyDescent="0.35">
      <c r="A404">
        <v>463</v>
      </c>
      <c r="B404">
        <v>41.250877870244601</v>
      </c>
    </row>
    <row r="405" spans="1:2" x14ac:dyDescent="0.35">
      <c r="A405">
        <v>464</v>
      </c>
      <c r="B405">
        <v>41.161975116213902</v>
      </c>
    </row>
    <row r="406" spans="1:2" x14ac:dyDescent="0.35">
      <c r="A406">
        <v>465</v>
      </c>
      <c r="B406">
        <v>41.073454739619898</v>
      </c>
    </row>
    <row r="407" spans="1:2" x14ac:dyDescent="0.35">
      <c r="A407">
        <v>466</v>
      </c>
      <c r="B407">
        <v>40.985314278805298</v>
      </c>
    </row>
    <row r="408" spans="1:2" x14ac:dyDescent="0.35">
      <c r="A408">
        <v>467</v>
      </c>
      <c r="B408">
        <v>40.897551293197601</v>
      </c>
    </row>
    <row r="409" spans="1:2" x14ac:dyDescent="0.35">
      <c r="A409">
        <v>468</v>
      </c>
      <c r="B409">
        <v>40.810163363083902</v>
      </c>
    </row>
    <row r="410" spans="1:2" x14ac:dyDescent="0.35">
      <c r="A410">
        <v>469</v>
      </c>
      <c r="B410">
        <v>40.723148089388602</v>
      </c>
    </row>
    <row r="411" spans="1:2" x14ac:dyDescent="0.35">
      <c r="A411">
        <v>470</v>
      </c>
      <c r="B411">
        <v>40.636503093453797</v>
      </c>
    </row>
    <row r="412" spans="1:2" x14ac:dyDescent="0.35">
      <c r="A412">
        <v>471</v>
      </c>
      <c r="B412">
        <v>40.550226016822201</v>
      </c>
    </row>
    <row r="413" spans="1:2" x14ac:dyDescent="0.35">
      <c r="A413">
        <v>472</v>
      </c>
      <c r="B413">
        <v>40.464314521023901</v>
      </c>
    </row>
    <row r="414" spans="1:2" x14ac:dyDescent="0.35">
      <c r="A414">
        <v>473</v>
      </c>
      <c r="B414">
        <v>40.378766287364201</v>
      </c>
    </row>
    <row r="415" spans="1:2" x14ac:dyDescent="0.35">
      <c r="A415">
        <v>474</v>
      </c>
      <c r="B415">
        <v>40.293579016715697</v>
      </c>
    </row>
    <row r="416" spans="1:2" x14ac:dyDescent="0.35">
      <c r="A416">
        <v>475</v>
      </c>
      <c r="B416">
        <v>40.208750429312097</v>
      </c>
    </row>
    <row r="417" spans="1:2" x14ac:dyDescent="0.35">
      <c r="A417">
        <v>476</v>
      </c>
      <c r="B417">
        <v>40.124278264544699</v>
      </c>
    </row>
    <row r="418" spans="1:2" x14ac:dyDescent="0.35">
      <c r="A418">
        <v>477</v>
      </c>
      <c r="B418">
        <v>40.040160280761597</v>
      </c>
    </row>
    <row r="419" spans="1:2" x14ac:dyDescent="0.35">
      <c r="A419">
        <v>478</v>
      </c>
      <c r="B419">
        <v>39.956394255069597</v>
      </c>
    </row>
    <row r="420" spans="1:2" x14ac:dyDescent="0.35">
      <c r="A420">
        <v>479</v>
      </c>
      <c r="B420">
        <v>39.872977983138298</v>
      </c>
    </row>
    <row r="421" spans="1:2" x14ac:dyDescent="0.35">
      <c r="A421">
        <v>480</v>
      </c>
      <c r="B421">
        <v>39.7899092790068</v>
      </c>
    </row>
    <row r="422" spans="1:2" x14ac:dyDescent="0.35">
      <c r="A422">
        <v>481</v>
      </c>
      <c r="B422">
        <v>39.707185974892397</v>
      </c>
    </row>
    <row r="423" spans="1:2" x14ac:dyDescent="0.35">
      <c r="A423">
        <v>482</v>
      </c>
      <c r="B423">
        <v>39.624805921002597</v>
      </c>
    </row>
    <row r="424" spans="1:2" x14ac:dyDescent="0.35">
      <c r="A424">
        <v>483</v>
      </c>
      <c r="B424">
        <v>39.542766985348401</v>
      </c>
    </row>
    <row r="425" spans="1:2" x14ac:dyDescent="0.35">
      <c r="A425">
        <v>484</v>
      </c>
      <c r="B425">
        <v>39.461067053560498</v>
      </c>
    </row>
    <row r="426" spans="1:2" x14ac:dyDescent="0.35">
      <c r="A426">
        <v>485</v>
      </c>
      <c r="B426">
        <v>39.379704028707799</v>
      </c>
    </row>
    <row r="427" spans="1:2" x14ac:dyDescent="0.35">
      <c r="A427">
        <v>486</v>
      </c>
      <c r="B427">
        <v>39.298675831117798</v>
      </c>
    </row>
    <row r="428" spans="1:2" x14ac:dyDescent="0.35">
      <c r="A428">
        <v>487</v>
      </c>
      <c r="B428">
        <v>39.2179803981997</v>
      </c>
    </row>
    <row r="429" spans="1:2" x14ac:dyDescent="0.35">
      <c r="A429">
        <v>488</v>
      </c>
      <c r="B429">
        <v>39.137615684269001</v>
      </c>
    </row>
    <row r="430" spans="1:2" x14ac:dyDescent="0.35">
      <c r="A430">
        <v>489</v>
      </c>
      <c r="B430">
        <v>39.057579660374799</v>
      </c>
    </row>
    <row r="431" spans="1:2" x14ac:dyDescent="0.35">
      <c r="A431">
        <v>490</v>
      </c>
      <c r="B431">
        <v>38.977870314129099</v>
      </c>
    </row>
    <row r="432" spans="1:2" x14ac:dyDescent="0.35">
      <c r="A432">
        <v>491</v>
      </c>
      <c r="B432">
        <v>38.898485649538202</v>
      </c>
    </row>
    <row r="433" spans="1:2" x14ac:dyDescent="0.35">
      <c r="A433">
        <v>492</v>
      </c>
      <c r="B433">
        <v>38.819423686835897</v>
      </c>
    </row>
    <row r="434" spans="1:2" x14ac:dyDescent="0.35">
      <c r="A434">
        <v>493</v>
      </c>
      <c r="B434">
        <v>38.740682462319</v>
      </c>
    </row>
    <row r="435" spans="1:2" x14ac:dyDescent="0.35">
      <c r="A435">
        <v>494</v>
      </c>
      <c r="B435">
        <v>38.662260028184697</v>
      </c>
    </row>
    <row r="436" spans="1:2" x14ac:dyDescent="0.35">
      <c r="A436">
        <v>495</v>
      </c>
      <c r="B436">
        <v>38.5841544523702</v>
      </c>
    </row>
    <row r="437" spans="1:2" x14ac:dyDescent="0.35">
      <c r="A437">
        <v>496</v>
      </c>
      <c r="B437">
        <v>38.506363818393702</v>
      </c>
    </row>
    <row r="438" spans="1:2" x14ac:dyDescent="0.35">
      <c r="A438">
        <v>497</v>
      </c>
      <c r="B438">
        <v>38.428886225197701</v>
      </c>
    </row>
    <row r="439" spans="1:2" x14ac:dyDescent="0.35">
      <c r="A439">
        <v>498</v>
      </c>
      <c r="B439">
        <v>38.351719786994501</v>
      </c>
    </row>
    <row r="440" spans="1:2" x14ac:dyDescent="0.35">
      <c r="A440">
        <v>499</v>
      </c>
      <c r="B440">
        <v>38.274862633112797</v>
      </c>
    </row>
    <row r="441" spans="1:2" x14ac:dyDescent="0.35">
      <c r="A441">
        <v>500</v>
      </c>
      <c r="B441">
        <v>38.1983129078465</v>
      </c>
    </row>
    <row r="442" spans="1:2" x14ac:dyDescent="0.35">
      <c r="A442">
        <v>501</v>
      </c>
      <c r="B442">
        <v>38.122068770305901</v>
      </c>
    </row>
    <row r="443" spans="1:2" x14ac:dyDescent="0.35">
      <c r="A443">
        <v>502</v>
      </c>
      <c r="B443">
        <v>38.046128394269402</v>
      </c>
    </row>
    <row r="444" spans="1:2" x14ac:dyDescent="0.35">
      <c r="A444">
        <v>503</v>
      </c>
      <c r="B444">
        <v>37.970489968038301</v>
      </c>
    </row>
    <row r="445" spans="1:2" x14ac:dyDescent="0.35">
      <c r="A445">
        <v>504</v>
      </c>
      <c r="B445">
        <v>37.895151694292203</v>
      </c>
    </row>
    <row r="446" spans="1:2" x14ac:dyDescent="0.35">
      <c r="A446">
        <v>505</v>
      </c>
      <c r="B446">
        <v>37.820111789947099</v>
      </c>
    </row>
    <row r="447" spans="1:2" x14ac:dyDescent="0.35">
      <c r="A447">
        <v>506</v>
      </c>
      <c r="B447">
        <v>37.7453684860143</v>
      </c>
    </row>
    <row r="448" spans="1:2" x14ac:dyDescent="0.35">
      <c r="A448">
        <v>507</v>
      </c>
      <c r="B448">
        <v>37.670920027462003</v>
      </c>
    </row>
    <row r="449" spans="1:2" x14ac:dyDescent="0.35">
      <c r="A449">
        <v>508</v>
      </c>
      <c r="B449">
        <v>37.596764673077303</v>
      </c>
    </row>
    <row r="450" spans="1:2" x14ac:dyDescent="0.35">
      <c r="A450">
        <v>509</v>
      </c>
      <c r="B450">
        <v>37.522900695330598</v>
      </c>
    </row>
    <row r="451" spans="1:2" x14ac:dyDescent="0.35">
      <c r="A451">
        <v>510</v>
      </c>
      <c r="B451">
        <v>37.4493263802417</v>
      </c>
    </row>
    <row r="452" spans="1:2" x14ac:dyDescent="0.35">
      <c r="A452">
        <v>511</v>
      </c>
      <c r="B452">
        <v>37.3760400272471</v>
      </c>
    </row>
    <row r="453" spans="1:2" x14ac:dyDescent="0.35">
      <c r="A453">
        <v>512</v>
      </c>
      <c r="B453">
        <v>37.303039949068904</v>
      </c>
    </row>
    <row r="454" spans="1:2" x14ac:dyDescent="0.35">
      <c r="A454">
        <v>513</v>
      </c>
      <c r="B454">
        <v>37.230324471585298</v>
      </c>
    </row>
    <row r="455" spans="1:2" x14ac:dyDescent="0.35">
      <c r="A455">
        <v>514</v>
      </c>
      <c r="B455">
        <v>37.1578919337028</v>
      </c>
    </row>
    <row r="456" spans="1:2" x14ac:dyDescent="0.35">
      <c r="A456">
        <v>515</v>
      </c>
      <c r="B456">
        <v>37.085740687229602</v>
      </c>
    </row>
    <row r="457" spans="1:2" x14ac:dyDescent="0.35">
      <c r="A457">
        <v>516</v>
      </c>
      <c r="B457">
        <v>37.013869096750497</v>
      </c>
    </row>
    <row r="458" spans="1:2" x14ac:dyDescent="0.35">
      <c r="A458">
        <v>517</v>
      </c>
      <c r="B458">
        <v>36.942275539503399</v>
      </c>
    </row>
    <row r="459" spans="1:2" x14ac:dyDescent="0.35">
      <c r="A459">
        <v>518</v>
      </c>
      <c r="B459">
        <v>36.870958405257298</v>
      </c>
    </row>
    <row r="460" spans="1:2" x14ac:dyDescent="0.35">
      <c r="A460">
        <v>519</v>
      </c>
      <c r="B460">
        <v>36.799916096191197</v>
      </c>
    </row>
    <row r="461" spans="1:2" x14ac:dyDescent="0.35">
      <c r="A461">
        <v>520</v>
      </c>
      <c r="B461">
        <v>36.7291470267755</v>
      </c>
    </row>
    <row r="462" spans="1:2" x14ac:dyDescent="0.35">
      <c r="A462">
        <v>521</v>
      </c>
      <c r="B462">
        <v>36.658649623653098</v>
      </c>
    </row>
    <row r="463" spans="1:2" x14ac:dyDescent="0.35">
      <c r="A463">
        <v>522</v>
      </c>
      <c r="B463">
        <v>36.588422325523503</v>
      </c>
    </row>
    <row r="464" spans="1:2" x14ac:dyDescent="0.35">
      <c r="A464">
        <v>523</v>
      </c>
      <c r="B464">
        <v>36.518463583027298</v>
      </c>
    </row>
    <row r="465" spans="1:2" x14ac:dyDescent="0.35">
      <c r="A465">
        <v>524</v>
      </c>
      <c r="B465">
        <v>36.448771858632199</v>
      </c>
    </row>
    <row r="466" spans="1:2" x14ac:dyDescent="0.35">
      <c r="A466">
        <v>525</v>
      </c>
      <c r="B466">
        <v>36.379345626520497</v>
      </c>
    </row>
    <row r="467" spans="1:2" x14ac:dyDescent="0.35">
      <c r="A467">
        <v>526</v>
      </c>
      <c r="B467">
        <v>36.310183372477702</v>
      </c>
    </row>
    <row r="468" spans="1:2" x14ac:dyDescent="0.35">
      <c r="A468">
        <v>527</v>
      </c>
      <c r="B468">
        <v>36.241283593782299</v>
      </c>
    </row>
    <row r="469" spans="1:2" x14ac:dyDescent="0.35">
      <c r="A469">
        <v>528</v>
      </c>
      <c r="B469">
        <v>36.1726447990971</v>
      </c>
    </row>
    <row r="470" spans="1:2" x14ac:dyDescent="0.35">
      <c r="A470">
        <v>529</v>
      </c>
      <c r="B470">
        <v>36.1042655083615</v>
      </c>
    </row>
    <row r="471" spans="1:2" x14ac:dyDescent="0.35">
      <c r="A471">
        <v>530</v>
      </c>
      <c r="B471">
        <v>36.036144252685403</v>
      </c>
    </row>
    <row r="472" spans="1:2" x14ac:dyDescent="0.35">
      <c r="A472">
        <v>531</v>
      </c>
      <c r="B472">
        <v>35.968279574243397</v>
      </c>
    </row>
    <row r="473" spans="1:2" x14ac:dyDescent="0.35">
      <c r="A473">
        <v>532</v>
      </c>
      <c r="B473">
        <v>35.900670026171497</v>
      </c>
    </row>
    <row r="474" spans="1:2" x14ac:dyDescent="0.35">
      <c r="A474">
        <v>533</v>
      </c>
      <c r="B474">
        <v>35.833314172463901</v>
      </c>
    </row>
    <row r="475" spans="1:2" x14ac:dyDescent="0.35">
      <c r="A475">
        <v>534</v>
      </c>
      <c r="B475">
        <v>35.766210587871299</v>
      </c>
    </row>
    <row r="476" spans="1:2" x14ac:dyDescent="0.35">
      <c r="A476">
        <v>535</v>
      </c>
      <c r="B476">
        <v>35.6993578578005</v>
      </c>
    </row>
    <row r="477" spans="1:2" x14ac:dyDescent="0.35">
      <c r="A477">
        <v>536</v>
      </c>
      <c r="B477">
        <v>35.632754578215</v>
      </c>
    </row>
    <row r="478" spans="1:2" x14ac:dyDescent="0.35">
      <c r="A478">
        <v>537</v>
      </c>
      <c r="B478">
        <v>35.566399355536802</v>
      </c>
    </row>
    <row r="479" spans="1:2" x14ac:dyDescent="0.35">
      <c r="A479">
        <v>538</v>
      </c>
      <c r="B479">
        <v>35.500290806548797</v>
      </c>
    </row>
    <row r="480" spans="1:2" x14ac:dyDescent="0.35">
      <c r="A480">
        <v>539</v>
      </c>
      <c r="B480">
        <v>35.434427558299198</v>
      </c>
    </row>
    <row r="481" spans="1:2" x14ac:dyDescent="0.35">
      <c r="A481">
        <v>540</v>
      </c>
      <c r="B481">
        <v>35.368808248005998</v>
      </c>
    </row>
    <row r="482" spans="1:2" x14ac:dyDescent="0.35">
      <c r="A482">
        <v>541</v>
      </c>
      <c r="B482">
        <v>35.3034315229635</v>
      </c>
    </row>
    <row r="483" spans="1:2" x14ac:dyDescent="0.35">
      <c r="A483">
        <v>542</v>
      </c>
      <c r="B483">
        <v>35.238296040448802</v>
      </c>
    </row>
    <row r="484" spans="1:2" x14ac:dyDescent="0.35">
      <c r="A484">
        <v>543</v>
      </c>
      <c r="B484">
        <v>35.173400467630302</v>
      </c>
    </row>
    <row r="485" spans="1:2" x14ac:dyDescent="0.35">
      <c r="A485">
        <v>544</v>
      </c>
      <c r="B485">
        <v>35.108743481476601</v>
      </c>
    </row>
    <row r="486" spans="1:2" x14ac:dyDescent="0.35">
      <c r="A486">
        <v>545</v>
      </c>
      <c r="B486">
        <v>35.044323768666501</v>
      </c>
    </row>
    <row r="487" spans="1:2" x14ac:dyDescent="0.35">
      <c r="A487">
        <v>546</v>
      </c>
      <c r="B487">
        <v>34.980140025500503</v>
      </c>
    </row>
    <row r="488" spans="1:2" x14ac:dyDescent="0.35">
      <c r="A488">
        <v>547</v>
      </c>
      <c r="B488">
        <v>34.916190957812198</v>
      </c>
    </row>
    <row r="489" spans="1:2" x14ac:dyDescent="0.35">
      <c r="A489">
        <v>548</v>
      </c>
      <c r="B489">
        <v>34.852475280881897</v>
      </c>
    </row>
    <row r="490" spans="1:2" x14ac:dyDescent="0.35">
      <c r="A490">
        <v>549</v>
      </c>
      <c r="B490">
        <v>34.7889917193502</v>
      </c>
    </row>
    <row r="491" spans="1:2" x14ac:dyDescent="0.35">
      <c r="A491">
        <v>550</v>
      </c>
      <c r="B491">
        <v>34.7257390071332</v>
      </c>
    </row>
    <row r="492" spans="1:2" x14ac:dyDescent="0.35">
      <c r="A492">
        <v>551</v>
      </c>
      <c r="B492">
        <v>34.662715887338003</v>
      </c>
    </row>
    <row r="493" spans="1:2" x14ac:dyDescent="0.35">
      <c r="A493">
        <v>552</v>
      </c>
      <c r="B493">
        <v>34.5999211121798</v>
      </c>
    </row>
    <row r="494" spans="1:2" x14ac:dyDescent="0.35">
      <c r="A494">
        <v>553</v>
      </c>
      <c r="B494">
        <v>34.537353442899203</v>
      </c>
    </row>
    <row r="495" spans="1:2" x14ac:dyDescent="0.35">
      <c r="A495">
        <v>554</v>
      </c>
      <c r="B495">
        <v>34.475011649681001</v>
      </c>
    </row>
    <row r="496" spans="1:2" x14ac:dyDescent="0.35">
      <c r="A496">
        <v>555</v>
      </c>
      <c r="B496">
        <v>34.412894511573398</v>
      </c>
    </row>
    <row r="497" spans="1:2" x14ac:dyDescent="0.35">
      <c r="A497">
        <v>556</v>
      </c>
      <c r="B497">
        <v>34.3510008164087</v>
      </c>
    </row>
    <row r="498" spans="1:2" x14ac:dyDescent="0.35">
      <c r="A498">
        <v>557</v>
      </c>
      <c r="B498">
        <v>34.289329360723997</v>
      </c>
    </row>
    <row r="499" spans="1:2" x14ac:dyDescent="0.35">
      <c r="A499">
        <v>558</v>
      </c>
      <c r="B499">
        <v>34.227878949683301</v>
      </c>
    </row>
    <row r="500" spans="1:2" x14ac:dyDescent="0.35">
      <c r="A500">
        <v>559</v>
      </c>
      <c r="B500">
        <v>34.1666483970005</v>
      </c>
    </row>
    <row r="501" spans="1:2" x14ac:dyDescent="0.35">
      <c r="A501">
        <v>560</v>
      </c>
      <c r="B501">
        <v>34.105636524863002</v>
      </c>
    </row>
    <row r="502" spans="1:2" x14ac:dyDescent="0.35">
      <c r="A502">
        <v>561</v>
      </c>
      <c r="B502">
        <v>34.044842163856103</v>
      </c>
    </row>
    <row r="503" spans="1:2" x14ac:dyDescent="0.35">
      <c r="A503">
        <v>562</v>
      </c>
      <c r="B503">
        <v>33.9842641528884</v>
      </c>
    </row>
    <row r="504" spans="1:2" x14ac:dyDescent="0.35">
      <c r="A504">
        <v>563</v>
      </c>
      <c r="B504">
        <v>33.923901339117698</v>
      </c>
    </row>
    <row r="505" spans="1:2" x14ac:dyDescent="0.35">
      <c r="A505">
        <v>564</v>
      </c>
      <c r="B505">
        <v>33.863752577878103</v>
      </c>
    </row>
    <row r="506" spans="1:2" x14ac:dyDescent="0.35">
      <c r="A506">
        <v>565</v>
      </c>
      <c r="B506">
        <v>33.803816732607501</v>
      </c>
    </row>
    <row r="507" spans="1:2" x14ac:dyDescent="0.35">
      <c r="A507">
        <v>566</v>
      </c>
      <c r="B507">
        <v>33.744092674776098</v>
      </c>
    </row>
    <row r="508" spans="1:2" x14ac:dyDescent="0.35">
      <c r="A508">
        <v>567</v>
      </c>
      <c r="B508">
        <v>33.684579283815303</v>
      </c>
    </row>
    <row r="509" spans="1:2" x14ac:dyDescent="0.35">
      <c r="A509">
        <v>568</v>
      </c>
      <c r="B509">
        <v>33.625275447047997</v>
      </c>
    </row>
    <row r="510" spans="1:2" x14ac:dyDescent="0.35">
      <c r="A510">
        <v>569</v>
      </c>
      <c r="B510">
        <v>33.5661800596191</v>
      </c>
    </row>
    <row r="511" spans="1:2" x14ac:dyDescent="0.35">
      <c r="A511">
        <v>570</v>
      </c>
      <c r="B511">
        <v>33.507292024426803</v>
      </c>
    </row>
    <row r="512" spans="1:2" x14ac:dyDescent="0.35">
      <c r="A512">
        <v>571</v>
      </c>
      <c r="B512">
        <v>33.448610252054699</v>
      </c>
    </row>
    <row r="513" spans="1:2" x14ac:dyDescent="0.35">
      <c r="A513">
        <v>572</v>
      </c>
      <c r="B513">
        <v>33.390133660704997</v>
      </c>
    </row>
    <row r="514" spans="1:2" x14ac:dyDescent="0.35">
      <c r="A514">
        <v>573</v>
      </c>
      <c r="B514">
        <v>33.331861176131298</v>
      </c>
    </row>
    <row r="515" spans="1:2" x14ac:dyDescent="0.35">
      <c r="A515">
        <v>574</v>
      </c>
      <c r="B515">
        <v>33.273791731573603</v>
      </c>
    </row>
    <row r="516" spans="1:2" x14ac:dyDescent="0.35">
      <c r="A516">
        <v>575</v>
      </c>
      <c r="B516">
        <v>33.2159242676926</v>
      </c>
    </row>
    <row r="517" spans="1:2" x14ac:dyDescent="0.35">
      <c r="A517">
        <v>576</v>
      </c>
      <c r="B517">
        <v>33.158257732505596</v>
      </c>
    </row>
    <row r="518" spans="1:2" x14ac:dyDescent="0.35">
      <c r="A518">
        <v>577</v>
      </c>
      <c r="B518">
        <v>33.100791081322797</v>
      </c>
    </row>
    <row r="519" spans="1:2" x14ac:dyDescent="0.35">
      <c r="A519">
        <v>578</v>
      </c>
      <c r="B519">
        <v>33.0435232766838</v>
      </c>
    </row>
    <row r="520" spans="1:2" x14ac:dyDescent="0.35">
      <c r="A520">
        <v>579</v>
      </c>
      <c r="B520">
        <v>32.986453288295799</v>
      </c>
    </row>
    <row r="521" spans="1:2" x14ac:dyDescent="0.35">
      <c r="A521">
        <v>580</v>
      </c>
      <c r="B521">
        <v>32.929580092971101</v>
      </c>
    </row>
    <row r="522" spans="1:2" x14ac:dyDescent="0.35">
      <c r="A522">
        <v>581</v>
      </c>
      <c r="B522">
        <v>32.872902674566703</v>
      </c>
    </row>
    <row r="523" spans="1:2" x14ac:dyDescent="0.35">
      <c r="A523">
        <v>582</v>
      </c>
      <c r="B523">
        <v>32.816420023923101</v>
      </c>
    </row>
    <row r="524" spans="1:2" x14ac:dyDescent="0.35">
      <c r="A524">
        <v>583</v>
      </c>
      <c r="B524">
        <v>32.760131138804901</v>
      </c>
    </row>
    <row r="525" spans="1:2" x14ac:dyDescent="0.35">
      <c r="A525">
        <v>584</v>
      </c>
      <c r="B525">
        <v>32.7040350238412</v>
      </c>
    </row>
    <row r="526" spans="1:2" x14ac:dyDescent="0.35">
      <c r="A526">
        <v>585</v>
      </c>
      <c r="B526">
        <v>32.648130690467099</v>
      </c>
    </row>
    <row r="527" spans="1:2" x14ac:dyDescent="0.35">
      <c r="A527">
        <v>586</v>
      </c>
      <c r="B527">
        <v>32.592417156865601</v>
      </c>
    </row>
    <row r="528" spans="1:2" x14ac:dyDescent="0.35">
      <c r="A528">
        <v>587</v>
      </c>
      <c r="B528">
        <v>32.536893447910103</v>
      </c>
    </row>
    <row r="529" spans="1:2" x14ac:dyDescent="0.35">
      <c r="A529">
        <v>588</v>
      </c>
      <c r="B529">
        <v>32.4815585951076</v>
      </c>
    </row>
    <row r="530" spans="1:2" x14ac:dyDescent="0.35">
      <c r="A530">
        <v>589</v>
      </c>
      <c r="B530">
        <v>32.426411636541999</v>
      </c>
    </row>
    <row r="531" spans="1:2" x14ac:dyDescent="0.35">
      <c r="A531">
        <v>590</v>
      </c>
      <c r="B531">
        <v>32.371451616819101</v>
      </c>
    </row>
    <row r="532" spans="1:2" x14ac:dyDescent="0.35">
      <c r="A532">
        <v>591</v>
      </c>
      <c r="B532">
        <v>32.316677587010602</v>
      </c>
    </row>
    <row r="533" spans="1:2" x14ac:dyDescent="0.35">
      <c r="A533">
        <v>592</v>
      </c>
      <c r="B533">
        <v>32.262088604600102</v>
      </c>
    </row>
    <row r="534" spans="1:2" x14ac:dyDescent="0.35">
      <c r="A534">
        <v>593</v>
      </c>
      <c r="B534">
        <v>32.207683733428802</v>
      </c>
    </row>
    <row r="535" spans="1:2" x14ac:dyDescent="0.35">
      <c r="A535">
        <v>594</v>
      </c>
      <c r="B535">
        <v>32.153462043641802</v>
      </c>
    </row>
    <row r="536" spans="1:2" x14ac:dyDescent="0.35">
      <c r="A536">
        <v>595</v>
      </c>
      <c r="B536">
        <v>32.099422611635703</v>
      </c>
    </row>
    <row r="537" spans="1:2" x14ac:dyDescent="0.35">
      <c r="A537">
        <v>596</v>
      </c>
      <c r="B537">
        <v>32.045564520005499</v>
      </c>
    </row>
    <row r="538" spans="1:2" x14ac:dyDescent="0.35">
      <c r="A538">
        <v>597</v>
      </c>
      <c r="B538">
        <v>31.991886857492901</v>
      </c>
    </row>
    <row r="539" spans="1:2" x14ac:dyDescent="0.35">
      <c r="A539">
        <v>598</v>
      </c>
      <c r="B539">
        <v>31.938388718935201</v>
      </c>
    </row>
    <row r="540" spans="1:2" x14ac:dyDescent="0.35">
      <c r="A540">
        <v>599</v>
      </c>
      <c r="B540">
        <v>31.885069205214101</v>
      </c>
    </row>
    <row r="541" spans="1:2" x14ac:dyDescent="0.35">
      <c r="A541">
        <v>600</v>
      </c>
      <c r="B541">
        <v>31.8319274232054</v>
      </c>
    </row>
    <row r="542" spans="1:2" x14ac:dyDescent="0.35">
      <c r="A542">
        <v>601</v>
      </c>
      <c r="B542">
        <v>31.778962485729199</v>
      </c>
    </row>
    <row r="543" spans="1:2" x14ac:dyDescent="0.35">
      <c r="A543">
        <v>602</v>
      </c>
      <c r="B543">
        <v>31.726173511500399</v>
      </c>
    </row>
    <row r="544" spans="1:2" x14ac:dyDescent="0.35">
      <c r="A544">
        <v>603</v>
      </c>
      <c r="B544">
        <v>31.673559625079999</v>
      </c>
    </row>
    <row r="545" spans="1:2" x14ac:dyDescent="0.35">
      <c r="A545">
        <v>604</v>
      </c>
      <c r="B545">
        <v>31.6211199568266</v>
      </c>
    </row>
    <row r="546" spans="1:2" x14ac:dyDescent="0.35">
      <c r="A546">
        <v>605</v>
      </c>
      <c r="B546">
        <v>31.568853642848399</v>
      </c>
    </row>
    <row r="547" spans="1:2" x14ac:dyDescent="0.35">
      <c r="A547">
        <v>606</v>
      </c>
      <c r="B547">
        <v>31.516759824955901</v>
      </c>
    </row>
    <row r="548" spans="1:2" x14ac:dyDescent="0.35">
      <c r="A548">
        <v>607</v>
      </c>
      <c r="B548">
        <v>31.4648376506149</v>
      </c>
    </row>
    <row r="549" spans="1:2" x14ac:dyDescent="0.35">
      <c r="A549">
        <v>608</v>
      </c>
      <c r="B549">
        <v>31.413086272900099</v>
      </c>
    </row>
    <row r="550" spans="1:2" x14ac:dyDescent="0.35">
      <c r="A550">
        <v>609</v>
      </c>
      <c r="B550">
        <v>31.3615048504487</v>
      </c>
    </row>
    <row r="551" spans="1:2" x14ac:dyDescent="0.35">
      <c r="A551">
        <v>610</v>
      </c>
      <c r="B551">
        <v>31.310092547415199</v>
      </c>
    </row>
    <row r="552" spans="1:2" x14ac:dyDescent="0.35">
      <c r="A552">
        <v>611</v>
      </c>
      <c r="B552">
        <v>31.258848533425901</v>
      </c>
    </row>
    <row r="553" spans="1:2" x14ac:dyDescent="0.35">
      <c r="A553">
        <v>612</v>
      </c>
      <c r="B553">
        <v>31.207771983534698</v>
      </c>
    </row>
    <row r="554" spans="1:2" x14ac:dyDescent="0.35">
      <c r="A554">
        <v>613</v>
      </c>
      <c r="B554">
        <v>31.1568620781782</v>
      </c>
    </row>
    <row r="555" spans="1:2" x14ac:dyDescent="0.35">
      <c r="A555">
        <v>614</v>
      </c>
      <c r="B555">
        <v>31.106118003132298</v>
      </c>
    </row>
    <row r="556" spans="1:2" x14ac:dyDescent="0.35">
      <c r="A556">
        <v>615</v>
      </c>
      <c r="B556">
        <v>31.055538949468701</v>
      </c>
    </row>
    <row r="557" spans="1:2" x14ac:dyDescent="0.35">
      <c r="A557">
        <v>616</v>
      </c>
      <c r="B557">
        <v>31.005124113511801</v>
      </c>
    </row>
    <row r="558" spans="1:2" x14ac:dyDescent="0.35">
      <c r="A558">
        <v>617</v>
      </c>
      <c r="B558">
        <v>30.954872696796201</v>
      </c>
    </row>
    <row r="559" spans="1:2" x14ac:dyDescent="0.35">
      <c r="A559">
        <v>618</v>
      </c>
      <c r="B559">
        <v>30.904783906024701</v>
      </c>
    </row>
    <row r="560" spans="1:2" x14ac:dyDescent="0.35">
      <c r="A560">
        <v>619</v>
      </c>
      <c r="B560">
        <v>30.854856953026299</v>
      </c>
    </row>
    <row r="561" spans="1:2" x14ac:dyDescent="0.35">
      <c r="A561">
        <v>620</v>
      </c>
      <c r="B561">
        <v>30.8050910547149</v>
      </c>
    </row>
    <row r="562" spans="1:2" x14ac:dyDescent="0.35">
      <c r="A562">
        <v>621</v>
      </c>
      <c r="B562">
        <v>30.755485433048701</v>
      </c>
    </row>
    <row r="563" spans="1:2" x14ac:dyDescent="0.35">
      <c r="A563">
        <v>622</v>
      </c>
      <c r="B563">
        <v>30.706039314989201</v>
      </c>
    </row>
    <row r="564" spans="1:2" x14ac:dyDescent="0.35">
      <c r="A564">
        <v>623</v>
      </c>
      <c r="B564">
        <v>30.656751932461098</v>
      </c>
    </row>
    <row r="565" spans="1:2" x14ac:dyDescent="0.35">
      <c r="A565">
        <v>624</v>
      </c>
      <c r="B565">
        <v>30.607622522312901</v>
      </c>
    </row>
    <row r="566" spans="1:2" x14ac:dyDescent="0.35">
      <c r="A566">
        <v>625</v>
      </c>
      <c r="B566">
        <v>30.558650326277199</v>
      </c>
    </row>
    <row r="567" spans="1:2" x14ac:dyDescent="0.35">
      <c r="A567">
        <v>626</v>
      </c>
      <c r="B567">
        <v>30.5098345909317</v>
      </c>
    </row>
    <row r="568" spans="1:2" x14ac:dyDescent="0.35">
      <c r="A568">
        <v>627</v>
      </c>
      <c r="B568">
        <v>30.461174567660699</v>
      </c>
    </row>
    <row r="569" spans="1:2" x14ac:dyDescent="0.35">
      <c r="A569">
        <v>628</v>
      </c>
      <c r="B569">
        <v>30.412669512616599</v>
      </c>
    </row>
    <row r="570" spans="1:2" x14ac:dyDescent="0.35">
      <c r="A570">
        <v>629</v>
      </c>
      <c r="B570">
        <v>30.364318686682399</v>
      </c>
    </row>
    <row r="571" spans="1:2" x14ac:dyDescent="0.35">
      <c r="A571">
        <v>630</v>
      </c>
      <c r="B571">
        <v>30.316121355433701</v>
      </c>
    </row>
    <row r="572" spans="1:2" x14ac:dyDescent="0.35">
      <c r="A572">
        <v>631</v>
      </c>
      <c r="B572">
        <v>30.268076789101801</v>
      </c>
    </row>
    <row r="573" spans="1:2" x14ac:dyDescent="0.35">
      <c r="A573">
        <v>632</v>
      </c>
      <c r="B573">
        <v>30.220184262536801</v>
      </c>
    </row>
    <row r="574" spans="1:2" x14ac:dyDescent="0.35">
      <c r="A574">
        <v>633</v>
      </c>
      <c r="B574">
        <v>30.172443055171001</v>
      </c>
    </row>
    <row r="575" spans="1:2" x14ac:dyDescent="0.35">
      <c r="A575">
        <v>634</v>
      </c>
      <c r="B575">
        <v>30.124852450983099</v>
      </c>
    </row>
    <row r="576" spans="1:2" x14ac:dyDescent="0.35">
      <c r="A576">
        <v>635</v>
      </c>
      <c r="B576">
        <v>30.077411738461802</v>
      </c>
    </row>
    <row r="577" spans="1:2" x14ac:dyDescent="0.35">
      <c r="A577">
        <v>636</v>
      </c>
      <c r="B577">
        <v>30.030120210571202</v>
      </c>
    </row>
    <row r="578" spans="1:2" x14ac:dyDescent="0.35">
      <c r="A578">
        <v>637</v>
      </c>
      <c r="B578">
        <v>29.982977164714701</v>
      </c>
    </row>
    <row r="579" spans="1:2" x14ac:dyDescent="0.35">
      <c r="A579">
        <v>638</v>
      </c>
      <c r="B579">
        <v>29.935981902700998</v>
      </c>
    </row>
    <row r="580" spans="1:2" x14ac:dyDescent="0.35">
      <c r="A580">
        <v>639</v>
      </c>
      <c r="B580">
        <v>29.8891337307093</v>
      </c>
    </row>
    <row r="581" spans="1:2" x14ac:dyDescent="0.35">
      <c r="A581">
        <v>640</v>
      </c>
      <c r="B581">
        <v>29.842431959255102</v>
      </c>
    </row>
    <row r="582" spans="1:2" x14ac:dyDescent="0.35">
      <c r="A582">
        <v>641</v>
      </c>
      <c r="B582">
        <v>29.7958759031564</v>
      </c>
    </row>
    <row r="583" spans="1:2" x14ac:dyDescent="0.35">
      <c r="A583">
        <v>642</v>
      </c>
      <c r="B583">
        <v>29.749464881500401</v>
      </c>
    </row>
    <row r="584" spans="1:2" x14ac:dyDescent="0.35">
      <c r="A584">
        <v>643</v>
      </c>
      <c r="B584">
        <v>29.703198217610002</v>
      </c>
    </row>
    <row r="585" spans="1:2" x14ac:dyDescent="0.35">
      <c r="A585">
        <v>644</v>
      </c>
      <c r="B585">
        <v>29.657075239011299</v>
      </c>
    </row>
    <row r="586" spans="1:2" x14ac:dyDescent="0.35">
      <c r="A586">
        <v>645</v>
      </c>
      <c r="B586">
        <v>29.611095277400398</v>
      </c>
    </row>
    <row r="587" spans="1:2" x14ac:dyDescent="0.35">
      <c r="A587">
        <v>646</v>
      </c>
      <c r="B587">
        <v>29.5652576686118</v>
      </c>
    </row>
    <row r="588" spans="1:2" x14ac:dyDescent="0.35">
      <c r="A588">
        <v>647</v>
      </c>
      <c r="B588">
        <v>29.519561752586199</v>
      </c>
    </row>
    <row r="589" spans="1:2" x14ac:dyDescent="0.35">
      <c r="A589">
        <v>648</v>
      </c>
      <c r="B589">
        <v>29.4740068733384</v>
      </c>
    </row>
    <row r="590" spans="1:2" x14ac:dyDescent="0.35">
      <c r="A590">
        <v>649</v>
      </c>
      <c r="B590">
        <v>29.4285923789264</v>
      </c>
    </row>
    <row r="591" spans="1:2" x14ac:dyDescent="0.35">
      <c r="A591">
        <v>650</v>
      </c>
      <c r="B591">
        <v>29.383317621420399</v>
      </c>
    </row>
    <row r="592" spans="1:2" x14ac:dyDescent="0.35">
      <c r="A592">
        <v>651</v>
      </c>
      <c r="B592">
        <v>29.338181956871399</v>
      </c>
    </row>
    <row r="593" spans="1:2" x14ac:dyDescent="0.35">
      <c r="A593">
        <v>652</v>
      </c>
      <c r="B593">
        <v>29.293184745281099</v>
      </c>
    </row>
    <row r="594" spans="1:2" x14ac:dyDescent="0.35">
      <c r="A594">
        <v>653</v>
      </c>
      <c r="B594">
        <v>29.248325350571601</v>
      </c>
    </row>
    <row r="595" spans="1:2" x14ac:dyDescent="0.35">
      <c r="A595">
        <v>654</v>
      </c>
      <c r="B595">
        <v>29.203603140555401</v>
      </c>
    </row>
    <row r="596" spans="1:2" x14ac:dyDescent="0.35">
      <c r="A596">
        <v>655</v>
      </c>
      <c r="B596">
        <v>29.1590174869057</v>
      </c>
    </row>
    <row r="597" spans="1:2" x14ac:dyDescent="0.35">
      <c r="A597">
        <v>656</v>
      </c>
      <c r="B597">
        <v>29.1145677651269</v>
      </c>
    </row>
    <row r="598" spans="1:2" x14ac:dyDescent="0.35">
      <c r="A598">
        <v>657</v>
      </c>
      <c r="B598">
        <v>29.070253354525502</v>
      </c>
    </row>
    <row r="599" spans="1:2" x14ac:dyDescent="0.35">
      <c r="A599">
        <v>658</v>
      </c>
      <c r="B599">
        <v>29.026073638181199</v>
      </c>
    </row>
    <row r="600" spans="1:2" x14ac:dyDescent="0.35">
      <c r="A600">
        <v>659</v>
      </c>
      <c r="B600">
        <v>28.982028002918401</v>
      </c>
    </row>
    <row r="601" spans="1:2" x14ac:dyDescent="0.35">
      <c r="A601">
        <v>660</v>
      </c>
      <c r="B601">
        <v>28.9381158392777</v>
      </c>
    </row>
    <row r="602" spans="1:2" x14ac:dyDescent="0.35">
      <c r="A602">
        <v>661</v>
      </c>
      <c r="B602">
        <v>28.894336541487501</v>
      </c>
    </row>
    <row r="603" spans="1:2" x14ac:dyDescent="0.35">
      <c r="A603">
        <v>662</v>
      </c>
      <c r="B603">
        <v>28.850689507436901</v>
      </c>
    </row>
    <row r="604" spans="1:2" x14ac:dyDescent="0.35">
      <c r="A604">
        <v>663</v>
      </c>
      <c r="B604">
        <v>28.807174138647401</v>
      </c>
    </row>
    <row r="605" spans="1:2" x14ac:dyDescent="0.35">
      <c r="A605">
        <v>664</v>
      </c>
      <c r="B605">
        <v>28.763789840245899</v>
      </c>
    </row>
    <row r="606" spans="1:2" x14ac:dyDescent="0.35">
      <c r="A606">
        <v>665</v>
      </c>
      <c r="B606">
        <v>28.7205360209372</v>
      </c>
    </row>
    <row r="607" spans="1:2" x14ac:dyDescent="0.35">
      <c r="A607">
        <v>666</v>
      </c>
      <c r="B607">
        <v>28.6774120929779</v>
      </c>
    </row>
    <row r="608" spans="1:2" x14ac:dyDescent="0.35">
      <c r="A608">
        <v>667</v>
      </c>
      <c r="B608">
        <v>28.634417472148801</v>
      </c>
    </row>
    <row r="609" spans="1:2" x14ac:dyDescent="0.35">
      <c r="A609">
        <v>668</v>
      </c>
      <c r="B609">
        <v>28.591551577729401</v>
      </c>
    </row>
    <row r="610" spans="1:2" x14ac:dyDescent="0.35">
      <c r="A610">
        <v>669</v>
      </c>
      <c r="B610">
        <v>28.5488138324712</v>
      </c>
    </row>
    <row r="611" spans="1:2" x14ac:dyDescent="0.35">
      <c r="A611">
        <v>670</v>
      </c>
      <c r="B611">
        <v>28.506203662571998</v>
      </c>
    </row>
    <row r="612" spans="1:2" x14ac:dyDescent="0.35">
      <c r="A612">
        <v>671</v>
      </c>
      <c r="B612">
        <v>28.463720497650201</v>
      </c>
    </row>
    <row r="613" spans="1:2" x14ac:dyDescent="0.35">
      <c r="A613">
        <v>672</v>
      </c>
      <c r="B613">
        <v>28.4213637707191</v>
      </c>
    </row>
    <row r="614" spans="1:2" x14ac:dyDescent="0.35">
      <c r="A614">
        <v>673</v>
      </c>
      <c r="B614">
        <v>28.379132918162298</v>
      </c>
    </row>
    <row r="615" spans="1:2" x14ac:dyDescent="0.35">
      <c r="A615">
        <v>674</v>
      </c>
      <c r="B615">
        <v>28.3370273797081</v>
      </c>
    </row>
    <row r="616" spans="1:2" x14ac:dyDescent="0.35">
      <c r="A616">
        <v>675</v>
      </c>
      <c r="B616">
        <v>28.295046598404799</v>
      </c>
    </row>
    <row r="617" spans="1:2" x14ac:dyDescent="0.35">
      <c r="A617">
        <v>676</v>
      </c>
      <c r="B617">
        <v>28.253190020596499</v>
      </c>
    </row>
    <row r="618" spans="1:2" x14ac:dyDescent="0.35">
      <c r="A618">
        <v>677</v>
      </c>
      <c r="B618">
        <v>28.211457095898499</v>
      </c>
    </row>
    <row r="619" spans="1:2" x14ac:dyDescent="0.35">
      <c r="A619">
        <v>678</v>
      </c>
      <c r="B619">
        <v>28.169847277172899</v>
      </c>
    </row>
    <row r="620" spans="1:2" x14ac:dyDescent="0.35">
      <c r="A620">
        <v>679</v>
      </c>
      <c r="B620">
        <v>28.1283600205055</v>
      </c>
    </row>
    <row r="621" spans="1:2" x14ac:dyDescent="0.35">
      <c r="A621">
        <v>680</v>
      </c>
      <c r="B621">
        <v>28.0869947851813</v>
      </c>
    </row>
    <row r="622" spans="1:2" x14ac:dyDescent="0.35">
      <c r="A622">
        <v>681</v>
      </c>
      <c r="B622">
        <v>28.045751033661201</v>
      </c>
    </row>
    <row r="623" spans="1:2" x14ac:dyDescent="0.35">
      <c r="A623">
        <v>682</v>
      </c>
      <c r="B623">
        <v>28.004628231559</v>
      </c>
    </row>
    <row r="624" spans="1:2" x14ac:dyDescent="0.35">
      <c r="A624">
        <v>683</v>
      </c>
      <c r="B624">
        <v>27.9636258476182</v>
      </c>
    </row>
    <row r="625" spans="1:2" x14ac:dyDescent="0.35">
      <c r="A625">
        <v>684</v>
      </c>
      <c r="B625">
        <v>27.922743353689</v>
      </c>
    </row>
    <row r="626" spans="1:2" x14ac:dyDescent="0.35">
      <c r="A626">
        <v>685</v>
      </c>
      <c r="B626">
        <v>27.881980224705501</v>
      </c>
    </row>
    <row r="627" spans="1:2" x14ac:dyDescent="0.35">
      <c r="A627">
        <v>686</v>
      </c>
      <c r="B627">
        <v>27.841335938663601</v>
      </c>
    </row>
    <row r="628" spans="1:2" x14ac:dyDescent="0.35">
      <c r="A628">
        <v>687</v>
      </c>
      <c r="B628">
        <v>27.8008099765986</v>
      </c>
    </row>
    <row r="629" spans="1:2" x14ac:dyDescent="0.35">
      <c r="A629">
        <v>688</v>
      </c>
      <c r="B629">
        <v>27.760401822562901</v>
      </c>
    </row>
    <row r="630" spans="1:2" x14ac:dyDescent="0.35">
      <c r="A630">
        <v>689</v>
      </c>
      <c r="B630">
        <v>27.7201109636041</v>
      </c>
    </row>
    <row r="631" spans="1:2" x14ac:dyDescent="0.35">
      <c r="A631">
        <v>690</v>
      </c>
      <c r="B631">
        <v>27.6799368897438</v>
      </c>
    </row>
    <row r="632" spans="1:2" x14ac:dyDescent="0.35">
      <c r="A632">
        <v>691</v>
      </c>
      <c r="B632">
        <v>27.6398790939555</v>
      </c>
    </row>
    <row r="633" spans="1:2" x14ac:dyDescent="0.35">
      <c r="A633">
        <v>692</v>
      </c>
      <c r="B633">
        <v>27.599937072143401</v>
      </c>
    </row>
    <row r="634" spans="1:2" x14ac:dyDescent="0.35">
      <c r="A634">
        <v>693</v>
      </c>
      <c r="B634">
        <v>27.560110323121599</v>
      </c>
    </row>
    <row r="635" spans="1:2" x14ac:dyDescent="0.35">
      <c r="A635">
        <v>694</v>
      </c>
      <c r="B635">
        <v>27.5203983485926</v>
      </c>
    </row>
    <row r="636" spans="1:2" x14ac:dyDescent="0.35">
      <c r="A636">
        <v>695</v>
      </c>
      <c r="B636">
        <v>27.480800653127002</v>
      </c>
    </row>
    <row r="637" spans="1:2" x14ac:dyDescent="0.35">
      <c r="A637">
        <v>696</v>
      </c>
      <c r="B637">
        <v>27.4413167441426</v>
      </c>
    </row>
    <row r="638" spans="1:2" x14ac:dyDescent="0.35">
      <c r="A638">
        <v>697</v>
      </c>
      <c r="B638">
        <v>27.401946131884198</v>
      </c>
    </row>
    <row r="639" spans="1:2" x14ac:dyDescent="0.35">
      <c r="A639">
        <v>698</v>
      </c>
      <c r="B639">
        <v>27.3626883294029</v>
      </c>
    </row>
    <row r="640" spans="1:2" x14ac:dyDescent="0.35">
      <c r="A640">
        <v>699</v>
      </c>
      <c r="B640">
        <v>27.3235428525368</v>
      </c>
    </row>
    <row r="641" spans="1:2" x14ac:dyDescent="0.35">
      <c r="A641">
        <v>700</v>
      </c>
      <c r="B641">
        <v>27.284509219890399</v>
      </c>
    </row>
    <row r="642" spans="1:2" x14ac:dyDescent="0.35">
      <c r="A642">
        <v>701</v>
      </c>
      <c r="B642">
        <v>27.2455869528149</v>
      </c>
    </row>
    <row r="643" spans="1:2" x14ac:dyDescent="0.35">
      <c r="A643">
        <v>702</v>
      </c>
      <c r="B643">
        <v>27.206775575389202</v>
      </c>
    </row>
    <row r="644" spans="1:2" x14ac:dyDescent="0.35">
      <c r="A644">
        <v>703</v>
      </c>
      <c r="B644">
        <v>27.168074614400101</v>
      </c>
    </row>
    <row r="645" spans="1:2" x14ac:dyDescent="0.35">
      <c r="A645">
        <v>704</v>
      </c>
      <c r="B645">
        <v>27.1294835993228</v>
      </c>
    </row>
    <row r="646" spans="1:2" x14ac:dyDescent="0.35">
      <c r="A646">
        <v>705</v>
      </c>
      <c r="B646">
        <v>27.091002062302501</v>
      </c>
    </row>
    <row r="647" spans="1:2" x14ac:dyDescent="0.35">
      <c r="A647">
        <v>706</v>
      </c>
      <c r="B647">
        <v>27.052629538134902</v>
      </c>
    </row>
    <row r="648" spans="1:2" x14ac:dyDescent="0.35">
      <c r="A648">
        <v>707</v>
      </c>
      <c r="B648">
        <v>27.0143655642479</v>
      </c>
    </row>
    <row r="649" spans="1:2" x14ac:dyDescent="0.35">
      <c r="A649">
        <v>708</v>
      </c>
      <c r="B649">
        <v>26.976209680682601</v>
      </c>
    </row>
    <row r="650" spans="1:2" x14ac:dyDescent="0.35">
      <c r="A650">
        <v>709</v>
      </c>
      <c r="B650">
        <v>26.938161430075098</v>
      </c>
    </row>
    <row r="651" spans="1:2" x14ac:dyDescent="0.35">
      <c r="A651">
        <v>710</v>
      </c>
      <c r="B651">
        <v>26.9002203576384</v>
      </c>
    </row>
    <row r="652" spans="1:2" x14ac:dyDescent="0.35">
      <c r="A652">
        <v>711</v>
      </c>
      <c r="B652">
        <v>26.862386011143801</v>
      </c>
    </row>
    <row r="653" spans="1:2" x14ac:dyDescent="0.35">
      <c r="A653">
        <v>712</v>
      </c>
      <c r="B653">
        <v>26.8246579409034</v>
      </c>
    </row>
    <row r="654" spans="1:2" x14ac:dyDescent="0.35">
      <c r="A654">
        <v>713</v>
      </c>
      <c r="B654">
        <v>26.787035699752099</v>
      </c>
    </row>
    <row r="655" spans="1:2" x14ac:dyDescent="0.35">
      <c r="A655">
        <v>714</v>
      </c>
      <c r="B655">
        <v>26.749518843029801</v>
      </c>
    </row>
    <row r="656" spans="1:2" x14ac:dyDescent="0.35">
      <c r="A656">
        <v>715</v>
      </c>
      <c r="B656">
        <v>26.712106928564001</v>
      </c>
    </row>
    <row r="657" spans="1:2" x14ac:dyDescent="0.35">
      <c r="A657">
        <v>716</v>
      </c>
      <c r="B657">
        <v>26.674799516652602</v>
      </c>
    </row>
    <row r="658" spans="1:2" x14ac:dyDescent="0.35">
      <c r="A658">
        <v>717</v>
      </c>
      <c r="B658">
        <v>26.6375961700464</v>
      </c>
    </row>
    <row r="659" spans="1:2" x14ac:dyDescent="0.35">
      <c r="A659">
        <v>718</v>
      </c>
      <c r="B659">
        <v>26.600496453932099</v>
      </c>
    </row>
    <row r="660" spans="1:2" x14ac:dyDescent="0.35">
      <c r="A660">
        <v>719</v>
      </c>
      <c r="B660">
        <v>26.563499935915502</v>
      </c>
    </row>
    <row r="661" spans="1:2" x14ac:dyDescent="0.35">
      <c r="A661">
        <v>720</v>
      </c>
      <c r="B661">
        <v>26.5266061860045</v>
      </c>
    </row>
    <row r="662" spans="1:2" x14ac:dyDescent="0.35">
      <c r="A662">
        <v>721</v>
      </c>
      <c r="B662">
        <v>26.489814776592599</v>
      </c>
    </row>
    <row r="663" spans="1:2" x14ac:dyDescent="0.35">
      <c r="A663">
        <v>722</v>
      </c>
      <c r="B663">
        <v>26.453125282442201</v>
      </c>
    </row>
    <row r="664" spans="1:2" x14ac:dyDescent="0.35">
      <c r="A664">
        <v>723</v>
      </c>
      <c r="B664">
        <v>26.4165372806684</v>
      </c>
    </row>
    <row r="665" spans="1:2" x14ac:dyDescent="0.35">
      <c r="A665">
        <v>724</v>
      </c>
      <c r="B665">
        <v>26.380050350722701</v>
      </c>
    </row>
    <row r="666" spans="1:2" x14ac:dyDescent="0.35">
      <c r="A666">
        <v>725</v>
      </c>
      <c r="B666">
        <v>26.3436640743769</v>
      </c>
    </row>
    <row r="667" spans="1:2" x14ac:dyDescent="0.35">
      <c r="A667">
        <v>726</v>
      </c>
      <c r="B667">
        <v>26.307378035707</v>
      </c>
    </row>
    <row r="668" spans="1:2" x14ac:dyDescent="0.35">
      <c r="A668">
        <v>727</v>
      </c>
      <c r="B668">
        <v>26.271191821077402</v>
      </c>
    </row>
    <row r="669" spans="1:2" x14ac:dyDescent="0.35">
      <c r="A669">
        <v>728</v>
      </c>
      <c r="B669">
        <v>26.235105019125299</v>
      </c>
    </row>
    <row r="670" spans="1:2" x14ac:dyDescent="0.35">
      <c r="A670">
        <v>729</v>
      </c>
      <c r="B670">
        <v>26.199117220745201</v>
      </c>
    </row>
    <row r="671" spans="1:2" x14ac:dyDescent="0.35">
      <c r="A671">
        <v>730</v>
      </c>
      <c r="B671">
        <v>26.1632280190729</v>
      </c>
    </row>
    <row r="672" spans="1:2" x14ac:dyDescent="0.35">
      <c r="A672">
        <v>731</v>
      </c>
      <c r="B672">
        <v>26.127437009470899</v>
      </c>
    </row>
    <row r="673" spans="1:2" x14ac:dyDescent="0.35">
      <c r="A673">
        <v>732</v>
      </c>
      <c r="B673">
        <v>26.091743789512599</v>
      </c>
    </row>
    <row r="674" spans="1:2" x14ac:dyDescent="0.35">
      <c r="A674">
        <v>733</v>
      </c>
      <c r="B674">
        <v>26.0561479589676</v>
      </c>
    </row>
    <row r="675" spans="1:2" x14ac:dyDescent="0.35">
      <c r="A675">
        <v>734</v>
      </c>
      <c r="B675">
        <v>26.020649119786398</v>
      </c>
    </row>
    <row r="676" spans="1:2" x14ac:dyDescent="0.35">
      <c r="A676">
        <v>735</v>
      </c>
      <c r="B676">
        <v>25.985246876086102</v>
      </c>
    </row>
    <row r="677" spans="1:2" x14ac:dyDescent="0.35">
      <c r="A677">
        <v>736</v>
      </c>
      <c r="B677">
        <v>25.9499408341348</v>
      </c>
    </row>
    <row r="678" spans="1:2" x14ac:dyDescent="0.35">
      <c r="A678">
        <v>737</v>
      </c>
      <c r="B678">
        <v>25.914730602338199</v>
      </c>
    </row>
    <row r="679" spans="1:2" x14ac:dyDescent="0.35">
      <c r="A679">
        <v>738</v>
      </c>
      <c r="B679">
        <v>25.879615791223902</v>
      </c>
    </row>
    <row r="680" spans="1:2" x14ac:dyDescent="0.35">
      <c r="A680">
        <v>739</v>
      </c>
      <c r="B680">
        <v>25.8445960134279</v>
      </c>
    </row>
    <row r="681" spans="1:2" x14ac:dyDescent="0.35">
      <c r="A681">
        <v>740</v>
      </c>
      <c r="B681">
        <v>25.809670883680099</v>
      </c>
    </row>
    <row r="682" spans="1:2" x14ac:dyDescent="0.35">
      <c r="A682">
        <v>741</v>
      </c>
      <c r="B682">
        <v>25.774840018789799</v>
      </c>
    </row>
    <row r="683" spans="1:2" x14ac:dyDescent="0.35">
      <c r="A683">
        <v>742</v>
      </c>
      <c r="B683">
        <v>25.740103037632402</v>
      </c>
    </row>
    <row r="684" spans="1:2" x14ac:dyDescent="0.35">
      <c r="A684">
        <v>743</v>
      </c>
      <c r="B684">
        <v>25.705459561134901</v>
      </c>
    </row>
    <row r="685" spans="1:2" x14ac:dyDescent="0.35">
      <c r="A685">
        <v>744</v>
      </c>
      <c r="B685">
        <v>25.670909212262401</v>
      </c>
    </row>
    <row r="686" spans="1:2" x14ac:dyDescent="0.35">
      <c r="A686">
        <v>745</v>
      </c>
      <c r="B686">
        <v>25.6364516160044</v>
      </c>
    </row>
    <row r="687" spans="1:2" x14ac:dyDescent="0.35">
      <c r="A687">
        <v>746</v>
      </c>
      <c r="B687">
        <v>25.6020863993609</v>
      </c>
    </row>
    <row r="688" spans="1:2" x14ac:dyDescent="0.35">
      <c r="A688">
        <v>747</v>
      </c>
      <c r="B688">
        <v>25.567813191329702</v>
      </c>
    </row>
    <row r="689" spans="1:2" x14ac:dyDescent="0.35">
      <c r="A689">
        <v>748</v>
      </c>
      <c r="B689">
        <v>25.533631622891999</v>
      </c>
    </row>
    <row r="690" spans="1:2" x14ac:dyDescent="0.35">
      <c r="A690">
        <v>749</v>
      </c>
      <c r="B690">
        <v>25.499541327000301</v>
      </c>
    </row>
    <row r="691" spans="1:2" x14ac:dyDescent="0.35">
      <c r="A691">
        <v>750</v>
      </c>
      <c r="B691">
        <v>25.4655419385643</v>
      </c>
    </row>
    <row r="692" spans="1:2" x14ac:dyDescent="0.35">
      <c r="A692">
        <v>751</v>
      </c>
      <c r="B692">
        <v>25.4316330944384</v>
      </c>
    </row>
    <row r="693" spans="1:2" x14ac:dyDescent="0.35">
      <c r="A693">
        <v>752</v>
      </c>
      <c r="B693">
        <v>25.397814433408598</v>
      </c>
    </row>
    <row r="694" spans="1:2" x14ac:dyDescent="0.35">
      <c r="A694">
        <v>753</v>
      </c>
      <c r="B694">
        <v>25.364085596179599</v>
      </c>
    </row>
    <row r="695" spans="1:2" x14ac:dyDescent="0.35">
      <c r="A695">
        <v>754</v>
      </c>
      <c r="B695">
        <v>25.330446225362401</v>
      </c>
    </row>
    <row r="696" spans="1:2" x14ac:dyDescent="0.35">
      <c r="A696">
        <v>755</v>
      </c>
      <c r="B696">
        <v>25.296895965461299</v>
      </c>
    </row>
    <row r="697" spans="1:2" x14ac:dyDescent="0.35">
      <c r="A697">
        <v>756</v>
      </c>
      <c r="B697">
        <v>25.263434462861401</v>
      </c>
    </row>
    <row r="698" spans="1:2" x14ac:dyDescent="0.35">
      <c r="A698">
        <v>757</v>
      </c>
      <c r="B698">
        <v>25.230061365816699</v>
      </c>
    </row>
    <row r="699" spans="1:2" x14ac:dyDescent="0.35">
      <c r="A699">
        <v>758</v>
      </c>
      <c r="B699">
        <v>25.196776324437</v>
      </c>
    </row>
    <row r="700" spans="1:2" x14ac:dyDescent="0.35">
      <c r="A700">
        <v>759</v>
      </c>
      <c r="B700">
        <v>25.1635789906762</v>
      </c>
    </row>
    <row r="701" spans="1:2" x14ac:dyDescent="0.35">
      <c r="A701">
        <v>760</v>
      </c>
      <c r="B701">
        <v>25.130469018320099</v>
      </c>
    </row>
    <row r="702" spans="1:2" x14ac:dyDescent="0.35">
      <c r="A702">
        <v>761</v>
      </c>
      <c r="B702">
        <v>25.097446062974001</v>
      </c>
    </row>
    <row r="703" spans="1:2" x14ac:dyDescent="0.35">
      <c r="A703">
        <v>762</v>
      </c>
      <c r="B703">
        <v>25.064509782051498</v>
      </c>
    </row>
    <row r="704" spans="1:2" x14ac:dyDescent="0.35">
      <c r="A704">
        <v>763</v>
      </c>
      <c r="B704">
        <v>25.0316598347618</v>
      </c>
    </row>
    <row r="705" spans="1:2" x14ac:dyDescent="0.35">
      <c r="A705">
        <v>764</v>
      </c>
      <c r="B705">
        <v>24.998895882098498</v>
      </c>
    </row>
    <row r="706" spans="1:2" x14ac:dyDescent="0.35">
      <c r="A706">
        <v>765</v>
      </c>
      <c r="B706">
        <v>24.966217586827799</v>
      </c>
    </row>
    <row r="707" spans="1:2" x14ac:dyDescent="0.35">
      <c r="A707">
        <v>766</v>
      </c>
      <c r="B707">
        <v>24.933624613476798</v>
      </c>
    </row>
    <row r="708" spans="1:2" x14ac:dyDescent="0.35">
      <c r="A708">
        <v>767</v>
      </c>
      <c r="B708">
        <v>24.901116628322399</v>
      </c>
    </row>
    <row r="709" spans="1:2" x14ac:dyDescent="0.35">
      <c r="A709">
        <v>768</v>
      </c>
      <c r="B709">
        <v>24.868693299379199</v>
      </c>
    </row>
    <row r="710" spans="1:2" x14ac:dyDescent="0.35">
      <c r="A710">
        <v>769</v>
      </c>
      <c r="B710">
        <v>24.8363542963891</v>
      </c>
    </row>
    <row r="711" spans="1:2" x14ac:dyDescent="0.35">
      <c r="A711">
        <v>770</v>
      </c>
      <c r="B711">
        <v>24.8040992908094</v>
      </c>
    </row>
    <row r="712" spans="1:2" x14ac:dyDescent="0.35">
      <c r="A712">
        <v>771</v>
      </c>
      <c r="B712">
        <v>24.7719279558019</v>
      </c>
    </row>
    <row r="713" spans="1:2" x14ac:dyDescent="0.35">
      <c r="A713">
        <v>772</v>
      </c>
      <c r="B713">
        <v>24.739839966221801</v>
      </c>
    </row>
    <row r="714" spans="1:2" x14ac:dyDescent="0.35">
      <c r="A714">
        <v>773</v>
      </c>
      <c r="B714">
        <v>24.707834998607002</v>
      </c>
    </row>
    <row r="715" spans="1:2" x14ac:dyDescent="0.35">
      <c r="A715">
        <v>774</v>
      </c>
      <c r="B715">
        <v>24.675912731166999</v>
      </c>
    </row>
    <row r="716" spans="1:2" x14ac:dyDescent="0.35">
      <c r="A716">
        <v>775</v>
      </c>
      <c r="B716">
        <v>24.644072843771902</v>
      </c>
    </row>
    <row r="717" spans="1:2" x14ac:dyDescent="0.35">
      <c r="A717">
        <v>776</v>
      </c>
      <c r="B717">
        <v>24.612315017942301</v>
      </c>
    </row>
    <row r="718" spans="1:2" x14ac:dyDescent="0.35">
      <c r="A718">
        <v>777</v>
      </c>
      <c r="B718">
        <v>24.580638936838199</v>
      </c>
    </row>
    <row r="719" spans="1:2" x14ac:dyDescent="0.35">
      <c r="A719">
        <v>778</v>
      </c>
      <c r="B719">
        <v>24.549044285248399</v>
      </c>
    </row>
    <row r="720" spans="1:2" x14ac:dyDescent="0.35">
      <c r="A720">
        <v>779</v>
      </c>
      <c r="B720">
        <v>24.517530749580501</v>
      </c>
    </row>
    <row r="721" spans="1:2" x14ac:dyDescent="0.35">
      <c r="A721">
        <v>780</v>
      </c>
      <c r="B721">
        <v>24.486098017850299</v>
      </c>
    </row>
    <row r="722" spans="1:2" x14ac:dyDescent="0.35">
      <c r="A722">
        <v>781</v>
      </c>
      <c r="B722">
        <v>24.454745779671299</v>
      </c>
    </row>
    <row r="723" spans="1:2" x14ac:dyDescent="0.35">
      <c r="A723">
        <v>782</v>
      </c>
      <c r="B723">
        <v>24.423473726244598</v>
      </c>
    </row>
    <row r="724" spans="1:2" x14ac:dyDescent="0.35">
      <c r="A724">
        <v>783</v>
      </c>
      <c r="B724">
        <v>24.392281550349001</v>
      </c>
    </row>
    <row r="725" spans="1:2" x14ac:dyDescent="0.35">
      <c r="A725">
        <v>784</v>
      </c>
      <c r="B725">
        <v>24.3611689463307</v>
      </c>
    </row>
    <row r="726" spans="1:2" x14ac:dyDescent="0.35">
      <c r="A726">
        <v>785</v>
      </c>
      <c r="B726">
        <v>24.330135610093301</v>
      </c>
    </row>
    <row r="727" spans="1:2" x14ac:dyDescent="0.35">
      <c r="A727">
        <v>786</v>
      </c>
      <c r="B727">
        <v>24.299181239088099</v>
      </c>
    </row>
    <row r="728" spans="1:2" x14ac:dyDescent="0.35">
      <c r="A728">
        <v>787</v>
      </c>
      <c r="B728">
        <v>24.268305532304002</v>
      </c>
    </row>
    <row r="729" spans="1:2" x14ac:dyDescent="0.35">
      <c r="A729">
        <v>788</v>
      </c>
      <c r="B729">
        <v>24.237508190257898</v>
      </c>
    </row>
    <row r="730" spans="1:2" x14ac:dyDescent="0.35">
      <c r="A730">
        <v>789</v>
      </c>
      <c r="B730">
        <v>24.206788914985101</v>
      </c>
    </row>
    <row r="731" spans="1:2" x14ac:dyDescent="0.35">
      <c r="A731">
        <v>790</v>
      </c>
      <c r="B731">
        <v>24.176147410029401</v>
      </c>
    </row>
    <row r="732" spans="1:2" x14ac:dyDescent="0.35">
      <c r="A732">
        <v>791</v>
      </c>
      <c r="B732">
        <v>24.145583380433902</v>
      </c>
    </row>
    <row r="733" spans="1:2" x14ac:dyDescent="0.35">
      <c r="A733">
        <v>792</v>
      </c>
      <c r="B733">
        <v>24.1150965327314</v>
      </c>
    </row>
    <row r="734" spans="1:2" x14ac:dyDescent="0.35">
      <c r="A734">
        <v>793</v>
      </c>
      <c r="B734">
        <v>24.0846865749347</v>
      </c>
    </row>
    <row r="735" spans="1:2" x14ac:dyDescent="0.35">
      <c r="A735">
        <v>794</v>
      </c>
      <c r="B735">
        <v>24.054353216528</v>
      </c>
    </row>
    <row r="736" spans="1:2" x14ac:dyDescent="0.35">
      <c r="A736">
        <v>795</v>
      </c>
      <c r="B736">
        <v>24.0240961684569</v>
      </c>
    </row>
    <row r="737" spans="1:2" x14ac:dyDescent="0.35">
      <c r="A737">
        <v>796</v>
      </c>
      <c r="B737">
        <v>23.9939151431197</v>
      </c>
    </row>
    <row r="738" spans="1:2" x14ac:dyDescent="0.35">
      <c r="A738">
        <v>797</v>
      </c>
      <c r="B738">
        <v>23.963809854357901</v>
      </c>
    </row>
    <row r="739" spans="1:2" x14ac:dyDescent="0.35">
      <c r="A739">
        <v>798</v>
      </c>
      <c r="B739">
        <v>23.933780017447699</v>
      </c>
    </row>
    <row r="740" spans="1:2" x14ac:dyDescent="0.35">
      <c r="A740">
        <v>799</v>
      </c>
      <c r="B740">
        <v>23.9038253490904</v>
      </c>
    </row>
    <row r="741" spans="1:2" x14ac:dyDescent="0.35">
      <c r="A741">
        <v>800</v>
      </c>
      <c r="B741">
        <v>23.8739455674041</v>
      </c>
    </row>
    <row r="742" spans="1:2" x14ac:dyDescent="0.35">
      <c r="A742">
        <v>801</v>
      </c>
      <c r="B742">
        <v>23.844140391914198</v>
      </c>
    </row>
    <row r="743" spans="1:2" x14ac:dyDescent="0.35">
      <c r="A743">
        <v>802</v>
      </c>
      <c r="B743">
        <v>23.814409543545199</v>
      </c>
    </row>
    <row r="744" spans="1:2" x14ac:dyDescent="0.35">
      <c r="A744">
        <v>803</v>
      </c>
      <c r="B744">
        <v>23.784752744611801</v>
      </c>
    </row>
    <row r="745" spans="1:2" x14ac:dyDescent="0.35">
      <c r="A745">
        <v>804</v>
      </c>
      <c r="B745">
        <v>23.755169718809999</v>
      </c>
    </row>
    <row r="746" spans="1:2" x14ac:dyDescent="0.35">
      <c r="A746">
        <v>805</v>
      </c>
      <c r="B746">
        <v>23.725660191208998</v>
      </c>
    </row>
    <row r="747" spans="1:2" x14ac:dyDescent="0.35">
      <c r="A747">
        <v>806</v>
      </c>
      <c r="B747">
        <v>23.696223888242201</v>
      </c>
    </row>
    <row r="748" spans="1:2" x14ac:dyDescent="0.35">
      <c r="A748">
        <v>807</v>
      </c>
      <c r="B748">
        <v>23.666860537699201</v>
      </c>
    </row>
    <row r="749" spans="1:2" x14ac:dyDescent="0.35">
      <c r="A749">
        <v>808</v>
      </c>
      <c r="B749">
        <v>23.637569868716898</v>
      </c>
    </row>
    <row r="750" spans="1:2" x14ac:dyDescent="0.35">
      <c r="A750">
        <v>809</v>
      </c>
      <c r="B750">
        <v>23.608351611771599</v>
      </c>
    </row>
    <row r="751" spans="1:2" x14ac:dyDescent="0.35">
      <c r="A751">
        <v>810</v>
      </c>
      <c r="B751">
        <v>23.579205498670699</v>
      </c>
    </row>
    <row r="752" spans="1:2" x14ac:dyDescent="0.35">
      <c r="A752">
        <v>811</v>
      </c>
      <c r="B752">
        <v>23.550131262544099</v>
      </c>
    </row>
    <row r="753" spans="1:2" x14ac:dyDescent="0.35">
      <c r="A753">
        <v>812</v>
      </c>
      <c r="B753">
        <v>23.521128637836501</v>
      </c>
    </row>
    <row r="754" spans="1:2" x14ac:dyDescent="0.35">
      <c r="A754">
        <v>813</v>
      </c>
      <c r="B754">
        <v>23.492197360299201</v>
      </c>
    </row>
    <row r="755" spans="1:2" x14ac:dyDescent="0.35">
      <c r="A755">
        <v>814</v>
      </c>
      <c r="B755">
        <v>23.463337166981901</v>
      </c>
    </row>
    <row r="756" spans="1:2" x14ac:dyDescent="0.35">
      <c r="A756">
        <v>815</v>
      </c>
      <c r="B756">
        <v>23.434547796224798</v>
      </c>
    </row>
    <row r="757" spans="1:2" x14ac:dyDescent="0.35">
      <c r="A757">
        <v>816</v>
      </c>
      <c r="B757">
        <v>23.405828987650999</v>
      </c>
    </row>
    <row r="758" spans="1:2" x14ac:dyDescent="0.35">
      <c r="A758">
        <v>817</v>
      </c>
      <c r="B758">
        <v>23.377180482158199</v>
      </c>
    </row>
    <row r="759" spans="1:2" x14ac:dyDescent="0.35">
      <c r="A759">
        <v>818</v>
      </c>
      <c r="B759">
        <v>23.348602021911098</v>
      </c>
    </row>
    <row r="760" spans="1:2" x14ac:dyDescent="0.35">
      <c r="A760">
        <v>819</v>
      </c>
      <c r="B760">
        <v>23.3200933503336</v>
      </c>
    </row>
    <row r="761" spans="1:2" x14ac:dyDescent="0.35">
      <c r="A761">
        <v>820</v>
      </c>
      <c r="B761">
        <v>23.291654212101498</v>
      </c>
    </row>
    <row r="762" spans="1:2" x14ac:dyDescent="0.35">
      <c r="A762">
        <v>821</v>
      </c>
      <c r="B762">
        <v>23.263284353134299</v>
      </c>
    </row>
    <row r="763" spans="1:2" x14ac:dyDescent="0.35">
      <c r="A763">
        <v>822</v>
      </c>
      <c r="B763">
        <v>23.2349835205879</v>
      </c>
    </row>
    <row r="764" spans="1:2" x14ac:dyDescent="0.35">
      <c r="A764">
        <v>823</v>
      </c>
      <c r="B764">
        <v>23.206751462847201</v>
      </c>
    </row>
    <row r="765" spans="1:2" x14ac:dyDescent="0.35">
      <c r="A765">
        <v>824</v>
      </c>
      <c r="B765">
        <v>23.1785879295185</v>
      </c>
    </row>
    <row r="766" spans="1:2" x14ac:dyDescent="0.35">
      <c r="A766">
        <v>825</v>
      </c>
      <c r="B766">
        <v>23.1504926714221</v>
      </c>
    </row>
    <row r="767" spans="1:2" x14ac:dyDescent="0.35">
      <c r="A767">
        <v>826</v>
      </c>
      <c r="B767">
        <v>23.122465440585</v>
      </c>
    </row>
    <row r="768" spans="1:2" x14ac:dyDescent="0.35">
      <c r="A768">
        <v>827</v>
      </c>
      <c r="B768">
        <v>23.094505990233699</v>
      </c>
    </row>
    <row r="769" spans="1:2" x14ac:dyDescent="0.35">
      <c r="A769">
        <v>828</v>
      </c>
      <c r="B769">
        <v>23.0666140747865</v>
      </c>
    </row>
    <row r="770" spans="1:2" x14ac:dyDescent="0.35">
      <c r="A770">
        <v>829</v>
      </c>
      <c r="B770">
        <v>23.038789449847101</v>
      </c>
    </row>
    <row r="771" spans="1:2" x14ac:dyDescent="0.35">
      <c r="A771">
        <v>830</v>
      </c>
      <c r="B771">
        <v>23.0110318721967</v>
      </c>
    </row>
    <row r="772" spans="1:2" x14ac:dyDescent="0.35">
      <c r="A772">
        <v>831</v>
      </c>
      <c r="B772">
        <v>22.9833410997873</v>
      </c>
    </row>
    <row r="773" spans="1:2" x14ac:dyDescent="0.35">
      <c r="A773">
        <v>832</v>
      </c>
      <c r="B773">
        <v>22.955716891734699</v>
      </c>
    </row>
    <row r="774" spans="1:2" x14ac:dyDescent="0.35">
      <c r="A774">
        <v>833</v>
      </c>
      <c r="B774">
        <v>22.928159008311201</v>
      </c>
    </row>
    <row r="775" spans="1:2" x14ac:dyDescent="0.35">
      <c r="A775">
        <v>834</v>
      </c>
      <c r="B775">
        <v>22.900667210939101</v>
      </c>
    </row>
    <row r="776" spans="1:2" x14ac:dyDescent="0.35">
      <c r="A776">
        <v>835</v>
      </c>
      <c r="B776">
        <v>22.873241262183502</v>
      </c>
    </row>
    <row r="777" spans="1:2" x14ac:dyDescent="0.35">
      <c r="A777">
        <v>836</v>
      </c>
      <c r="B777">
        <v>22.845880925745501</v>
      </c>
    </row>
    <row r="778" spans="1:2" x14ac:dyDescent="0.35">
      <c r="A778">
        <v>837</v>
      </c>
      <c r="B778">
        <v>22.818585966455501</v>
      </c>
    </row>
    <row r="779" spans="1:2" x14ac:dyDescent="0.35">
      <c r="A779">
        <v>838</v>
      </c>
      <c r="B779">
        <v>22.791356150266399</v>
      </c>
    </row>
    <row r="780" spans="1:2" x14ac:dyDescent="0.35">
      <c r="A780">
        <v>839</v>
      </c>
      <c r="B780">
        <v>22.764191244247002</v>
      </c>
    </row>
    <row r="781" spans="1:2" x14ac:dyDescent="0.35">
      <c r="A781">
        <v>840</v>
      </c>
      <c r="B781">
        <v>22.737091016575299</v>
      </c>
    </row>
    <row r="782" spans="1:2" x14ac:dyDescent="0.35">
      <c r="A782">
        <v>841</v>
      </c>
      <c r="B782">
        <v>22.710055236531801</v>
      </c>
    </row>
    <row r="783" spans="1:2" x14ac:dyDescent="0.35">
      <c r="A783">
        <v>842</v>
      </c>
      <c r="B783">
        <v>22.683083674493201</v>
      </c>
    </row>
    <row r="784" spans="1:2" x14ac:dyDescent="0.35">
      <c r="A784">
        <v>843</v>
      </c>
      <c r="B784">
        <v>22.656176101925599</v>
      </c>
    </row>
    <row r="785" spans="1:2" x14ac:dyDescent="0.35">
      <c r="A785">
        <v>844</v>
      </c>
      <c r="B785">
        <v>22.629332291378301</v>
      </c>
    </row>
    <row r="786" spans="1:2" x14ac:dyDescent="0.35">
      <c r="A786">
        <v>845</v>
      </c>
      <c r="B786">
        <v>22.602552016477201</v>
      </c>
    </row>
    <row r="787" spans="1:2" x14ac:dyDescent="0.35">
      <c r="A787">
        <v>846</v>
      </c>
      <c r="B787">
        <v>22.575835051918698</v>
      </c>
    </row>
    <row r="788" spans="1:2" x14ac:dyDescent="0.35">
      <c r="A788">
        <v>847</v>
      </c>
      <c r="B788">
        <v>22.549181173463101</v>
      </c>
    </row>
    <row r="789" spans="1:2" x14ac:dyDescent="0.35">
      <c r="A789">
        <v>848</v>
      </c>
      <c r="B789">
        <v>22.522590157928398</v>
      </c>
    </row>
    <row r="790" spans="1:2" x14ac:dyDescent="0.35">
      <c r="A790">
        <v>849</v>
      </c>
      <c r="B790">
        <v>22.496061783184</v>
      </c>
    </row>
    <row r="791" spans="1:2" x14ac:dyDescent="0.35">
      <c r="A791">
        <v>850</v>
      </c>
      <c r="B791">
        <v>22.469595828145</v>
      </c>
    </row>
    <row r="792" spans="1:2" x14ac:dyDescent="0.35">
      <c r="A792">
        <v>851</v>
      </c>
      <c r="B792">
        <v>22.443192072765299</v>
      </c>
    </row>
    <row r="793" spans="1:2" x14ac:dyDescent="0.35">
      <c r="A793">
        <v>852</v>
      </c>
      <c r="B793">
        <v>22.416850298031999</v>
      </c>
    </row>
    <row r="794" spans="1:2" x14ac:dyDescent="0.35">
      <c r="A794">
        <v>853</v>
      </c>
      <c r="B794">
        <v>22.390570285959299</v>
      </c>
    </row>
    <row r="795" spans="1:2" x14ac:dyDescent="0.35">
      <c r="A795">
        <v>854</v>
      </c>
      <c r="B795">
        <v>22.3643518195822</v>
      </c>
    </row>
    <row r="796" spans="1:2" x14ac:dyDescent="0.35">
      <c r="A796">
        <v>855</v>
      </c>
      <c r="B796">
        <v>22.338194682951201</v>
      </c>
    </row>
    <row r="797" spans="1:2" x14ac:dyDescent="0.35">
      <c r="A797">
        <v>856</v>
      </c>
      <c r="B797">
        <v>22.312098661125301</v>
      </c>
    </row>
    <row r="798" spans="1:2" x14ac:dyDescent="0.35">
      <c r="A798">
        <v>857</v>
      </c>
      <c r="B798">
        <v>22.286063540167099</v>
      </c>
    </row>
    <row r="799" spans="1:2" x14ac:dyDescent="0.35">
      <c r="A799">
        <v>858</v>
      </c>
      <c r="B799">
        <v>22.260089107136601</v>
      </c>
    </row>
    <row r="800" spans="1:2" x14ac:dyDescent="0.35">
      <c r="A800">
        <v>859</v>
      </c>
      <c r="B800">
        <v>22.234175150085299</v>
      </c>
    </row>
    <row r="801" spans="1:2" x14ac:dyDescent="0.35">
      <c r="A801">
        <v>860</v>
      </c>
      <c r="B801">
        <v>22.2083214580503</v>
      </c>
    </row>
    <row r="802" spans="1:2" x14ac:dyDescent="0.35">
      <c r="A802">
        <v>861</v>
      </c>
      <c r="B802">
        <v>22.182527821049099</v>
      </c>
    </row>
    <row r="803" spans="1:2" x14ac:dyDescent="0.35">
      <c r="A803">
        <v>862</v>
      </c>
      <c r="B803">
        <v>22.156794030073399</v>
      </c>
    </row>
    <row r="804" spans="1:2" x14ac:dyDescent="0.35">
      <c r="A804">
        <v>863</v>
      </c>
      <c r="B804">
        <v>22.131119877083702</v>
      </c>
    </row>
    <row r="805" spans="1:2" x14ac:dyDescent="0.35">
      <c r="A805">
        <v>864</v>
      </c>
      <c r="B805">
        <v>22.105505155003701</v>
      </c>
    </row>
    <row r="806" spans="1:2" x14ac:dyDescent="0.35">
      <c r="A806">
        <v>865</v>
      </c>
      <c r="B806">
        <v>22.0799496577147</v>
      </c>
    </row>
    <row r="807" spans="1:2" x14ac:dyDescent="0.35">
      <c r="A807">
        <v>866</v>
      </c>
      <c r="B807">
        <v>22.054453180049901</v>
      </c>
    </row>
    <row r="808" spans="1:2" x14ac:dyDescent="0.35">
      <c r="A808">
        <v>867</v>
      </c>
      <c r="B808">
        <v>22.029015517789201</v>
      </c>
    </row>
    <row r="809" spans="1:2" x14ac:dyDescent="0.35">
      <c r="A809">
        <v>868</v>
      </c>
      <c r="B809">
        <v>22.0036364676535</v>
      </c>
    </row>
    <row r="810" spans="1:2" x14ac:dyDescent="0.35">
      <c r="A810">
        <v>869</v>
      </c>
      <c r="B810">
        <v>21.9783158272995</v>
      </c>
    </row>
    <row r="811" spans="1:2" x14ac:dyDescent="0.35">
      <c r="A811">
        <v>870</v>
      </c>
      <c r="B811">
        <v>21.9530533953141</v>
      </c>
    </row>
    <row r="812" spans="1:2" x14ac:dyDescent="0.35">
      <c r="A812">
        <v>871</v>
      </c>
      <c r="B812">
        <v>21.927848971209201</v>
      </c>
    </row>
    <row r="813" spans="1:2" x14ac:dyDescent="0.35">
      <c r="A813">
        <v>872</v>
      </c>
      <c r="B813">
        <v>21.902702355416601</v>
      </c>
    </row>
    <row r="814" spans="1:2" x14ac:dyDescent="0.35">
      <c r="A814">
        <v>873</v>
      </c>
      <c r="B814">
        <v>21.8776133492821</v>
      </c>
    </row>
    <row r="815" spans="1:2" x14ac:dyDescent="0.35">
      <c r="A815">
        <v>874</v>
      </c>
      <c r="B815">
        <v>21.8525817550609</v>
      </c>
    </row>
    <row r="816" spans="1:2" x14ac:dyDescent="0.35">
      <c r="A816">
        <v>875</v>
      </c>
      <c r="B816">
        <v>21.827607375912301</v>
      </c>
    </row>
    <row r="817" spans="1:2" x14ac:dyDescent="0.35">
      <c r="A817">
        <v>876</v>
      </c>
      <c r="B817">
        <v>21.8026900158941</v>
      </c>
    </row>
    <row r="818" spans="1:2" x14ac:dyDescent="0.35">
      <c r="A818">
        <v>877</v>
      </c>
      <c r="B818">
        <v>21.7778294799581</v>
      </c>
    </row>
    <row r="819" spans="1:2" x14ac:dyDescent="0.35">
      <c r="A819">
        <v>878</v>
      </c>
      <c r="B819">
        <v>21.753025573944502</v>
      </c>
    </row>
    <row r="820" spans="1:2" x14ac:dyDescent="0.35">
      <c r="A820">
        <v>879</v>
      </c>
      <c r="B820">
        <v>21.7282781045771</v>
      </c>
    </row>
    <row r="821" spans="1:2" x14ac:dyDescent="0.35">
      <c r="A821">
        <v>880</v>
      </c>
      <c r="B821">
        <v>21.7035868794582</v>
      </c>
    </row>
    <row r="822" spans="1:2" x14ac:dyDescent="0.35">
      <c r="A822">
        <v>881</v>
      </c>
      <c r="B822">
        <v>21.678951707063799</v>
      </c>
    </row>
    <row r="823" spans="1:2" x14ac:dyDescent="0.35">
      <c r="A823">
        <v>882</v>
      </c>
      <c r="B823">
        <v>21.654372396738399</v>
      </c>
    </row>
    <row r="824" spans="1:2" x14ac:dyDescent="0.35">
      <c r="A824">
        <v>883</v>
      </c>
      <c r="B824">
        <v>21.629848758689999</v>
      </c>
    </row>
    <row r="825" spans="1:2" x14ac:dyDescent="0.35">
      <c r="A825">
        <v>884</v>
      </c>
      <c r="B825">
        <v>21.605380603985601</v>
      </c>
    </row>
    <row r="826" spans="1:2" x14ac:dyDescent="0.35">
      <c r="A826">
        <v>885</v>
      </c>
      <c r="B826">
        <v>21.580967744546001</v>
      </c>
    </row>
    <row r="827" spans="1:2" x14ac:dyDescent="0.35">
      <c r="A827">
        <v>886</v>
      </c>
      <c r="B827">
        <v>21.5566099931414</v>
      </c>
    </row>
    <row r="828" spans="1:2" x14ac:dyDescent="0.35">
      <c r="A828">
        <v>887</v>
      </c>
      <c r="B828">
        <v>21.532307163385799</v>
      </c>
    </row>
    <row r="829" spans="1:2" x14ac:dyDescent="0.35">
      <c r="A829">
        <v>888</v>
      </c>
      <c r="B829">
        <v>21.508059069733399</v>
      </c>
    </row>
    <row r="830" spans="1:2" x14ac:dyDescent="0.35">
      <c r="A830">
        <v>889</v>
      </c>
      <c r="B830">
        <v>21.483865527472702</v>
      </c>
    </row>
    <row r="831" spans="1:2" x14ac:dyDescent="0.35">
      <c r="A831">
        <v>890</v>
      </c>
      <c r="B831">
        <v>21.459726352722701</v>
      </c>
    </row>
    <row r="832" spans="1:2" x14ac:dyDescent="0.35">
      <c r="A832">
        <v>891</v>
      </c>
      <c r="B832">
        <v>21.435641362427901</v>
      </c>
    </row>
    <row r="833" spans="1:2" x14ac:dyDescent="0.35">
      <c r="A833">
        <v>892</v>
      </c>
      <c r="B833">
        <v>21.411610374353401</v>
      </c>
    </row>
    <row r="834" spans="1:2" x14ac:dyDescent="0.35">
      <c r="A834">
        <v>893</v>
      </c>
      <c r="B834">
        <v>21.387633207080899</v>
      </c>
    </row>
    <row r="835" spans="1:2" x14ac:dyDescent="0.35">
      <c r="A835">
        <v>894</v>
      </c>
      <c r="B835">
        <v>21.363709680003598</v>
      </c>
    </row>
    <row r="836" spans="1:2" x14ac:dyDescent="0.35">
      <c r="A836">
        <v>895</v>
      </c>
      <c r="B836">
        <v>21.339839613322098</v>
      </c>
    </row>
    <row r="837" spans="1:2" x14ac:dyDescent="0.35">
      <c r="A837">
        <v>896</v>
      </c>
      <c r="B837">
        <v>21.316022828039301</v>
      </c>
    </row>
    <row r="838" spans="1:2" x14ac:dyDescent="0.35">
      <c r="A838">
        <v>897</v>
      </c>
      <c r="B838">
        <v>21.292259145956798</v>
      </c>
    </row>
    <row r="839" spans="1:2" x14ac:dyDescent="0.35">
      <c r="A839">
        <v>898</v>
      </c>
      <c r="B839">
        <v>21.268548389669501</v>
      </c>
    </row>
    <row r="840" spans="1:2" x14ac:dyDescent="0.35">
      <c r="A840">
        <v>899</v>
      </c>
      <c r="B840">
        <v>21.244890382562001</v>
      </c>
    </row>
    <row r="841" spans="1:2" x14ac:dyDescent="0.35">
      <c r="A841">
        <v>900</v>
      </c>
      <c r="B841">
        <v>21.2212849488036</v>
      </c>
    </row>
    <row r="842" spans="1:2" x14ac:dyDescent="0.35">
      <c r="A842">
        <v>901</v>
      </c>
      <c r="B842">
        <v>21.197731913344299</v>
      </c>
    </row>
    <row r="843" spans="1:2" x14ac:dyDescent="0.35">
      <c r="A843">
        <v>902</v>
      </c>
      <c r="B843">
        <v>21.1742311019105</v>
      </c>
    </row>
    <row r="844" spans="1:2" x14ac:dyDescent="0.35">
      <c r="A844">
        <v>903</v>
      </c>
      <c r="B844">
        <v>21.150782341000301</v>
      </c>
    </row>
    <row r="845" spans="1:2" x14ac:dyDescent="0.35">
      <c r="A845">
        <v>904</v>
      </c>
      <c r="B845">
        <v>21.127385457879701</v>
      </c>
    </row>
    <row r="846" spans="1:2" x14ac:dyDescent="0.35">
      <c r="A846">
        <v>905</v>
      </c>
      <c r="B846">
        <v>21.1040402805782</v>
      </c>
    </row>
    <row r="847" spans="1:2" x14ac:dyDescent="0.35">
      <c r="A847">
        <v>906</v>
      </c>
      <c r="B847">
        <v>21.080746637884399</v>
      </c>
    </row>
    <row r="848" spans="1:2" x14ac:dyDescent="0.35">
      <c r="A848">
        <v>907</v>
      </c>
      <c r="B848">
        <v>21.057504359342001</v>
      </c>
    </row>
    <row r="849" spans="1:2" x14ac:dyDescent="0.35">
      <c r="A849">
        <v>908</v>
      </c>
      <c r="B849">
        <v>21.0343132752459</v>
      </c>
    </row>
    <row r="850" spans="1:2" x14ac:dyDescent="0.35">
      <c r="A850">
        <v>909</v>
      </c>
      <c r="B850">
        <v>21.0111732166372</v>
      </c>
    </row>
    <row r="851" spans="1:2" x14ac:dyDescent="0.35">
      <c r="A851">
        <v>910</v>
      </c>
      <c r="B851">
        <v>20.988084015300299</v>
      </c>
    </row>
    <row r="852" spans="1:2" x14ac:dyDescent="0.35">
      <c r="A852">
        <v>911</v>
      </c>
      <c r="B852">
        <v>20.9650455037577</v>
      </c>
    </row>
    <row r="853" spans="1:2" x14ac:dyDescent="0.35">
      <c r="A853">
        <v>912</v>
      </c>
      <c r="B853">
        <v>20.942057515266701</v>
      </c>
    </row>
    <row r="854" spans="1:2" x14ac:dyDescent="0.35">
      <c r="A854">
        <v>913</v>
      </c>
      <c r="B854">
        <v>20.919119883815199</v>
      </c>
    </row>
    <row r="855" spans="1:2" x14ac:dyDescent="0.35">
      <c r="A855">
        <v>914</v>
      </c>
      <c r="B855">
        <v>20.896232444117299</v>
      </c>
    </row>
    <row r="856" spans="1:2" x14ac:dyDescent="0.35">
      <c r="A856">
        <v>915</v>
      </c>
      <c r="B856">
        <v>20.873395031610102</v>
      </c>
    </row>
    <row r="857" spans="1:2" x14ac:dyDescent="0.35">
      <c r="A857">
        <v>916</v>
      </c>
      <c r="B857">
        <v>20.850607482449</v>
      </c>
    </row>
    <row r="858" spans="1:2" x14ac:dyDescent="0.35">
      <c r="A858">
        <v>917</v>
      </c>
      <c r="B858">
        <v>20.8278696335041</v>
      </c>
    </row>
    <row r="859" spans="1:2" x14ac:dyDescent="0.35">
      <c r="A859">
        <v>918</v>
      </c>
      <c r="B859">
        <v>20.8051813223565</v>
      </c>
    </row>
    <row r="860" spans="1:2" x14ac:dyDescent="0.35">
      <c r="A860">
        <v>919</v>
      </c>
      <c r="B860">
        <v>20.7825423872941</v>
      </c>
    </row>
    <row r="861" spans="1:2" x14ac:dyDescent="0.35">
      <c r="A861">
        <v>920</v>
      </c>
      <c r="B861">
        <v>20.7599526673079</v>
      </c>
    </row>
    <row r="862" spans="1:2" x14ac:dyDescent="0.35">
      <c r="A862">
        <v>921</v>
      </c>
      <c r="B862">
        <v>20.737412002088199</v>
      </c>
    </row>
    <row r="863" spans="1:2" x14ac:dyDescent="0.35">
      <c r="A863">
        <v>922</v>
      </c>
      <c r="B863">
        <v>20.714920232020901</v>
      </c>
    </row>
    <row r="864" spans="1:2" x14ac:dyDescent="0.35">
      <c r="A864">
        <v>923</v>
      </c>
      <c r="B864">
        <v>20.692477198183401</v>
      </c>
    </row>
    <row r="865" spans="1:2" x14ac:dyDescent="0.35">
      <c r="A865">
        <v>924</v>
      </c>
      <c r="B865">
        <v>20.670082742341201</v>
      </c>
    </row>
    <row r="866" spans="1:2" x14ac:dyDescent="0.35">
      <c r="A866">
        <v>925</v>
      </c>
      <c r="B866">
        <v>20.647736706943999</v>
      </c>
    </row>
    <row r="867" spans="1:2" x14ac:dyDescent="0.35">
      <c r="A867">
        <v>926</v>
      </c>
      <c r="B867">
        <v>20.6254389351223</v>
      </c>
    </row>
    <row r="868" spans="1:2" x14ac:dyDescent="0.35">
      <c r="A868">
        <v>927</v>
      </c>
      <c r="B868">
        <v>20.603189270683099</v>
      </c>
    </row>
    <row r="869" spans="1:2" x14ac:dyDescent="0.35">
      <c r="A869">
        <v>928</v>
      </c>
      <c r="B869">
        <v>20.580987558106902</v>
      </c>
    </row>
    <row r="870" spans="1:2" x14ac:dyDescent="0.35">
      <c r="A870">
        <v>929</v>
      </c>
      <c r="B870">
        <v>20.558833642543899</v>
      </c>
    </row>
    <row r="871" spans="1:2" x14ac:dyDescent="0.35">
      <c r="A871">
        <v>930</v>
      </c>
      <c r="B871">
        <v>20.536727369809899</v>
      </c>
    </row>
    <row r="872" spans="1:2" x14ac:dyDescent="0.35">
      <c r="A872">
        <v>931</v>
      </c>
      <c r="B872">
        <v>20.514668586383699</v>
      </c>
    </row>
    <row r="873" spans="1:2" x14ac:dyDescent="0.35">
      <c r="A873">
        <v>932</v>
      </c>
      <c r="B873">
        <v>20.492657139402599</v>
      </c>
    </row>
    <row r="874" spans="1:2" x14ac:dyDescent="0.35">
      <c r="A874">
        <v>933</v>
      </c>
      <c r="B874">
        <v>20.470692876659399</v>
      </c>
    </row>
    <row r="875" spans="1:2" x14ac:dyDescent="0.35">
      <c r="A875">
        <v>934</v>
      </c>
      <c r="B875">
        <v>20.448775646598801</v>
      </c>
    </row>
    <row r="876" spans="1:2" x14ac:dyDescent="0.35">
      <c r="A876">
        <v>935</v>
      </c>
      <c r="B876">
        <v>20.426905298313599</v>
      </c>
    </row>
    <row r="877" spans="1:2" x14ac:dyDescent="0.35">
      <c r="A877">
        <v>936</v>
      </c>
      <c r="B877">
        <v>20.405081681541901</v>
      </c>
    </row>
    <row r="878" spans="1:2" x14ac:dyDescent="0.35">
      <c r="A878">
        <v>937</v>
      </c>
      <c r="B878">
        <v>20.383304646662999</v>
      </c>
    </row>
    <row r="879" spans="1:2" x14ac:dyDescent="0.35">
      <c r="A879">
        <v>938</v>
      </c>
      <c r="B879">
        <v>20.361574044694301</v>
      </c>
    </row>
    <row r="880" spans="1:2" x14ac:dyDescent="0.35">
      <c r="A880">
        <v>939</v>
      </c>
      <c r="B880">
        <v>20.339889727287801</v>
      </c>
    </row>
    <row r="881" spans="1:2" x14ac:dyDescent="0.35">
      <c r="A881">
        <v>940</v>
      </c>
      <c r="B881">
        <v>20.318251546726898</v>
      </c>
    </row>
    <row r="882" spans="1:2" x14ac:dyDescent="0.35">
      <c r="A882">
        <v>941</v>
      </c>
      <c r="B882">
        <v>20.296659355922699</v>
      </c>
    </row>
    <row r="883" spans="1:2" x14ac:dyDescent="0.35">
      <c r="A883">
        <v>942</v>
      </c>
      <c r="B883">
        <v>20.2751130084111</v>
      </c>
    </row>
    <row r="884" spans="1:2" x14ac:dyDescent="0.35">
      <c r="A884">
        <v>943</v>
      </c>
      <c r="B884">
        <v>20.253612358349098</v>
      </c>
    </row>
    <row r="885" spans="1:2" x14ac:dyDescent="0.35">
      <c r="A885">
        <v>944</v>
      </c>
      <c r="B885">
        <v>20.232157260511901</v>
      </c>
    </row>
    <row r="886" spans="1:2" x14ac:dyDescent="0.35">
      <c r="A886">
        <v>945</v>
      </c>
      <c r="B886">
        <v>20.210747570289101</v>
      </c>
    </row>
    <row r="887" spans="1:2" x14ac:dyDescent="0.35">
      <c r="A887">
        <v>946</v>
      </c>
      <c r="B887">
        <v>20.1893831436821</v>
      </c>
    </row>
    <row r="888" spans="1:2" x14ac:dyDescent="0.35">
      <c r="A888">
        <v>947</v>
      </c>
      <c r="B888">
        <v>20.1680638373001</v>
      </c>
    </row>
    <row r="889" spans="1:2" x14ac:dyDescent="0.35">
      <c r="A889">
        <v>948</v>
      </c>
      <c r="B889">
        <v>20.146789508357799</v>
      </c>
    </row>
    <row r="890" spans="1:2" x14ac:dyDescent="0.35">
      <c r="A890">
        <v>949</v>
      </c>
      <c r="B890">
        <v>20.1255600146715</v>
      </c>
    </row>
    <row r="891" spans="1:2" x14ac:dyDescent="0.35">
      <c r="A891">
        <v>950</v>
      </c>
      <c r="B891">
        <v>20.104375214655999</v>
      </c>
    </row>
    <row r="892" spans="1:2" x14ac:dyDescent="0.35">
      <c r="A892">
        <v>951</v>
      </c>
      <c r="B892">
        <v>20.083234967321999</v>
      </c>
    </row>
    <row r="893" spans="1:2" x14ac:dyDescent="0.35">
      <c r="A893">
        <v>952</v>
      </c>
      <c r="B893">
        <v>20.0621391322723</v>
      </c>
    </row>
    <row r="894" spans="1:2" x14ac:dyDescent="0.35">
      <c r="A894">
        <v>953</v>
      </c>
      <c r="B894">
        <v>20.041087569699101</v>
      </c>
    </row>
    <row r="895" spans="1:2" x14ac:dyDescent="0.35">
      <c r="A895">
        <v>954</v>
      </c>
      <c r="B895">
        <v>20.020080140380799</v>
      </c>
    </row>
    <row r="896" spans="1:2" x14ac:dyDescent="0.35">
      <c r="A896">
        <v>955</v>
      </c>
      <c r="B896">
        <v>19.999116705678802</v>
      </c>
    </row>
    <row r="897" spans="1:2" x14ac:dyDescent="0.35">
      <c r="A897">
        <v>956</v>
      </c>
      <c r="B897">
        <v>19.978197127534798</v>
      </c>
    </row>
    <row r="898" spans="1:2" x14ac:dyDescent="0.35">
      <c r="A898">
        <v>957</v>
      </c>
      <c r="B898">
        <v>19.9573212684673</v>
      </c>
    </row>
    <row r="899" spans="1:2" x14ac:dyDescent="0.35">
      <c r="A899">
        <v>958</v>
      </c>
      <c r="B899">
        <v>19.936488991569099</v>
      </c>
    </row>
    <row r="900" spans="1:2" x14ac:dyDescent="0.35">
      <c r="A900">
        <v>959</v>
      </c>
      <c r="B900">
        <v>19.915700160503899</v>
      </c>
    </row>
    <row r="901" spans="1:2" x14ac:dyDescent="0.35">
      <c r="A901">
        <v>960</v>
      </c>
      <c r="B901">
        <v>19.8949546395034</v>
      </c>
    </row>
    <row r="902" spans="1:2" x14ac:dyDescent="0.35">
      <c r="A902">
        <v>961</v>
      </c>
      <c r="B902">
        <v>19.874252293364499</v>
      </c>
    </row>
    <row r="903" spans="1:2" x14ac:dyDescent="0.35">
      <c r="A903">
        <v>962</v>
      </c>
      <c r="B903">
        <v>19.853592987446198</v>
      </c>
    </row>
    <row r="904" spans="1:2" x14ac:dyDescent="0.35">
      <c r="A904">
        <v>963</v>
      </c>
      <c r="B904">
        <v>19.832976587666899</v>
      </c>
    </row>
    <row r="905" spans="1:2" x14ac:dyDescent="0.35">
      <c r="A905">
        <v>964</v>
      </c>
      <c r="B905">
        <v>19.812402960501299</v>
      </c>
    </row>
    <row r="906" spans="1:2" x14ac:dyDescent="0.35">
      <c r="A906">
        <v>965</v>
      </c>
      <c r="B906">
        <v>19.7918719729774</v>
      </c>
    </row>
    <row r="907" spans="1:2" x14ac:dyDescent="0.35">
      <c r="A907">
        <v>966</v>
      </c>
      <c r="B907">
        <v>19.7713834926742</v>
      </c>
    </row>
    <row r="908" spans="1:2" x14ac:dyDescent="0.35">
      <c r="A908">
        <v>967</v>
      </c>
      <c r="B908">
        <v>19.750937387717901</v>
      </c>
    </row>
    <row r="909" spans="1:2" x14ac:dyDescent="0.35">
      <c r="A909">
        <v>968</v>
      </c>
      <c r="B909">
        <v>19.730533526780199</v>
      </c>
    </row>
    <row r="910" spans="1:2" x14ac:dyDescent="0.35">
      <c r="A910">
        <v>969</v>
      </c>
      <c r="B910">
        <v>19.7101717790745</v>
      </c>
    </row>
    <row r="911" spans="1:2" x14ac:dyDescent="0.35">
      <c r="A911">
        <v>970</v>
      </c>
      <c r="B911">
        <v>19.6898520143539</v>
      </c>
    </row>
    <row r="912" spans="1:2" x14ac:dyDescent="0.35">
      <c r="A912">
        <v>971</v>
      </c>
      <c r="B912">
        <v>19.6695741029076</v>
      </c>
    </row>
    <row r="913" spans="1:2" x14ac:dyDescent="0.35">
      <c r="A913">
        <v>972</v>
      </c>
      <c r="B913">
        <v>19.649337915558899</v>
      </c>
    </row>
    <row r="914" spans="1:2" x14ac:dyDescent="0.35">
      <c r="A914">
        <v>973</v>
      </c>
      <c r="B914">
        <v>19.629143323662099</v>
      </c>
    </row>
    <row r="915" spans="1:2" x14ac:dyDescent="0.35">
      <c r="A915">
        <v>974</v>
      </c>
      <c r="B915">
        <v>19.6089901990998</v>
      </c>
    </row>
    <row r="916" spans="1:2" x14ac:dyDescent="0.35">
      <c r="A916">
        <v>975</v>
      </c>
      <c r="B916">
        <v>19.588878414280199</v>
      </c>
    </row>
    <row r="917" spans="1:2" x14ac:dyDescent="0.35">
      <c r="A917">
        <v>976</v>
      </c>
      <c r="B917">
        <v>19.5688078421345</v>
      </c>
    </row>
    <row r="918" spans="1:2" x14ac:dyDescent="0.35">
      <c r="A918">
        <v>977</v>
      </c>
      <c r="B918">
        <v>19.5487783561139</v>
      </c>
    </row>
    <row r="919" spans="1:2" x14ac:dyDescent="0.35">
      <c r="A919">
        <v>978</v>
      </c>
      <c r="B919">
        <v>19.528789830187399</v>
      </c>
    </row>
    <row r="920" spans="1:2" x14ac:dyDescent="0.35">
      <c r="A920">
        <v>979</v>
      </c>
      <c r="B920">
        <v>19.508842138838801</v>
      </c>
    </row>
    <row r="921" spans="1:2" x14ac:dyDescent="0.35">
      <c r="A921">
        <v>980</v>
      </c>
      <c r="B921">
        <v>19.4889351570645</v>
      </c>
    </row>
    <row r="922" spans="1:2" x14ac:dyDescent="0.35">
      <c r="A922">
        <v>981</v>
      </c>
      <c r="B922">
        <v>19.469068760370298</v>
      </c>
    </row>
    <row r="923" spans="1:2" x14ac:dyDescent="0.35">
      <c r="A923">
        <v>982</v>
      </c>
      <c r="B923">
        <v>19.449242824769101</v>
      </c>
    </row>
    <row r="924" spans="1:2" x14ac:dyDescent="0.35">
      <c r="A924">
        <v>983</v>
      </c>
      <c r="B924">
        <v>19.429457226778499</v>
      </c>
    </row>
    <row r="925" spans="1:2" x14ac:dyDescent="0.35">
      <c r="A925">
        <v>984</v>
      </c>
      <c r="B925">
        <v>19.409711843417899</v>
      </c>
    </row>
    <row r="926" spans="1:2" x14ac:dyDescent="0.35">
      <c r="A926">
        <v>985</v>
      </c>
      <c r="B926">
        <v>19.390006552206302</v>
      </c>
    </row>
    <row r="927" spans="1:2" x14ac:dyDescent="0.35">
      <c r="A927">
        <v>986</v>
      </c>
      <c r="B927">
        <v>19.3703412311595</v>
      </c>
    </row>
    <row r="928" spans="1:2" x14ac:dyDescent="0.35">
      <c r="A928">
        <v>987</v>
      </c>
      <c r="B928">
        <v>19.350715758787501</v>
      </c>
    </row>
    <row r="929" spans="1:2" x14ac:dyDescent="0.35">
      <c r="A929">
        <v>988</v>
      </c>
      <c r="B929">
        <v>19.331130014092299</v>
      </c>
    </row>
    <row r="930" spans="1:2" x14ac:dyDescent="0.35">
      <c r="A930">
        <v>989</v>
      </c>
      <c r="B930">
        <v>19.3115838765655</v>
      </c>
    </row>
    <row r="931" spans="1:2" x14ac:dyDescent="0.35">
      <c r="A931">
        <v>990</v>
      </c>
      <c r="B931">
        <v>19.2920772261851</v>
      </c>
    </row>
    <row r="932" spans="1:2" x14ac:dyDescent="0.35">
      <c r="A932">
        <v>991</v>
      </c>
      <c r="B932">
        <v>19.272609943414</v>
      </c>
    </row>
    <row r="933" spans="1:2" x14ac:dyDescent="0.35">
      <c r="A933">
        <v>992</v>
      </c>
      <c r="B933">
        <v>19.253181909196801</v>
      </c>
    </row>
    <row r="934" spans="1:2" x14ac:dyDescent="0.35">
      <c r="A934">
        <v>993</v>
      </c>
      <c r="B934">
        <v>19.233793004957899</v>
      </c>
    </row>
    <row r="935" spans="1:2" x14ac:dyDescent="0.35">
      <c r="A935">
        <v>994</v>
      </c>
      <c r="B935">
        <v>19.214443112598801</v>
      </c>
    </row>
    <row r="936" spans="1:2" x14ac:dyDescent="0.35">
      <c r="A936">
        <v>995</v>
      </c>
      <c r="B936">
        <v>19.195132114495699</v>
      </c>
    </row>
    <row r="937" spans="1:2" x14ac:dyDescent="0.35">
      <c r="A937">
        <v>996</v>
      </c>
      <c r="B937">
        <v>19.175859893497201</v>
      </c>
    </row>
    <row r="938" spans="1:2" x14ac:dyDescent="0.35">
      <c r="A938">
        <v>997</v>
      </c>
      <c r="B938">
        <v>19.156626332921999</v>
      </c>
    </row>
    <row r="939" spans="1:2" x14ac:dyDescent="0.35">
      <c r="A939">
        <v>998</v>
      </c>
      <c r="B939">
        <v>19.137431316556398</v>
      </c>
    </row>
    <row r="940" spans="1:2" x14ac:dyDescent="0.35">
      <c r="A940">
        <v>999</v>
      </c>
      <c r="B940">
        <v>19.118274728651901</v>
      </c>
    </row>
    <row r="941" spans="1:2" x14ac:dyDescent="0.35">
      <c r="A941">
        <v>1000</v>
      </c>
      <c r="B941">
        <v>19.0991564539232</v>
      </c>
    </row>
    <row r="942" spans="1:2" x14ac:dyDescent="0.35">
      <c r="A942">
        <v>1001</v>
      </c>
      <c r="B942">
        <v>19.080076377545701</v>
      </c>
    </row>
    <row r="943" spans="1:2" x14ac:dyDescent="0.35">
      <c r="A943">
        <v>1002</v>
      </c>
      <c r="B943">
        <v>19.061034385152901</v>
      </c>
    </row>
    <row r="944" spans="1:2" x14ac:dyDescent="0.35">
      <c r="A944">
        <v>1003</v>
      </c>
      <c r="B944">
        <v>19.042030362834701</v>
      </c>
    </row>
    <row r="945" spans="1:2" x14ac:dyDescent="0.35">
      <c r="A945">
        <v>1004</v>
      </c>
      <c r="B945">
        <v>19.023064197134701</v>
      </c>
    </row>
    <row r="946" spans="1:2" x14ac:dyDescent="0.35">
      <c r="A946">
        <v>1005</v>
      </c>
      <c r="B946">
        <v>19.004135775047999</v>
      </c>
    </row>
    <row r="947" spans="1:2" x14ac:dyDescent="0.35">
      <c r="A947">
        <v>1006</v>
      </c>
      <c r="B947">
        <v>18.985244984019101</v>
      </c>
    </row>
    <row r="948" spans="1:2" x14ac:dyDescent="0.35">
      <c r="A948">
        <v>1007</v>
      </c>
      <c r="B948">
        <v>18.9663917119397</v>
      </c>
    </row>
    <row r="949" spans="1:2" x14ac:dyDescent="0.35">
      <c r="A949">
        <v>1008</v>
      </c>
      <c r="B949">
        <v>18.947575847146101</v>
      </c>
    </row>
    <row r="950" spans="1:2" x14ac:dyDescent="0.35">
      <c r="A950">
        <v>1009</v>
      </c>
      <c r="B950">
        <v>18.928797278417498</v>
      </c>
    </row>
    <row r="951" spans="1:2" x14ac:dyDescent="0.35">
      <c r="A951">
        <v>1010</v>
      </c>
      <c r="B951">
        <v>18.9100558949735</v>
      </c>
    </row>
    <row r="952" spans="1:2" x14ac:dyDescent="0.35">
      <c r="A952">
        <v>1011</v>
      </c>
      <c r="B952">
        <v>18.891351586471998</v>
      </c>
    </row>
    <row r="953" spans="1:2" x14ac:dyDescent="0.35">
      <c r="A953">
        <v>1012</v>
      </c>
      <c r="B953">
        <v>18.8726842430071</v>
      </c>
    </row>
    <row r="954" spans="1:2" x14ac:dyDescent="0.35">
      <c r="A954">
        <v>1013</v>
      </c>
      <c r="B954">
        <v>18.854053755106801</v>
      </c>
    </row>
    <row r="955" spans="1:2" x14ac:dyDescent="0.35">
      <c r="A955">
        <v>1014</v>
      </c>
      <c r="B955">
        <v>18.835460013731002</v>
      </c>
    </row>
    <row r="956" spans="1:2" x14ac:dyDescent="0.35">
      <c r="A956">
        <v>1015</v>
      </c>
      <c r="B956">
        <v>18.816902910269199</v>
      </c>
    </row>
    <row r="957" spans="1:2" x14ac:dyDescent="0.35">
      <c r="A957">
        <v>1016</v>
      </c>
      <c r="B957">
        <v>18.798382336538602</v>
      </c>
    </row>
    <row r="958" spans="1:2" x14ac:dyDescent="0.35">
      <c r="A958">
        <v>1017</v>
      </c>
      <c r="B958">
        <v>18.779898184781899</v>
      </c>
    </row>
    <row r="959" spans="1:2" x14ac:dyDescent="0.35">
      <c r="A959">
        <v>1018</v>
      </c>
      <c r="B959">
        <v>18.761450347665299</v>
      </c>
    </row>
    <row r="960" spans="1:2" x14ac:dyDescent="0.35">
      <c r="A960">
        <v>1019</v>
      </c>
      <c r="B960">
        <v>18.743038718276001</v>
      </c>
    </row>
    <row r="961" spans="1:2" x14ac:dyDescent="0.35">
      <c r="A961">
        <v>1020</v>
      </c>
      <c r="B961">
        <v>18.7246631901208</v>
      </c>
    </row>
    <row r="962" spans="1:2" x14ac:dyDescent="0.35">
      <c r="A962">
        <v>1021</v>
      </c>
      <c r="B962">
        <v>18.706323657123601</v>
      </c>
    </row>
    <row r="963" spans="1:2" x14ac:dyDescent="0.35">
      <c r="A963">
        <v>1022</v>
      </c>
      <c r="B963">
        <v>18.6880200136235</v>
      </c>
    </row>
    <row r="964" spans="1:2" x14ac:dyDescent="0.35">
      <c r="A964">
        <v>1023</v>
      </c>
      <c r="B964">
        <v>18.669752154372699</v>
      </c>
    </row>
    <row r="965" spans="1:2" x14ac:dyDescent="0.35">
      <c r="A965">
        <v>1024</v>
      </c>
      <c r="B965">
        <v>18.651519974534398</v>
      </c>
    </row>
    <row r="966" spans="1:2" x14ac:dyDescent="0.35">
      <c r="A966">
        <v>1025</v>
      </c>
      <c r="B966">
        <v>18.6333233696812</v>
      </c>
    </row>
    <row r="967" spans="1:2" x14ac:dyDescent="0.35">
      <c r="A967">
        <v>1026</v>
      </c>
      <c r="B967">
        <v>18.615162235792599</v>
      </c>
    </row>
    <row r="968" spans="1:2" x14ac:dyDescent="0.35">
      <c r="A968">
        <v>1027</v>
      </c>
      <c r="B968">
        <v>18.5970364692534</v>
      </c>
    </row>
    <row r="969" spans="1:2" x14ac:dyDescent="0.35">
      <c r="A969">
        <v>1028</v>
      </c>
      <c r="B969">
        <v>18.5789459668514</v>
      </c>
    </row>
    <row r="970" spans="1:2" x14ac:dyDescent="0.35">
      <c r="A970">
        <v>1029</v>
      </c>
      <c r="B970">
        <v>18.560890625775698</v>
      </c>
    </row>
    <row r="971" spans="1:2" x14ac:dyDescent="0.35">
      <c r="A971">
        <v>1030</v>
      </c>
      <c r="B971">
        <v>18.542870343614801</v>
      </c>
    </row>
    <row r="972" spans="1:2" x14ac:dyDescent="0.35">
      <c r="A972">
        <v>1031</v>
      </c>
      <c r="B972">
        <v>18.524885018354301</v>
      </c>
    </row>
    <row r="973" spans="1:2" x14ac:dyDescent="0.35">
      <c r="A973">
        <v>1032</v>
      </c>
      <c r="B973">
        <v>18.506934548375199</v>
      </c>
    </row>
    <row r="974" spans="1:2" x14ac:dyDescent="0.35">
      <c r="A974">
        <v>1033</v>
      </c>
      <c r="B974">
        <v>18.489018832452299</v>
      </c>
    </row>
    <row r="975" spans="1:2" x14ac:dyDescent="0.35">
      <c r="A975">
        <v>1034</v>
      </c>
      <c r="B975">
        <v>18.471137769751699</v>
      </c>
    </row>
    <row r="976" spans="1:2" x14ac:dyDescent="0.35">
      <c r="A976">
        <v>1035</v>
      </c>
      <c r="B976">
        <v>18.4532912598292</v>
      </c>
    </row>
    <row r="977" spans="1:2" x14ac:dyDescent="0.35">
      <c r="A977">
        <v>1036</v>
      </c>
      <c r="B977">
        <v>18.435479202628599</v>
      </c>
    </row>
    <row r="978" spans="1:2" x14ac:dyDescent="0.35">
      <c r="A978">
        <v>1037</v>
      </c>
      <c r="B978">
        <v>18.417701498479499</v>
      </c>
    </row>
    <row r="979" spans="1:2" x14ac:dyDescent="0.35">
      <c r="A979">
        <v>1038</v>
      </c>
      <c r="B979">
        <v>18.399958048095598</v>
      </c>
    </row>
    <row r="980" spans="1:2" x14ac:dyDescent="0.35">
      <c r="A980">
        <v>1039</v>
      </c>
      <c r="B980">
        <v>18.382248752572899</v>
      </c>
    </row>
    <row r="981" spans="1:2" x14ac:dyDescent="0.35">
      <c r="A981">
        <v>1040</v>
      </c>
      <c r="B981">
        <v>18.3645735133877</v>
      </c>
    </row>
    <row r="982" spans="1:2" x14ac:dyDescent="0.35">
      <c r="A982">
        <v>1041</v>
      </c>
      <c r="B982">
        <v>18.346932232395002</v>
      </c>
    </row>
    <row r="983" spans="1:2" x14ac:dyDescent="0.35">
      <c r="A983">
        <v>1042</v>
      </c>
      <c r="B983">
        <v>18.329324811826499</v>
      </c>
    </row>
    <row r="984" spans="1:2" x14ac:dyDescent="0.35">
      <c r="A984">
        <v>1043</v>
      </c>
      <c r="B984">
        <v>18.3117511542888</v>
      </c>
    </row>
    <row r="985" spans="1:2" x14ac:dyDescent="0.35">
      <c r="A985">
        <v>1044</v>
      </c>
      <c r="B985">
        <v>18.294211162761702</v>
      </c>
    </row>
    <row r="986" spans="1:2" x14ac:dyDescent="0.35">
      <c r="A986">
        <v>1045</v>
      </c>
      <c r="B986">
        <v>18.276704740596401</v>
      </c>
    </row>
    <row r="987" spans="1:2" x14ac:dyDescent="0.35">
      <c r="A987">
        <v>1046</v>
      </c>
      <c r="B987">
        <v>18.259231791513599</v>
      </c>
    </row>
    <row r="988" spans="1:2" x14ac:dyDescent="0.35">
      <c r="A988">
        <v>1047</v>
      </c>
      <c r="B988">
        <v>18.241792219601901</v>
      </c>
    </row>
    <row r="989" spans="1:2" x14ac:dyDescent="0.35">
      <c r="A989">
        <v>1048</v>
      </c>
      <c r="B989">
        <v>18.224385929316099</v>
      </c>
    </row>
    <row r="990" spans="1:2" x14ac:dyDescent="0.35">
      <c r="A990">
        <v>1049</v>
      </c>
      <c r="B990">
        <v>18.207012825475001</v>
      </c>
    </row>
    <row r="991" spans="1:2" x14ac:dyDescent="0.35">
      <c r="A991">
        <v>1050</v>
      </c>
      <c r="B991">
        <v>18.189672813260199</v>
      </c>
    </row>
    <row r="992" spans="1:2" x14ac:dyDescent="0.35">
      <c r="A992">
        <v>1051</v>
      </c>
      <c r="B992">
        <v>18.172365798214301</v>
      </c>
    </row>
    <row r="993" spans="1:2" x14ac:dyDescent="0.35">
      <c r="A993">
        <v>1052</v>
      </c>
      <c r="B993">
        <v>18.155091686238801</v>
      </c>
    </row>
    <row r="994" spans="1:2" x14ac:dyDescent="0.35">
      <c r="A994">
        <v>1053</v>
      </c>
      <c r="B994">
        <v>18.137850383592799</v>
      </c>
    </row>
    <row r="995" spans="1:2" x14ac:dyDescent="0.35">
      <c r="A995">
        <v>1054</v>
      </c>
      <c r="B995">
        <v>18.1206417968911</v>
      </c>
    </row>
    <row r="996" spans="1:2" x14ac:dyDescent="0.35">
      <c r="A996">
        <v>1055</v>
      </c>
      <c r="B996">
        <v>18.1034658331026</v>
      </c>
    </row>
    <row r="997" spans="1:2" x14ac:dyDescent="0.35">
      <c r="A997">
        <v>1056</v>
      </c>
      <c r="B997">
        <v>18.0863223995485</v>
      </c>
    </row>
    <row r="998" spans="1:2" x14ac:dyDescent="0.35">
      <c r="A998">
        <v>1057</v>
      </c>
      <c r="B998">
        <v>18.069211403900901</v>
      </c>
    </row>
    <row r="999" spans="1:2" x14ac:dyDescent="0.35">
      <c r="A999">
        <v>1058</v>
      </c>
      <c r="B999">
        <v>18.0521327541807</v>
      </c>
    </row>
    <row r="1000" spans="1:2" x14ac:dyDescent="0.35">
      <c r="A1000">
        <v>1059</v>
      </c>
      <c r="B1000">
        <v>18.035086358756601</v>
      </c>
    </row>
    <row r="1001" spans="1:2" x14ac:dyDescent="0.35">
      <c r="A1001">
        <v>1060</v>
      </c>
      <c r="B1001">
        <v>18.018072126342702</v>
      </c>
    </row>
    <row r="1002" spans="1:2" x14ac:dyDescent="0.35">
      <c r="A1002">
        <v>1061</v>
      </c>
      <c r="B1002">
        <v>18.001089965997402</v>
      </c>
    </row>
    <row r="1003" spans="1:2" x14ac:dyDescent="0.35">
      <c r="A1003">
        <v>1062</v>
      </c>
      <c r="B1003">
        <v>17.984139787121698</v>
      </c>
    </row>
    <row r="1004" spans="1:2" x14ac:dyDescent="0.35">
      <c r="A1004">
        <v>1063</v>
      </c>
      <c r="B1004">
        <v>17.967221499457398</v>
      </c>
    </row>
    <row r="1005" spans="1:2" x14ac:dyDescent="0.35">
      <c r="A1005">
        <v>1064</v>
      </c>
      <c r="B1005">
        <v>17.950335013085699</v>
      </c>
    </row>
    <row r="1006" spans="1:2" x14ac:dyDescent="0.35">
      <c r="A1006">
        <v>1065</v>
      </c>
      <c r="B1006">
        <v>17.933480238425599</v>
      </c>
    </row>
    <row r="1007" spans="1:2" x14ac:dyDescent="0.35">
      <c r="A1007">
        <v>1066</v>
      </c>
      <c r="B1007">
        <v>17.916657086231901</v>
      </c>
    </row>
    <row r="1008" spans="1:2" x14ac:dyDescent="0.35">
      <c r="A1008">
        <v>1067</v>
      </c>
      <c r="B1008">
        <v>17.899865467594399</v>
      </c>
    </row>
    <row r="1009" spans="1:2" x14ac:dyDescent="0.35">
      <c r="A1009">
        <v>1068</v>
      </c>
      <c r="B1009">
        <v>17.8831052939356</v>
      </c>
    </row>
    <row r="1010" spans="1:2" x14ac:dyDescent="0.35">
      <c r="A1010">
        <v>1069</v>
      </c>
      <c r="B1010">
        <v>17.866376477009599</v>
      </c>
    </row>
    <row r="1011" spans="1:2" x14ac:dyDescent="0.35">
      <c r="A1011">
        <v>1070</v>
      </c>
      <c r="B1011">
        <v>17.8496789289002</v>
      </c>
    </row>
    <row r="1012" spans="1:2" x14ac:dyDescent="0.35">
      <c r="A1012">
        <v>1071</v>
      </c>
      <c r="B1012">
        <v>17.8330125620198</v>
      </c>
    </row>
    <row r="1013" spans="1:2" x14ac:dyDescent="0.35">
      <c r="A1013">
        <v>1072</v>
      </c>
      <c r="B1013">
        <v>17.8163772891075</v>
      </c>
    </row>
    <row r="1014" spans="1:2" x14ac:dyDescent="0.35">
      <c r="A1014">
        <v>1073</v>
      </c>
      <c r="B1014">
        <v>17.799773023227601</v>
      </c>
    </row>
    <row r="1015" spans="1:2" x14ac:dyDescent="0.35">
      <c r="A1015">
        <v>1074</v>
      </c>
      <c r="B1015">
        <v>17.783199677768401</v>
      </c>
    </row>
    <row r="1016" spans="1:2" x14ac:dyDescent="0.35">
      <c r="A1016">
        <v>1075</v>
      </c>
      <c r="B1016">
        <v>17.766657166440201</v>
      </c>
    </row>
    <row r="1017" spans="1:2" x14ac:dyDescent="0.35">
      <c r="A1017">
        <v>1076</v>
      </c>
      <c r="B1017">
        <v>17.750145403274399</v>
      </c>
    </row>
    <row r="1018" spans="1:2" x14ac:dyDescent="0.35">
      <c r="A1018">
        <v>1077</v>
      </c>
      <c r="B1018">
        <v>17.733664302621399</v>
      </c>
    </row>
    <row r="1019" spans="1:2" x14ac:dyDescent="0.35">
      <c r="A1019">
        <v>1078</v>
      </c>
      <c r="B1019">
        <v>17.717213779149599</v>
      </c>
    </row>
    <row r="1020" spans="1:2" x14ac:dyDescent="0.35">
      <c r="A1020">
        <v>1079</v>
      </c>
      <c r="B1020">
        <v>17.700793747843601</v>
      </c>
    </row>
    <row r="1021" spans="1:2" x14ac:dyDescent="0.35">
      <c r="A1021">
        <v>1080</v>
      </c>
      <c r="B1021">
        <v>17.684404124002999</v>
      </c>
    </row>
    <row r="1022" spans="1:2" x14ac:dyDescent="0.35">
      <c r="A1022">
        <v>1081</v>
      </c>
      <c r="B1022">
        <v>17.668044823240699</v>
      </c>
    </row>
    <row r="1023" spans="1:2" x14ac:dyDescent="0.35">
      <c r="A1023">
        <v>1082</v>
      </c>
      <c r="B1023">
        <v>17.6517157614817</v>
      </c>
    </row>
    <row r="1024" spans="1:2" x14ac:dyDescent="0.35">
      <c r="A1024">
        <v>1083</v>
      </c>
      <c r="B1024">
        <v>17.635416854961399</v>
      </c>
    </row>
    <row r="1025" spans="1:2" x14ac:dyDescent="0.35">
      <c r="A1025">
        <v>1084</v>
      </c>
      <c r="B1025">
        <v>17.619148020224401</v>
      </c>
    </row>
    <row r="1026" spans="1:2" x14ac:dyDescent="0.35">
      <c r="A1026">
        <v>1085</v>
      </c>
      <c r="B1026">
        <v>17.6029091741228</v>
      </c>
    </row>
    <row r="1027" spans="1:2" x14ac:dyDescent="0.35">
      <c r="A1027">
        <v>1086</v>
      </c>
      <c r="B1027">
        <v>17.586700233815101</v>
      </c>
    </row>
    <row r="1028" spans="1:2" x14ac:dyDescent="0.35">
      <c r="A1028">
        <v>1087</v>
      </c>
      <c r="B1028">
        <v>17.570521116764699</v>
      </c>
    </row>
    <row r="1029" spans="1:2" x14ac:dyDescent="0.35">
      <c r="A1029">
        <v>1088</v>
      </c>
      <c r="B1029">
        <v>17.554371740738301</v>
      </c>
    </row>
    <row r="1030" spans="1:2" x14ac:dyDescent="0.35">
      <c r="A1030">
        <v>1089</v>
      </c>
      <c r="B1030">
        <v>17.538252023804599</v>
      </c>
    </row>
    <row r="1031" spans="1:2" x14ac:dyDescent="0.35">
      <c r="A1031">
        <v>1090</v>
      </c>
      <c r="B1031">
        <v>17.522161884333201</v>
      </c>
    </row>
    <row r="1032" spans="1:2" x14ac:dyDescent="0.35">
      <c r="A1032">
        <v>1091</v>
      </c>
      <c r="B1032">
        <v>17.506101240992901</v>
      </c>
    </row>
    <row r="1033" spans="1:2" x14ac:dyDescent="0.35">
      <c r="A1033">
        <v>1092</v>
      </c>
      <c r="B1033">
        <v>17.490070012750198</v>
      </c>
    </row>
    <row r="1034" spans="1:2" x14ac:dyDescent="0.35">
      <c r="A1034">
        <v>1093</v>
      </c>
      <c r="B1034">
        <v>17.474068118868502</v>
      </c>
    </row>
    <row r="1035" spans="1:2" x14ac:dyDescent="0.35">
      <c r="A1035">
        <v>1094</v>
      </c>
      <c r="B1035">
        <v>17.458095478906099</v>
      </c>
    </row>
    <row r="1036" spans="1:2" x14ac:dyDescent="0.35">
      <c r="A1036">
        <v>1095</v>
      </c>
      <c r="B1036">
        <v>17.442152012715301</v>
      </c>
    </row>
    <row r="1037" spans="1:2" x14ac:dyDescent="0.35">
      <c r="A1037">
        <v>1096</v>
      </c>
      <c r="B1037">
        <v>17.426237640440899</v>
      </c>
    </row>
    <row r="1038" spans="1:2" x14ac:dyDescent="0.35">
      <c r="A1038">
        <v>1097</v>
      </c>
      <c r="B1038">
        <v>17.4103522825189</v>
      </c>
    </row>
    <row r="1039" spans="1:2" x14ac:dyDescent="0.35">
      <c r="A1039">
        <v>1098</v>
      </c>
      <c r="B1039">
        <v>17.3944958596751</v>
      </c>
    </row>
    <row r="1040" spans="1:2" x14ac:dyDescent="0.35">
      <c r="A1040">
        <v>1099</v>
      </c>
      <c r="B1040">
        <v>17.378668292923798</v>
      </c>
    </row>
    <row r="1041" spans="1:2" x14ac:dyDescent="0.35">
      <c r="A1041">
        <v>1100</v>
      </c>
      <c r="B1041">
        <v>17.3628695035666</v>
      </c>
    </row>
    <row r="1042" spans="1:2" x14ac:dyDescent="0.35">
      <c r="A1042">
        <v>1101</v>
      </c>
      <c r="B1042">
        <v>17.3470994131909</v>
      </c>
    </row>
    <row r="1043" spans="1:2" x14ac:dyDescent="0.35">
      <c r="A1043">
        <v>1102</v>
      </c>
      <c r="B1043">
        <v>17.331357943669001</v>
      </c>
    </row>
    <row r="1044" spans="1:2" x14ac:dyDescent="0.35">
      <c r="A1044">
        <v>1103</v>
      </c>
      <c r="B1044">
        <v>17.3156450171561</v>
      </c>
    </row>
    <row r="1045" spans="1:2" x14ac:dyDescent="0.35">
      <c r="A1045">
        <v>1104</v>
      </c>
      <c r="B1045">
        <v>17.2999605560899</v>
      </c>
    </row>
    <row r="1046" spans="1:2" x14ac:dyDescent="0.35">
      <c r="A1046">
        <v>1105</v>
      </c>
      <c r="B1046">
        <v>17.2843044831884</v>
      </c>
    </row>
    <row r="1047" spans="1:2" x14ac:dyDescent="0.35">
      <c r="A1047">
        <v>1106</v>
      </c>
      <c r="B1047">
        <v>17.268676721449602</v>
      </c>
    </row>
    <row r="1048" spans="1:2" x14ac:dyDescent="0.35">
      <c r="A1048">
        <v>1107</v>
      </c>
      <c r="B1048">
        <v>17.253077194149299</v>
      </c>
    </row>
    <row r="1049" spans="1:2" x14ac:dyDescent="0.35">
      <c r="A1049">
        <v>1108</v>
      </c>
      <c r="B1049">
        <v>17.2375058248405</v>
      </c>
    </row>
    <row r="1050" spans="1:2" x14ac:dyDescent="0.35">
      <c r="A1050">
        <v>1109</v>
      </c>
      <c r="B1050">
        <v>17.221962537351899</v>
      </c>
    </row>
    <row r="1051" spans="1:2" x14ac:dyDescent="0.35">
      <c r="A1051">
        <v>1110</v>
      </c>
      <c r="B1051">
        <v>17.206447255786699</v>
      </c>
    </row>
    <row r="1052" spans="1:2" x14ac:dyDescent="0.35">
      <c r="A1052">
        <v>1111</v>
      </c>
      <c r="B1052">
        <v>17.190959904521399</v>
      </c>
    </row>
    <row r="1053" spans="1:2" x14ac:dyDescent="0.35">
      <c r="A1053">
        <v>1112</v>
      </c>
      <c r="B1053">
        <v>17.1755004082043</v>
      </c>
    </row>
    <row r="1054" spans="1:2" x14ac:dyDescent="0.35">
      <c r="A1054">
        <v>1113</v>
      </c>
      <c r="B1054">
        <v>17.160068691754901</v>
      </c>
    </row>
    <row r="1055" spans="1:2" x14ac:dyDescent="0.35">
      <c r="A1055">
        <v>1114</v>
      </c>
      <c r="B1055">
        <v>17.144664680361998</v>
      </c>
    </row>
    <row r="1056" spans="1:2" x14ac:dyDescent="0.35">
      <c r="A1056">
        <v>1115</v>
      </c>
      <c r="B1056">
        <v>17.129288299482699</v>
      </c>
    </row>
    <row r="1057" spans="1:2" x14ac:dyDescent="0.35">
      <c r="A1057">
        <v>1116</v>
      </c>
      <c r="B1057">
        <v>17.113939474841601</v>
      </c>
    </row>
    <row r="1058" spans="1:2" x14ac:dyDescent="0.35">
      <c r="A1058">
        <v>1117</v>
      </c>
      <c r="B1058">
        <v>17.098618132428999</v>
      </c>
    </row>
    <row r="1059" spans="1:2" x14ac:dyDescent="0.35">
      <c r="A1059">
        <v>1118</v>
      </c>
      <c r="B1059">
        <v>17.0833241985002</v>
      </c>
    </row>
    <row r="1060" spans="1:2" x14ac:dyDescent="0.35">
      <c r="A1060">
        <v>1119</v>
      </c>
      <c r="B1060">
        <v>17.068057599573901</v>
      </c>
    </row>
    <row r="1061" spans="1:2" x14ac:dyDescent="0.35">
      <c r="A1061">
        <v>1120</v>
      </c>
      <c r="B1061">
        <v>17.052818262431501</v>
      </c>
    </row>
    <row r="1062" spans="1:2" x14ac:dyDescent="0.35">
      <c r="A1062">
        <v>1121</v>
      </c>
      <c r="B1062">
        <v>17.037606114115299</v>
      </c>
    </row>
    <row r="1063" spans="1:2" x14ac:dyDescent="0.35">
      <c r="A1063">
        <v>1122</v>
      </c>
      <c r="B1063">
        <v>17.022421081928002</v>
      </c>
    </row>
    <row r="1064" spans="1:2" x14ac:dyDescent="0.35">
      <c r="A1064">
        <v>1123</v>
      </c>
      <c r="B1064">
        <v>17.007263093431199</v>
      </c>
    </row>
    <row r="1065" spans="1:2" x14ac:dyDescent="0.35">
      <c r="A1065">
        <v>1124</v>
      </c>
      <c r="B1065">
        <v>16.9921320764442</v>
      </c>
    </row>
    <row r="1066" spans="1:2" x14ac:dyDescent="0.35">
      <c r="A1066">
        <v>1125</v>
      </c>
      <c r="B1066">
        <v>16.9770279590429</v>
      </c>
    </row>
    <row r="1067" spans="1:2" x14ac:dyDescent="0.35">
      <c r="A1067">
        <v>1126</v>
      </c>
      <c r="B1067">
        <v>16.961950669558799</v>
      </c>
    </row>
    <row r="1068" spans="1:2" x14ac:dyDescent="0.35">
      <c r="A1068">
        <v>1127</v>
      </c>
      <c r="B1068">
        <v>16.946900136577799</v>
      </c>
    </row>
    <row r="1069" spans="1:2" x14ac:dyDescent="0.35">
      <c r="A1069">
        <v>1128</v>
      </c>
      <c r="B1069">
        <v>16.931876288939002</v>
      </c>
    </row>
    <row r="1070" spans="1:2" x14ac:dyDescent="0.35">
      <c r="A1070">
        <v>1129</v>
      </c>
      <c r="B1070">
        <v>16.916879055733599</v>
      </c>
    </row>
    <row r="1071" spans="1:2" x14ac:dyDescent="0.35">
      <c r="A1071">
        <v>1130</v>
      </c>
      <c r="B1071">
        <v>16.901908366303701</v>
      </c>
    </row>
    <row r="1072" spans="1:2" x14ac:dyDescent="0.35">
      <c r="A1072">
        <v>1131</v>
      </c>
      <c r="B1072">
        <v>16.886964150241599</v>
      </c>
    </row>
    <row r="1073" spans="1:2" x14ac:dyDescent="0.35">
      <c r="A1073">
        <v>1132</v>
      </c>
      <c r="B1073">
        <v>16.872046337387999</v>
      </c>
    </row>
    <row r="1074" spans="1:2" x14ac:dyDescent="0.35">
      <c r="A1074">
        <v>1133</v>
      </c>
      <c r="B1074">
        <v>16.857154857831599</v>
      </c>
    </row>
    <row r="1075" spans="1:2" x14ac:dyDescent="0.35">
      <c r="A1075">
        <v>1134</v>
      </c>
      <c r="B1075">
        <v>16.842289641907598</v>
      </c>
    </row>
    <row r="1076" spans="1:2" x14ac:dyDescent="0.35">
      <c r="A1076">
        <v>1135</v>
      </c>
      <c r="B1076">
        <v>16.8274506201967</v>
      </c>
    </row>
    <row r="1077" spans="1:2" x14ac:dyDescent="0.35">
      <c r="A1077">
        <v>1136</v>
      </c>
      <c r="B1077">
        <v>16.812637723523999</v>
      </c>
    </row>
    <row r="1078" spans="1:2" x14ac:dyDescent="0.35">
      <c r="A1078">
        <v>1137</v>
      </c>
      <c r="B1078">
        <v>16.797850882957999</v>
      </c>
    </row>
    <row r="1079" spans="1:2" x14ac:dyDescent="0.35">
      <c r="A1079">
        <v>1138</v>
      </c>
      <c r="B1079">
        <v>16.7830900298095</v>
      </c>
    </row>
    <row r="1080" spans="1:2" x14ac:dyDescent="0.35">
      <c r="A1080">
        <v>1139</v>
      </c>
      <c r="B1080">
        <v>16.7683550956306</v>
      </c>
    </row>
    <row r="1081" spans="1:2" x14ac:dyDescent="0.35">
      <c r="A1081">
        <v>1140</v>
      </c>
      <c r="B1081">
        <v>16.753646012213402</v>
      </c>
    </row>
    <row r="1082" spans="1:2" x14ac:dyDescent="0.35">
      <c r="A1082">
        <v>1141</v>
      </c>
      <c r="B1082">
        <v>16.738962711589199</v>
      </c>
    </row>
    <row r="1083" spans="1:2" x14ac:dyDescent="0.35">
      <c r="A1083">
        <v>1142</v>
      </c>
      <c r="B1083">
        <v>16.7243051260273</v>
      </c>
    </row>
    <row r="1084" spans="1:2" x14ac:dyDescent="0.35">
      <c r="A1084">
        <v>1143</v>
      </c>
      <c r="B1084">
        <v>16.709673188034301</v>
      </c>
    </row>
    <row r="1085" spans="1:2" x14ac:dyDescent="0.35">
      <c r="A1085">
        <v>1144</v>
      </c>
      <c r="B1085">
        <v>16.695066830352498</v>
      </c>
    </row>
    <row r="1086" spans="1:2" x14ac:dyDescent="0.35">
      <c r="A1086">
        <v>1145</v>
      </c>
      <c r="B1086">
        <v>16.680485985959098</v>
      </c>
    </row>
    <row r="1087" spans="1:2" x14ac:dyDescent="0.35">
      <c r="A1087">
        <v>1146</v>
      </c>
      <c r="B1087">
        <v>16.665930588065599</v>
      </c>
    </row>
    <row r="1088" spans="1:2" x14ac:dyDescent="0.35">
      <c r="A1088">
        <v>1147</v>
      </c>
      <c r="B1088">
        <v>16.651400570116198</v>
      </c>
    </row>
    <row r="1089" spans="1:2" x14ac:dyDescent="0.35">
      <c r="A1089">
        <v>1148</v>
      </c>
      <c r="B1089">
        <v>16.636895865786801</v>
      </c>
    </row>
    <row r="1090" spans="1:2" x14ac:dyDescent="0.35">
      <c r="A1090">
        <v>1149</v>
      </c>
      <c r="B1090">
        <v>16.622416408984499</v>
      </c>
    </row>
    <row r="1091" spans="1:2" x14ac:dyDescent="0.35">
      <c r="A1091">
        <v>1150</v>
      </c>
      <c r="B1091">
        <v>16.6079621338463</v>
      </c>
    </row>
    <row r="1092" spans="1:2" x14ac:dyDescent="0.35">
      <c r="A1092">
        <v>1151</v>
      </c>
      <c r="B1092">
        <v>16.593532974737801</v>
      </c>
    </row>
    <row r="1093" spans="1:2" x14ac:dyDescent="0.35">
      <c r="A1093">
        <v>1152</v>
      </c>
      <c r="B1093">
        <v>16.579128866252798</v>
      </c>
    </row>
    <row r="1094" spans="1:2" x14ac:dyDescent="0.35">
      <c r="A1094">
        <v>1153</v>
      </c>
      <c r="B1094">
        <v>16.564749743211799</v>
      </c>
    </row>
    <row r="1095" spans="1:2" x14ac:dyDescent="0.35">
      <c r="A1095">
        <v>1154</v>
      </c>
      <c r="B1095">
        <v>16.550395540661398</v>
      </c>
    </row>
    <row r="1096" spans="1:2" x14ac:dyDescent="0.35">
      <c r="A1096">
        <v>1155</v>
      </c>
      <c r="B1096">
        <v>16.536066193872902</v>
      </c>
    </row>
    <row r="1097" spans="1:2" x14ac:dyDescent="0.35">
      <c r="A1097">
        <v>1156</v>
      </c>
      <c r="B1097">
        <v>16.5217616383419</v>
      </c>
    </row>
    <row r="1098" spans="1:2" x14ac:dyDescent="0.35">
      <c r="A1098">
        <v>1157</v>
      </c>
      <c r="B1098">
        <v>16.5074818097867</v>
      </c>
    </row>
    <row r="1099" spans="1:2" x14ac:dyDescent="0.35">
      <c r="A1099">
        <v>1158</v>
      </c>
      <c r="B1099">
        <v>16.493226644147899</v>
      </c>
    </row>
    <row r="1100" spans="1:2" x14ac:dyDescent="0.35">
      <c r="A1100">
        <v>1159</v>
      </c>
      <c r="B1100">
        <v>16.478996077586899</v>
      </c>
    </row>
    <row r="1101" spans="1:2" x14ac:dyDescent="0.35">
      <c r="A1101">
        <v>1160</v>
      </c>
      <c r="B1101">
        <v>16.464790046485501</v>
      </c>
    </row>
    <row r="1102" spans="1:2" x14ac:dyDescent="0.35">
      <c r="A1102">
        <v>1161</v>
      </c>
      <c r="B1102">
        <v>16.450608487444601</v>
      </c>
    </row>
    <row r="1103" spans="1:2" x14ac:dyDescent="0.35">
      <c r="A1103">
        <v>1162</v>
      </c>
      <c r="B1103">
        <v>16.436451337283302</v>
      </c>
    </row>
    <row r="1104" spans="1:2" x14ac:dyDescent="0.35">
      <c r="A1104">
        <v>1163</v>
      </c>
      <c r="B1104">
        <v>16.422318533037998</v>
      </c>
    </row>
    <row r="1105" spans="1:2" x14ac:dyDescent="0.35">
      <c r="A1105">
        <v>1164</v>
      </c>
      <c r="B1105">
        <v>16.408210011961501</v>
      </c>
    </row>
    <row r="1106" spans="1:2" x14ac:dyDescent="0.35">
      <c r="A1106">
        <v>1165</v>
      </c>
      <c r="B1106">
        <v>16.394125711522101</v>
      </c>
    </row>
    <row r="1107" spans="1:2" x14ac:dyDescent="0.35">
      <c r="A1107">
        <v>1166</v>
      </c>
      <c r="B1107">
        <v>16.380065569402401</v>
      </c>
    </row>
    <row r="1108" spans="1:2" x14ac:dyDescent="0.35">
      <c r="A1108">
        <v>1167</v>
      </c>
      <c r="B1108">
        <v>16.366029523498899</v>
      </c>
    </row>
    <row r="1109" spans="1:2" x14ac:dyDescent="0.35">
      <c r="A1109">
        <v>1168</v>
      </c>
      <c r="B1109">
        <v>16.3520175119206</v>
      </c>
    </row>
    <row r="1110" spans="1:2" x14ac:dyDescent="0.35">
      <c r="A1110">
        <v>1169</v>
      </c>
      <c r="B1110">
        <v>16.3380294729882</v>
      </c>
    </row>
    <row r="1111" spans="1:2" x14ac:dyDescent="0.35">
      <c r="A1111">
        <v>1170</v>
      </c>
      <c r="B1111">
        <v>16.3240653452335</v>
      </c>
    </row>
    <row r="1112" spans="1:2" x14ac:dyDescent="0.35">
      <c r="A1112">
        <v>1171</v>
      </c>
      <c r="B1112">
        <v>16.310125067398101</v>
      </c>
    </row>
    <row r="1113" spans="1:2" x14ac:dyDescent="0.35">
      <c r="A1113">
        <v>1172</v>
      </c>
      <c r="B1113">
        <v>16.2962085784328</v>
      </c>
    </row>
    <row r="1114" spans="1:2" x14ac:dyDescent="0.35">
      <c r="A1114">
        <v>1173</v>
      </c>
      <c r="B1114">
        <v>16.2823158174964</v>
      </c>
    </row>
    <row r="1115" spans="1:2" x14ac:dyDescent="0.35">
      <c r="A1115">
        <v>1174</v>
      </c>
      <c r="B1115">
        <v>16.268446723955002</v>
      </c>
    </row>
    <row r="1116" spans="1:2" x14ac:dyDescent="0.35">
      <c r="A1116">
        <v>1175</v>
      </c>
      <c r="B1116">
        <v>16.2546012373815</v>
      </c>
    </row>
    <row r="1117" spans="1:2" x14ac:dyDescent="0.35">
      <c r="A1117">
        <v>1176</v>
      </c>
      <c r="B1117">
        <v>16.2407792975538</v>
      </c>
    </row>
    <row r="1118" spans="1:2" x14ac:dyDescent="0.35">
      <c r="A1118">
        <v>1177</v>
      </c>
      <c r="B1118">
        <v>16.226980844454701</v>
      </c>
    </row>
    <row r="1119" spans="1:2" x14ac:dyDescent="0.35">
      <c r="A1119">
        <v>1178</v>
      </c>
      <c r="B1119">
        <v>16.213205818271</v>
      </c>
    </row>
    <row r="1120" spans="1:2" x14ac:dyDescent="0.35">
      <c r="A1120">
        <v>1179</v>
      </c>
      <c r="B1120">
        <v>16.199454159392101</v>
      </c>
    </row>
    <row r="1121" spans="1:2" x14ac:dyDescent="0.35">
      <c r="A1121">
        <v>1180</v>
      </c>
      <c r="B1121">
        <v>16.185725808409501</v>
      </c>
    </row>
    <row r="1122" spans="1:2" x14ac:dyDescent="0.35">
      <c r="A1122">
        <v>1181</v>
      </c>
      <c r="B1122">
        <v>16.1720207061162</v>
      </c>
    </row>
    <row r="1123" spans="1:2" x14ac:dyDescent="0.35">
      <c r="A1123">
        <v>1182</v>
      </c>
      <c r="B1123">
        <v>16.158338793505301</v>
      </c>
    </row>
    <row r="1124" spans="1:2" x14ac:dyDescent="0.35">
      <c r="A1124">
        <v>1183</v>
      </c>
      <c r="B1124">
        <v>16.144680011769399</v>
      </c>
    </row>
    <row r="1125" spans="1:2" x14ac:dyDescent="0.35">
      <c r="A1125">
        <v>1184</v>
      </c>
      <c r="B1125">
        <v>16.131044302300001</v>
      </c>
    </row>
    <row r="1126" spans="1:2" x14ac:dyDescent="0.35">
      <c r="A1126">
        <v>1185</v>
      </c>
      <c r="B1126">
        <v>16.117431606686299</v>
      </c>
    </row>
    <row r="1127" spans="1:2" x14ac:dyDescent="0.35">
      <c r="A1127">
        <v>1186</v>
      </c>
      <c r="B1127">
        <v>16.103841866714401</v>
      </c>
    </row>
    <row r="1128" spans="1:2" x14ac:dyDescent="0.35">
      <c r="A1128">
        <v>1187</v>
      </c>
      <c r="B1128">
        <v>16.090275024366701</v>
      </c>
    </row>
    <row r="1129" spans="1:2" x14ac:dyDescent="0.35">
      <c r="A1129">
        <v>1188</v>
      </c>
      <c r="B1129">
        <v>16.076731021820901</v>
      </c>
    </row>
    <row r="1130" spans="1:2" x14ac:dyDescent="0.35">
      <c r="A1130">
        <v>1189</v>
      </c>
      <c r="B1130">
        <v>16.0632098014493</v>
      </c>
    </row>
    <row r="1131" spans="1:2" x14ac:dyDescent="0.35">
      <c r="A1131">
        <v>1190</v>
      </c>
      <c r="B1131">
        <v>16.049711305817802</v>
      </c>
    </row>
    <row r="1132" spans="1:2" x14ac:dyDescent="0.35">
      <c r="A1132">
        <v>1191</v>
      </c>
      <c r="B1132">
        <v>16.036235477685299</v>
      </c>
    </row>
    <row r="1133" spans="1:2" x14ac:dyDescent="0.35">
      <c r="A1133">
        <v>1192</v>
      </c>
      <c r="B1133">
        <v>16.0227822600027</v>
      </c>
    </row>
    <row r="1134" spans="1:2" x14ac:dyDescent="0.35">
      <c r="A1134">
        <v>1193</v>
      </c>
      <c r="B1134">
        <v>16.0093515959122</v>
      </c>
    </row>
    <row r="1135" spans="1:2" x14ac:dyDescent="0.35">
      <c r="A1135">
        <v>1194</v>
      </c>
      <c r="B1135">
        <v>15.995943428746401</v>
      </c>
    </row>
    <row r="1136" spans="1:2" x14ac:dyDescent="0.35">
      <c r="A1136">
        <v>1195</v>
      </c>
      <c r="B1136">
        <v>15.982557702027799</v>
      </c>
    </row>
    <row r="1137" spans="1:2" x14ac:dyDescent="0.35">
      <c r="A1137">
        <v>1196</v>
      </c>
      <c r="B1137">
        <v>15.9691943594676</v>
      </c>
    </row>
    <row r="1138" spans="1:2" x14ac:dyDescent="0.35">
      <c r="A1138">
        <v>1197</v>
      </c>
      <c r="B1138">
        <v>15.955853344965099</v>
      </c>
    </row>
    <row r="1139" spans="1:2" x14ac:dyDescent="0.35">
      <c r="A1139">
        <v>1198</v>
      </c>
      <c r="B1139">
        <v>15.942534602606999</v>
      </c>
    </row>
    <row r="1140" spans="1:2" x14ac:dyDescent="0.35">
      <c r="A1140">
        <v>1199</v>
      </c>
      <c r="B1140">
        <v>15.9292380766666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FB4F-3D62-4553-906B-C15E93103312}">
  <dimension ref="A1:L4400"/>
  <sheetViews>
    <sheetView topLeftCell="B1" workbookViewId="0">
      <selection activeCell="K16" sqref="K16"/>
    </sheetView>
  </sheetViews>
  <sheetFormatPr defaultRowHeight="14.5" x14ac:dyDescent="0.35"/>
  <sheetData>
    <row r="1" spans="1:12" x14ac:dyDescent="0.35">
      <c r="A1">
        <v>0</v>
      </c>
      <c r="B1">
        <v>0</v>
      </c>
    </row>
    <row r="2" spans="1:12" x14ac:dyDescent="0.35">
      <c r="A2">
        <v>1.2500000000000001E-2</v>
      </c>
      <c r="B2">
        <v>0.01</v>
      </c>
    </row>
    <row r="3" spans="1:12" x14ac:dyDescent="0.35">
      <c r="A3">
        <v>0.05</v>
      </c>
      <c r="B3">
        <v>0.02</v>
      </c>
    </row>
    <row r="4" spans="1:12" x14ac:dyDescent="0.35">
      <c r="A4">
        <v>0.1125</v>
      </c>
      <c r="B4">
        <v>0.03</v>
      </c>
    </row>
    <row r="5" spans="1:12" x14ac:dyDescent="0.35">
      <c r="A5">
        <v>0.2</v>
      </c>
      <c r="B5">
        <v>0.04</v>
      </c>
    </row>
    <row r="6" spans="1:12" x14ac:dyDescent="0.35">
      <c r="A6">
        <v>0.3125</v>
      </c>
      <c r="B6">
        <v>0.05</v>
      </c>
      <c r="J6" t="s">
        <v>5</v>
      </c>
      <c r="K6" t="s">
        <v>6</v>
      </c>
    </row>
    <row r="7" spans="1:12" x14ac:dyDescent="0.35">
      <c r="A7">
        <v>0.45</v>
      </c>
      <c r="B7">
        <v>0.06</v>
      </c>
    </row>
    <row r="8" spans="1:12" x14ac:dyDescent="0.35">
      <c r="A8">
        <v>0.61250000000000004</v>
      </c>
      <c r="B8">
        <v>7.0000000000000007E-2</v>
      </c>
    </row>
    <row r="9" spans="1:12" x14ac:dyDescent="0.35">
      <c r="A9">
        <v>0.8</v>
      </c>
      <c r="B9">
        <v>0.08</v>
      </c>
    </row>
    <row r="10" spans="1:12" x14ac:dyDescent="0.35">
      <c r="A10">
        <v>1.0125</v>
      </c>
      <c r="B10">
        <v>0.09</v>
      </c>
    </row>
    <row r="11" spans="1:12" x14ac:dyDescent="0.35">
      <c r="A11">
        <v>1.25</v>
      </c>
      <c r="B11">
        <v>0.1</v>
      </c>
    </row>
    <row r="12" spans="1:12" x14ac:dyDescent="0.35">
      <c r="A12">
        <v>1.5125</v>
      </c>
      <c r="B12">
        <v>0.11</v>
      </c>
    </row>
    <row r="13" spans="1:12" x14ac:dyDescent="0.35">
      <c r="A13">
        <v>1.8</v>
      </c>
      <c r="B13">
        <v>0.12</v>
      </c>
    </row>
    <row r="14" spans="1:12" x14ac:dyDescent="0.35">
      <c r="A14">
        <v>2.1124999999999998</v>
      </c>
      <c r="B14">
        <v>0.13</v>
      </c>
      <c r="L14" t="s">
        <v>8</v>
      </c>
    </row>
    <row r="15" spans="1:12" x14ac:dyDescent="0.35">
      <c r="A15">
        <v>2.4500000000000002</v>
      </c>
      <c r="B15">
        <v>0.14000000000000001</v>
      </c>
    </row>
    <row r="16" spans="1:12" x14ac:dyDescent="0.35">
      <c r="A16">
        <v>2.8125</v>
      </c>
      <c r="B16">
        <v>0.15</v>
      </c>
    </row>
    <row r="17" spans="1:8" x14ac:dyDescent="0.35">
      <c r="A17">
        <v>3.2</v>
      </c>
      <c r="B17">
        <v>0.16</v>
      </c>
    </row>
    <row r="18" spans="1:8" x14ac:dyDescent="0.35">
      <c r="A18">
        <v>3.6124999999999998</v>
      </c>
      <c r="B18">
        <v>0.17</v>
      </c>
      <c r="F18" t="s">
        <v>3</v>
      </c>
      <c r="H18" t="s">
        <v>4</v>
      </c>
    </row>
    <row r="19" spans="1:8" x14ac:dyDescent="0.35">
      <c r="A19">
        <v>4.05</v>
      </c>
      <c r="B19">
        <v>0.18</v>
      </c>
    </row>
    <row r="20" spans="1:8" x14ac:dyDescent="0.35">
      <c r="A20">
        <v>4.5125000000000002</v>
      </c>
      <c r="B20">
        <v>0.19</v>
      </c>
    </row>
    <row r="21" spans="1:8" x14ac:dyDescent="0.35">
      <c r="A21">
        <v>5</v>
      </c>
      <c r="B21">
        <v>0.2</v>
      </c>
    </row>
    <row r="22" spans="1:8" x14ac:dyDescent="0.35">
      <c r="A22">
        <v>5.5124999999999904</v>
      </c>
      <c r="B22">
        <v>0.21</v>
      </c>
    </row>
    <row r="23" spans="1:8" x14ac:dyDescent="0.35">
      <c r="A23">
        <v>6.05</v>
      </c>
      <c r="B23">
        <v>0.22</v>
      </c>
    </row>
    <row r="24" spans="1:8" x14ac:dyDescent="0.35">
      <c r="A24">
        <v>6.6124999999999998</v>
      </c>
      <c r="B24">
        <v>0.23</v>
      </c>
    </row>
    <row r="25" spans="1:8" x14ac:dyDescent="0.35">
      <c r="A25">
        <v>7.2</v>
      </c>
      <c r="B25">
        <v>0.24</v>
      </c>
    </row>
    <row r="26" spans="1:8" x14ac:dyDescent="0.35">
      <c r="A26">
        <v>7.8125</v>
      </c>
      <c r="B26">
        <v>0.25</v>
      </c>
    </row>
    <row r="27" spans="1:8" x14ac:dyDescent="0.35">
      <c r="A27">
        <v>8.4499999999999993</v>
      </c>
      <c r="B27">
        <v>0.26</v>
      </c>
    </row>
    <row r="28" spans="1:8" x14ac:dyDescent="0.35">
      <c r="A28">
        <v>9.1125000000000007</v>
      </c>
      <c r="B28">
        <v>0.27</v>
      </c>
    </row>
    <row r="29" spans="1:8" x14ac:dyDescent="0.35">
      <c r="A29">
        <v>9.8000000000000007</v>
      </c>
      <c r="B29">
        <v>0.28000000000000003</v>
      </c>
    </row>
    <row r="30" spans="1:8" x14ac:dyDescent="0.35">
      <c r="A30">
        <v>10.512499999999999</v>
      </c>
      <c r="B30">
        <v>0.28999999999999998</v>
      </c>
    </row>
    <row r="31" spans="1:8" x14ac:dyDescent="0.35">
      <c r="A31">
        <v>11.25</v>
      </c>
      <c r="B31">
        <v>0.3</v>
      </c>
    </row>
    <row r="32" spans="1:8" x14ac:dyDescent="0.35">
      <c r="A32">
        <v>12.012499999999999</v>
      </c>
      <c r="B32">
        <v>0.31</v>
      </c>
    </row>
    <row r="33" spans="1:2" x14ac:dyDescent="0.35">
      <c r="A33">
        <v>12.8</v>
      </c>
      <c r="B33">
        <v>0.32</v>
      </c>
    </row>
    <row r="34" spans="1:2" x14ac:dyDescent="0.35">
      <c r="A34">
        <v>13.612500000000001</v>
      </c>
      <c r="B34">
        <v>0.33</v>
      </c>
    </row>
    <row r="35" spans="1:2" x14ac:dyDescent="0.35">
      <c r="A35">
        <v>14.45</v>
      </c>
      <c r="B35">
        <v>0.34</v>
      </c>
    </row>
    <row r="36" spans="1:2" x14ac:dyDescent="0.35">
      <c r="A36">
        <v>15.312499999999901</v>
      </c>
      <c r="B36">
        <v>0.35</v>
      </c>
    </row>
    <row r="37" spans="1:2" x14ac:dyDescent="0.35">
      <c r="A37">
        <v>16.2</v>
      </c>
      <c r="B37">
        <v>0.36</v>
      </c>
    </row>
    <row r="38" spans="1:2" x14ac:dyDescent="0.35">
      <c r="A38">
        <v>17.112500000000001</v>
      </c>
      <c r="B38">
        <v>0.37</v>
      </c>
    </row>
    <row r="39" spans="1:2" x14ac:dyDescent="0.35">
      <c r="A39">
        <v>18.05</v>
      </c>
      <c r="B39">
        <v>0.38</v>
      </c>
    </row>
    <row r="40" spans="1:2" x14ac:dyDescent="0.35">
      <c r="A40">
        <v>19.012499999999999</v>
      </c>
      <c r="B40">
        <v>0.39</v>
      </c>
    </row>
    <row r="41" spans="1:2" x14ac:dyDescent="0.35">
      <c r="A41">
        <v>20</v>
      </c>
      <c r="B41">
        <v>0.4</v>
      </c>
    </row>
    <row r="42" spans="1:2" x14ac:dyDescent="0.35">
      <c r="A42">
        <v>21.0124999999999</v>
      </c>
      <c r="B42">
        <v>0.41</v>
      </c>
    </row>
    <row r="43" spans="1:2" x14ac:dyDescent="0.35">
      <c r="A43">
        <v>22.049999999999901</v>
      </c>
      <c r="B43">
        <v>0.42</v>
      </c>
    </row>
    <row r="44" spans="1:2" x14ac:dyDescent="0.35">
      <c r="A44">
        <v>23.112499999999901</v>
      </c>
      <c r="B44">
        <v>0.43</v>
      </c>
    </row>
    <row r="45" spans="1:2" x14ac:dyDescent="0.35">
      <c r="A45">
        <v>24.2</v>
      </c>
      <c r="B45">
        <v>0.44</v>
      </c>
    </row>
    <row r="46" spans="1:2" x14ac:dyDescent="0.35">
      <c r="A46">
        <v>25.3125</v>
      </c>
      <c r="B46">
        <v>0.45</v>
      </c>
    </row>
    <row r="47" spans="1:2" x14ac:dyDescent="0.35">
      <c r="A47">
        <v>26.45</v>
      </c>
      <c r="B47">
        <v>0.46</v>
      </c>
    </row>
    <row r="48" spans="1:2" x14ac:dyDescent="0.35">
      <c r="A48">
        <v>27.612499999999901</v>
      </c>
      <c r="B48">
        <v>0.47</v>
      </c>
    </row>
    <row r="49" spans="1:2" x14ac:dyDescent="0.35">
      <c r="A49">
        <v>28.8</v>
      </c>
      <c r="B49">
        <v>0.48</v>
      </c>
    </row>
    <row r="50" spans="1:2" x14ac:dyDescent="0.35">
      <c r="A50">
        <v>30.0124999999999</v>
      </c>
      <c r="B50">
        <v>0.49</v>
      </c>
    </row>
    <row r="51" spans="1:2" x14ac:dyDescent="0.35">
      <c r="A51">
        <v>31.25</v>
      </c>
      <c r="B51">
        <v>0.5</v>
      </c>
    </row>
    <row r="52" spans="1:2" x14ac:dyDescent="0.35">
      <c r="A52">
        <v>32.512500000000003</v>
      </c>
      <c r="B52">
        <v>0.51</v>
      </c>
    </row>
    <row r="53" spans="1:2" x14ac:dyDescent="0.35">
      <c r="A53">
        <v>33.799999999999997</v>
      </c>
      <c r="B53">
        <v>0.52</v>
      </c>
    </row>
    <row r="54" spans="1:2" x14ac:dyDescent="0.35">
      <c r="A54">
        <v>35.112499999999997</v>
      </c>
      <c r="B54">
        <v>0.53</v>
      </c>
    </row>
    <row r="55" spans="1:2" x14ac:dyDescent="0.35">
      <c r="A55">
        <v>36.450000000000003</v>
      </c>
      <c r="B55">
        <v>0.54</v>
      </c>
    </row>
    <row r="56" spans="1:2" x14ac:dyDescent="0.35">
      <c r="A56">
        <v>37.8125</v>
      </c>
      <c r="B56">
        <v>0.55000000000000004</v>
      </c>
    </row>
    <row r="57" spans="1:2" x14ac:dyDescent="0.35">
      <c r="A57">
        <v>39.200000000000003</v>
      </c>
      <c r="B57">
        <v>0.56000000000000005</v>
      </c>
    </row>
    <row r="58" spans="1:2" x14ac:dyDescent="0.35">
      <c r="A58">
        <v>40.612499999999997</v>
      </c>
      <c r="B58">
        <v>0.56999999999999995</v>
      </c>
    </row>
    <row r="59" spans="1:2" x14ac:dyDescent="0.35">
      <c r="A59">
        <v>42.05</v>
      </c>
      <c r="B59">
        <v>0.57999999999999996</v>
      </c>
    </row>
    <row r="60" spans="1:2" x14ac:dyDescent="0.35">
      <c r="A60">
        <v>43.512499999999903</v>
      </c>
      <c r="B60">
        <v>0.59</v>
      </c>
    </row>
    <row r="61" spans="1:2" x14ac:dyDescent="0.35">
      <c r="A61">
        <v>45</v>
      </c>
      <c r="B61">
        <v>0.6</v>
      </c>
    </row>
    <row r="62" spans="1:2" x14ac:dyDescent="0.35">
      <c r="A62">
        <v>46.512499999999903</v>
      </c>
      <c r="B62">
        <v>0.61</v>
      </c>
    </row>
    <row r="63" spans="1:2" x14ac:dyDescent="0.35">
      <c r="A63">
        <v>48.05</v>
      </c>
      <c r="B63">
        <v>0.62</v>
      </c>
    </row>
    <row r="64" spans="1:2" x14ac:dyDescent="0.35">
      <c r="A64">
        <v>49.612499999999997</v>
      </c>
      <c r="B64">
        <v>0.63</v>
      </c>
    </row>
    <row r="65" spans="1:2" x14ac:dyDescent="0.35">
      <c r="A65">
        <v>51.2</v>
      </c>
      <c r="B65">
        <v>0.64</v>
      </c>
    </row>
    <row r="66" spans="1:2" x14ac:dyDescent="0.35">
      <c r="A66">
        <v>52.8125</v>
      </c>
      <c r="B66">
        <v>0.65</v>
      </c>
    </row>
    <row r="67" spans="1:2" x14ac:dyDescent="0.35">
      <c r="A67">
        <v>54.45</v>
      </c>
      <c r="B67">
        <v>0.66</v>
      </c>
    </row>
    <row r="68" spans="1:2" x14ac:dyDescent="0.35">
      <c r="A68">
        <v>56.112499999999997</v>
      </c>
      <c r="B68">
        <v>0.67</v>
      </c>
    </row>
    <row r="69" spans="1:2" x14ac:dyDescent="0.35">
      <c r="A69">
        <v>57.8</v>
      </c>
      <c r="B69">
        <v>0.68</v>
      </c>
    </row>
    <row r="70" spans="1:2" x14ac:dyDescent="0.35">
      <c r="A70">
        <v>59.512499999999903</v>
      </c>
      <c r="B70">
        <v>0.69</v>
      </c>
    </row>
    <row r="71" spans="1:2" x14ac:dyDescent="0.35">
      <c r="A71">
        <v>61.249999999999901</v>
      </c>
      <c r="B71">
        <v>0.7</v>
      </c>
    </row>
    <row r="72" spans="1:2" x14ac:dyDescent="0.35">
      <c r="A72">
        <v>63.012499999999903</v>
      </c>
      <c r="B72">
        <v>0.71</v>
      </c>
    </row>
    <row r="73" spans="1:2" x14ac:dyDescent="0.35">
      <c r="A73">
        <v>64.8</v>
      </c>
      <c r="B73">
        <v>0.72</v>
      </c>
    </row>
    <row r="74" spans="1:2" x14ac:dyDescent="0.35">
      <c r="A74">
        <v>66.612499999999997</v>
      </c>
      <c r="B74">
        <v>0.73</v>
      </c>
    </row>
    <row r="75" spans="1:2" x14ac:dyDescent="0.35">
      <c r="A75">
        <v>68.45</v>
      </c>
      <c r="B75">
        <v>0.74</v>
      </c>
    </row>
    <row r="76" spans="1:2" x14ac:dyDescent="0.35">
      <c r="A76">
        <v>70.3125</v>
      </c>
      <c r="B76">
        <v>0.75</v>
      </c>
    </row>
    <row r="77" spans="1:2" x14ac:dyDescent="0.35">
      <c r="A77">
        <v>72.2</v>
      </c>
      <c r="B77">
        <v>0.76</v>
      </c>
    </row>
    <row r="78" spans="1:2" x14ac:dyDescent="0.35">
      <c r="A78">
        <v>74.112499999999997</v>
      </c>
      <c r="B78">
        <v>0.77</v>
      </c>
    </row>
    <row r="79" spans="1:2" x14ac:dyDescent="0.35">
      <c r="A79">
        <v>76.05</v>
      </c>
      <c r="B79">
        <v>0.78</v>
      </c>
    </row>
    <row r="80" spans="1:2" x14ac:dyDescent="0.35">
      <c r="A80">
        <v>78.012500000000003</v>
      </c>
      <c r="B80">
        <v>0.79</v>
      </c>
    </row>
    <row r="81" spans="1:2" x14ac:dyDescent="0.35">
      <c r="A81">
        <v>80</v>
      </c>
      <c r="B81">
        <v>0.8</v>
      </c>
    </row>
    <row r="82" spans="1:2" x14ac:dyDescent="0.35">
      <c r="A82">
        <v>82.012500000000003</v>
      </c>
      <c r="B82">
        <v>0.81</v>
      </c>
    </row>
    <row r="83" spans="1:2" x14ac:dyDescent="0.35">
      <c r="A83">
        <v>84.049999999999898</v>
      </c>
      <c r="B83">
        <v>0.82</v>
      </c>
    </row>
    <row r="84" spans="1:2" x14ac:dyDescent="0.35">
      <c r="A84">
        <v>86.112499999999997</v>
      </c>
      <c r="B84">
        <v>0.83</v>
      </c>
    </row>
    <row r="85" spans="1:2" x14ac:dyDescent="0.35">
      <c r="A85">
        <v>88.199999999999903</v>
      </c>
      <c r="B85">
        <v>0.84</v>
      </c>
    </row>
    <row r="86" spans="1:2" x14ac:dyDescent="0.35">
      <c r="A86">
        <v>90.312499999999901</v>
      </c>
      <c r="B86">
        <v>0.85</v>
      </c>
    </row>
    <row r="87" spans="1:2" x14ac:dyDescent="0.35">
      <c r="A87">
        <v>92.449999999999903</v>
      </c>
      <c r="B87">
        <v>0.86</v>
      </c>
    </row>
    <row r="88" spans="1:2" x14ac:dyDescent="0.35">
      <c r="A88">
        <v>94.612499999999997</v>
      </c>
      <c r="B88">
        <v>0.87</v>
      </c>
    </row>
    <row r="89" spans="1:2" x14ac:dyDescent="0.35">
      <c r="A89">
        <v>96.8</v>
      </c>
      <c r="B89">
        <v>0.88</v>
      </c>
    </row>
    <row r="90" spans="1:2" x14ac:dyDescent="0.35">
      <c r="A90">
        <v>99.012500000000003</v>
      </c>
      <c r="B90">
        <v>0.89</v>
      </c>
    </row>
    <row r="91" spans="1:2" x14ac:dyDescent="0.35">
      <c r="A91">
        <v>101.25</v>
      </c>
      <c r="B91">
        <v>0.9</v>
      </c>
    </row>
    <row r="92" spans="1:2" x14ac:dyDescent="0.35">
      <c r="A92">
        <v>103.5125</v>
      </c>
      <c r="B92">
        <v>0.91</v>
      </c>
    </row>
    <row r="93" spans="1:2" x14ac:dyDescent="0.35">
      <c r="A93">
        <v>105.8</v>
      </c>
      <c r="B93">
        <v>0.92</v>
      </c>
    </row>
    <row r="94" spans="1:2" x14ac:dyDescent="0.35">
      <c r="A94">
        <v>108.1125</v>
      </c>
      <c r="B94">
        <v>0.93</v>
      </c>
    </row>
    <row r="95" spans="1:2" x14ac:dyDescent="0.35">
      <c r="A95">
        <v>110.44999999999899</v>
      </c>
      <c r="B95">
        <v>0.94</v>
      </c>
    </row>
    <row r="96" spans="1:2" x14ac:dyDescent="0.35">
      <c r="A96">
        <v>112.8125</v>
      </c>
      <c r="B96">
        <v>0.95</v>
      </c>
    </row>
    <row r="97" spans="1:2" x14ac:dyDescent="0.35">
      <c r="A97">
        <v>115.2</v>
      </c>
      <c r="B97">
        <v>0.96</v>
      </c>
    </row>
    <row r="98" spans="1:2" x14ac:dyDescent="0.35">
      <c r="A98">
        <v>117.6125</v>
      </c>
      <c r="B98">
        <v>0.97</v>
      </c>
    </row>
    <row r="99" spans="1:2" x14ac:dyDescent="0.35">
      <c r="A99">
        <v>120.049999999999</v>
      </c>
      <c r="B99">
        <v>0.98</v>
      </c>
    </row>
    <row r="100" spans="1:2" x14ac:dyDescent="0.35">
      <c r="A100">
        <v>122.5125</v>
      </c>
      <c r="B100">
        <v>0.99</v>
      </c>
    </row>
    <row r="101" spans="1:2" x14ac:dyDescent="0.35">
      <c r="A101">
        <v>125</v>
      </c>
      <c r="B101">
        <v>1</v>
      </c>
    </row>
    <row r="102" spans="1:2" x14ac:dyDescent="0.35">
      <c r="A102">
        <v>127.5125</v>
      </c>
      <c r="B102">
        <v>1.01</v>
      </c>
    </row>
    <row r="103" spans="1:2" x14ac:dyDescent="0.35">
      <c r="A103">
        <v>130.05000000000001</v>
      </c>
      <c r="B103">
        <v>1.02</v>
      </c>
    </row>
    <row r="104" spans="1:2" x14ac:dyDescent="0.35">
      <c r="A104">
        <v>132.61249999999899</v>
      </c>
      <c r="B104">
        <v>1.03</v>
      </c>
    </row>
    <row r="105" spans="1:2" x14ac:dyDescent="0.35">
      <c r="A105">
        <v>135.19999999999999</v>
      </c>
      <c r="B105">
        <v>1.04</v>
      </c>
    </row>
    <row r="106" spans="1:2" x14ac:dyDescent="0.35">
      <c r="A106">
        <v>137.8125</v>
      </c>
      <c r="B106">
        <v>1.05</v>
      </c>
    </row>
    <row r="107" spans="1:2" x14ac:dyDescent="0.35">
      <c r="A107">
        <v>140.44999999999999</v>
      </c>
      <c r="B107">
        <v>1.06</v>
      </c>
    </row>
    <row r="108" spans="1:2" x14ac:dyDescent="0.35">
      <c r="A108">
        <v>143.11250000000001</v>
      </c>
      <c r="B108">
        <v>1.07</v>
      </c>
    </row>
    <row r="109" spans="1:2" x14ac:dyDescent="0.35">
      <c r="A109">
        <v>145.80000000000001</v>
      </c>
      <c r="B109">
        <v>1.08</v>
      </c>
    </row>
    <row r="110" spans="1:2" x14ac:dyDescent="0.35">
      <c r="A110">
        <v>148.51249999999999</v>
      </c>
      <c r="B110">
        <v>1.0900000000000001</v>
      </c>
    </row>
    <row r="111" spans="1:2" x14ac:dyDescent="0.35">
      <c r="A111">
        <v>151.25</v>
      </c>
      <c r="B111">
        <v>1.1000000000000001</v>
      </c>
    </row>
    <row r="112" spans="1:2" x14ac:dyDescent="0.35">
      <c r="A112">
        <v>154.01249999999999</v>
      </c>
      <c r="B112">
        <v>1.1100000000000001</v>
      </c>
    </row>
    <row r="113" spans="1:2" x14ac:dyDescent="0.35">
      <c r="A113">
        <v>156.80000000000001</v>
      </c>
      <c r="B113">
        <v>1.1200000000000001</v>
      </c>
    </row>
    <row r="114" spans="1:2" x14ac:dyDescent="0.35">
      <c r="A114">
        <v>159.61249999999899</v>
      </c>
      <c r="B114">
        <v>1.1299999999999999</v>
      </c>
    </row>
    <row r="115" spans="1:2" x14ac:dyDescent="0.35">
      <c r="A115">
        <v>162.44999999999999</v>
      </c>
      <c r="B115">
        <v>1.1399999999999999</v>
      </c>
    </row>
    <row r="116" spans="1:2" x14ac:dyDescent="0.35">
      <c r="A116">
        <v>165.31249999999901</v>
      </c>
      <c r="B116">
        <v>1.1499999999999999</v>
      </c>
    </row>
    <row r="117" spans="1:2" x14ac:dyDescent="0.35">
      <c r="A117">
        <v>168.2</v>
      </c>
      <c r="B117">
        <v>1.1599999999999999</v>
      </c>
    </row>
    <row r="118" spans="1:2" x14ac:dyDescent="0.35">
      <c r="A118">
        <v>171.11249999999899</v>
      </c>
      <c r="B118">
        <v>1.17</v>
      </c>
    </row>
    <row r="119" spans="1:2" x14ac:dyDescent="0.35">
      <c r="A119">
        <v>174.04999999999899</v>
      </c>
      <c r="B119">
        <v>1.18</v>
      </c>
    </row>
    <row r="120" spans="1:2" x14ac:dyDescent="0.35">
      <c r="A120">
        <v>177.01249999999999</v>
      </c>
      <c r="B120">
        <v>1.19</v>
      </c>
    </row>
    <row r="121" spans="1:2" x14ac:dyDescent="0.35">
      <c r="A121">
        <v>180</v>
      </c>
      <c r="B121">
        <v>1.2</v>
      </c>
    </row>
    <row r="122" spans="1:2" x14ac:dyDescent="0.35">
      <c r="A122">
        <v>183.01249999999999</v>
      </c>
      <c r="B122">
        <v>1.21</v>
      </c>
    </row>
    <row r="123" spans="1:2" x14ac:dyDescent="0.35">
      <c r="A123">
        <v>186.04999999999899</v>
      </c>
      <c r="B123">
        <v>1.22</v>
      </c>
    </row>
    <row r="124" spans="1:2" x14ac:dyDescent="0.35">
      <c r="A124">
        <v>189.11249999999899</v>
      </c>
      <c r="B124">
        <v>1.23</v>
      </c>
    </row>
    <row r="125" spans="1:2" x14ac:dyDescent="0.35">
      <c r="A125">
        <v>192.2</v>
      </c>
      <c r="B125">
        <v>1.24</v>
      </c>
    </row>
    <row r="126" spans="1:2" x14ac:dyDescent="0.35">
      <c r="A126">
        <v>195.3125</v>
      </c>
      <c r="B126">
        <v>1.25</v>
      </c>
    </row>
    <row r="127" spans="1:2" x14ac:dyDescent="0.35">
      <c r="A127">
        <v>198.45</v>
      </c>
      <c r="B127">
        <v>1.26</v>
      </c>
    </row>
    <row r="128" spans="1:2" x14ac:dyDescent="0.35">
      <c r="A128">
        <v>201.61250000000001</v>
      </c>
      <c r="B128">
        <v>1.27</v>
      </c>
    </row>
    <row r="129" spans="1:2" x14ac:dyDescent="0.35">
      <c r="A129">
        <v>204.8</v>
      </c>
      <c r="B129">
        <v>1.28</v>
      </c>
    </row>
    <row r="130" spans="1:2" x14ac:dyDescent="0.35">
      <c r="A130">
        <v>208.01249999999999</v>
      </c>
      <c r="B130">
        <v>1.29</v>
      </c>
    </row>
    <row r="131" spans="1:2" x14ac:dyDescent="0.35">
      <c r="A131">
        <v>211.25</v>
      </c>
      <c r="B131">
        <v>1.3</v>
      </c>
    </row>
    <row r="132" spans="1:2" x14ac:dyDescent="0.35">
      <c r="A132">
        <v>214.51249999999999</v>
      </c>
      <c r="B132">
        <v>1.31</v>
      </c>
    </row>
    <row r="133" spans="1:2" x14ac:dyDescent="0.35">
      <c r="A133">
        <v>217.8</v>
      </c>
      <c r="B133">
        <v>1.32</v>
      </c>
    </row>
    <row r="134" spans="1:2" x14ac:dyDescent="0.35">
      <c r="A134">
        <v>221.11250000000001</v>
      </c>
      <c r="B134">
        <v>1.33</v>
      </c>
    </row>
    <row r="135" spans="1:2" x14ac:dyDescent="0.35">
      <c r="A135">
        <v>224.45</v>
      </c>
      <c r="B135">
        <v>1.34</v>
      </c>
    </row>
    <row r="136" spans="1:2" x14ac:dyDescent="0.35">
      <c r="A136">
        <v>227.8125</v>
      </c>
      <c r="B136">
        <v>1.35</v>
      </c>
    </row>
    <row r="137" spans="1:2" x14ac:dyDescent="0.35">
      <c r="A137">
        <v>231.2</v>
      </c>
      <c r="B137">
        <v>1.36</v>
      </c>
    </row>
    <row r="138" spans="1:2" x14ac:dyDescent="0.35">
      <c r="A138">
        <v>234.61250000000001</v>
      </c>
      <c r="B138">
        <v>1.37</v>
      </c>
    </row>
    <row r="139" spans="1:2" x14ac:dyDescent="0.35">
      <c r="A139">
        <v>238.04999999999899</v>
      </c>
      <c r="B139">
        <v>1.38</v>
      </c>
    </row>
    <row r="140" spans="1:2" x14ac:dyDescent="0.35">
      <c r="A140">
        <v>241.51249999999899</v>
      </c>
      <c r="B140">
        <v>1.39</v>
      </c>
    </row>
    <row r="141" spans="1:2" x14ac:dyDescent="0.35">
      <c r="A141">
        <v>244.99999999999901</v>
      </c>
      <c r="B141">
        <v>1.4</v>
      </c>
    </row>
    <row r="142" spans="1:2" x14ac:dyDescent="0.35">
      <c r="A142">
        <v>248.51249999999899</v>
      </c>
      <c r="B142">
        <v>1.41</v>
      </c>
    </row>
    <row r="143" spans="1:2" x14ac:dyDescent="0.35">
      <c r="A143">
        <v>252.04999999999899</v>
      </c>
      <c r="B143">
        <v>1.42</v>
      </c>
    </row>
    <row r="144" spans="1:2" x14ac:dyDescent="0.35">
      <c r="A144">
        <v>255.61249999999899</v>
      </c>
      <c r="B144">
        <v>1.43</v>
      </c>
    </row>
    <row r="145" spans="1:2" x14ac:dyDescent="0.35">
      <c r="A145">
        <v>259.2</v>
      </c>
      <c r="B145">
        <v>1.44</v>
      </c>
    </row>
    <row r="146" spans="1:2" x14ac:dyDescent="0.35">
      <c r="A146">
        <v>262.8125</v>
      </c>
      <c r="B146">
        <v>1.45</v>
      </c>
    </row>
    <row r="147" spans="1:2" x14ac:dyDescent="0.35">
      <c r="A147">
        <v>266.45</v>
      </c>
      <c r="B147">
        <v>1.46</v>
      </c>
    </row>
    <row r="148" spans="1:2" x14ac:dyDescent="0.35">
      <c r="A148">
        <v>270.11249999999899</v>
      </c>
      <c r="B148">
        <v>1.47</v>
      </c>
    </row>
    <row r="149" spans="1:2" x14ac:dyDescent="0.35">
      <c r="A149">
        <v>273.8</v>
      </c>
      <c r="B149">
        <v>1.48</v>
      </c>
    </row>
    <row r="150" spans="1:2" x14ac:dyDescent="0.35">
      <c r="A150">
        <v>277.51249999999999</v>
      </c>
      <c r="B150">
        <v>1.49</v>
      </c>
    </row>
    <row r="151" spans="1:2" x14ac:dyDescent="0.35">
      <c r="A151">
        <v>281.25</v>
      </c>
      <c r="B151">
        <v>1.5</v>
      </c>
    </row>
    <row r="152" spans="1:2" x14ac:dyDescent="0.35">
      <c r="A152">
        <v>285.01249999999999</v>
      </c>
      <c r="B152">
        <v>1.51</v>
      </c>
    </row>
    <row r="153" spans="1:2" x14ac:dyDescent="0.35">
      <c r="A153">
        <v>288.8</v>
      </c>
      <c r="B153">
        <v>1.52</v>
      </c>
    </row>
    <row r="154" spans="1:2" x14ac:dyDescent="0.35">
      <c r="A154">
        <v>292.61250000000001</v>
      </c>
      <c r="B154">
        <v>1.53</v>
      </c>
    </row>
    <row r="155" spans="1:2" x14ac:dyDescent="0.35">
      <c r="A155">
        <v>296.45</v>
      </c>
      <c r="B155">
        <v>1.54</v>
      </c>
    </row>
    <row r="156" spans="1:2" x14ac:dyDescent="0.35">
      <c r="A156">
        <v>300.3125</v>
      </c>
      <c r="B156">
        <v>1.55</v>
      </c>
    </row>
    <row r="157" spans="1:2" x14ac:dyDescent="0.35">
      <c r="A157">
        <v>304.2</v>
      </c>
      <c r="B157">
        <v>1.56</v>
      </c>
    </row>
    <row r="158" spans="1:2" x14ac:dyDescent="0.35">
      <c r="A158">
        <v>308.11250000000001</v>
      </c>
      <c r="B158">
        <v>1.57</v>
      </c>
    </row>
    <row r="159" spans="1:2" x14ac:dyDescent="0.35">
      <c r="A159">
        <v>312.05</v>
      </c>
      <c r="B159">
        <v>1.58</v>
      </c>
    </row>
    <row r="160" spans="1:2" x14ac:dyDescent="0.35">
      <c r="A160">
        <v>316.01249999999999</v>
      </c>
      <c r="B160">
        <v>1.59</v>
      </c>
    </row>
    <row r="161" spans="1:2" x14ac:dyDescent="0.35">
      <c r="A161">
        <v>320</v>
      </c>
      <c r="B161">
        <v>1.6</v>
      </c>
    </row>
    <row r="162" spans="1:2" x14ac:dyDescent="0.35">
      <c r="A162">
        <v>324.01249999999999</v>
      </c>
      <c r="B162">
        <v>1.61</v>
      </c>
    </row>
    <row r="163" spans="1:2" x14ac:dyDescent="0.35">
      <c r="A163">
        <v>328.05</v>
      </c>
      <c r="B163">
        <v>1.62</v>
      </c>
    </row>
    <row r="164" spans="1:2" x14ac:dyDescent="0.35">
      <c r="A164">
        <v>332.11249999999899</v>
      </c>
      <c r="B164">
        <v>1.63</v>
      </c>
    </row>
    <row r="165" spans="1:2" x14ac:dyDescent="0.35">
      <c r="A165">
        <v>336.19999999999902</v>
      </c>
      <c r="B165">
        <v>1.64</v>
      </c>
    </row>
    <row r="166" spans="1:2" x14ac:dyDescent="0.35">
      <c r="A166">
        <v>340.31249999999898</v>
      </c>
      <c r="B166">
        <v>1.65</v>
      </c>
    </row>
    <row r="167" spans="1:2" x14ac:dyDescent="0.35">
      <c r="A167">
        <v>344.45</v>
      </c>
      <c r="B167">
        <v>1.66</v>
      </c>
    </row>
    <row r="168" spans="1:2" x14ac:dyDescent="0.35">
      <c r="A168">
        <v>348.61250000000001</v>
      </c>
      <c r="B168">
        <v>1.67</v>
      </c>
    </row>
    <row r="169" spans="1:2" x14ac:dyDescent="0.35">
      <c r="A169">
        <v>352.79999999999899</v>
      </c>
      <c r="B169">
        <v>1.68</v>
      </c>
    </row>
    <row r="170" spans="1:2" x14ac:dyDescent="0.35">
      <c r="A170">
        <v>357.01249999999902</v>
      </c>
      <c r="B170">
        <v>1.69</v>
      </c>
    </row>
    <row r="171" spans="1:2" x14ac:dyDescent="0.35">
      <c r="A171">
        <v>361.24999999999898</v>
      </c>
      <c r="B171">
        <v>1.7</v>
      </c>
    </row>
    <row r="172" spans="1:2" x14ac:dyDescent="0.35">
      <c r="A172">
        <v>365.51249999999999</v>
      </c>
      <c r="B172">
        <v>1.71</v>
      </c>
    </row>
    <row r="173" spans="1:2" x14ac:dyDescent="0.35">
      <c r="A173">
        <v>369.79999999999899</v>
      </c>
      <c r="B173">
        <v>1.72</v>
      </c>
    </row>
    <row r="174" spans="1:2" x14ac:dyDescent="0.35">
      <c r="A174">
        <v>374.11250000000001</v>
      </c>
      <c r="B174">
        <v>1.73</v>
      </c>
    </row>
    <row r="175" spans="1:2" x14ac:dyDescent="0.35">
      <c r="A175">
        <v>378.45</v>
      </c>
      <c r="B175">
        <v>1.74</v>
      </c>
    </row>
    <row r="176" spans="1:2" x14ac:dyDescent="0.35">
      <c r="A176">
        <v>382.8125</v>
      </c>
      <c r="B176">
        <v>1.75</v>
      </c>
    </row>
    <row r="177" spans="1:2" x14ac:dyDescent="0.35">
      <c r="A177">
        <v>387.2</v>
      </c>
      <c r="B177">
        <v>1.76</v>
      </c>
    </row>
    <row r="178" spans="1:2" x14ac:dyDescent="0.35">
      <c r="A178">
        <v>391.61250000000001</v>
      </c>
      <c r="B178">
        <v>1.77</v>
      </c>
    </row>
    <row r="179" spans="1:2" x14ac:dyDescent="0.35">
      <c r="A179">
        <v>396.05</v>
      </c>
      <c r="B179">
        <v>1.78</v>
      </c>
    </row>
    <row r="180" spans="1:2" x14ac:dyDescent="0.35">
      <c r="A180">
        <v>400.51249999999999</v>
      </c>
      <c r="B180">
        <v>1.79</v>
      </c>
    </row>
    <row r="181" spans="1:2" x14ac:dyDescent="0.35">
      <c r="A181">
        <v>405</v>
      </c>
      <c r="B181">
        <v>1.8</v>
      </c>
    </row>
    <row r="182" spans="1:2" x14ac:dyDescent="0.35">
      <c r="A182">
        <v>409.51249999999999</v>
      </c>
      <c r="B182">
        <v>1.81</v>
      </c>
    </row>
    <row r="183" spans="1:2" x14ac:dyDescent="0.35">
      <c r="A183">
        <v>414.05</v>
      </c>
      <c r="B183">
        <v>1.82</v>
      </c>
    </row>
    <row r="184" spans="1:2" x14ac:dyDescent="0.35">
      <c r="A184">
        <v>418.61250000000001</v>
      </c>
      <c r="B184">
        <v>1.83</v>
      </c>
    </row>
    <row r="185" spans="1:2" x14ac:dyDescent="0.35">
      <c r="A185">
        <v>423.2</v>
      </c>
      <c r="B185">
        <v>1.84</v>
      </c>
    </row>
    <row r="186" spans="1:2" x14ac:dyDescent="0.35">
      <c r="A186">
        <v>427.8125</v>
      </c>
      <c r="B186">
        <v>1.85</v>
      </c>
    </row>
    <row r="187" spans="1:2" x14ac:dyDescent="0.35">
      <c r="A187">
        <v>432.45</v>
      </c>
      <c r="B187">
        <v>1.86</v>
      </c>
    </row>
    <row r="188" spans="1:2" x14ac:dyDescent="0.35">
      <c r="A188">
        <v>437.11250000000001</v>
      </c>
      <c r="B188">
        <v>1.87</v>
      </c>
    </row>
    <row r="189" spans="1:2" x14ac:dyDescent="0.35">
      <c r="A189">
        <v>441.79999999999899</v>
      </c>
      <c r="B189">
        <v>1.88</v>
      </c>
    </row>
    <row r="190" spans="1:2" x14ac:dyDescent="0.35">
      <c r="A190">
        <v>446.51249999999999</v>
      </c>
      <c r="B190">
        <v>1.89</v>
      </c>
    </row>
    <row r="191" spans="1:2" x14ac:dyDescent="0.35">
      <c r="A191">
        <v>451.25</v>
      </c>
      <c r="B191">
        <v>1.9</v>
      </c>
    </row>
    <row r="192" spans="1:2" x14ac:dyDescent="0.35">
      <c r="A192">
        <v>456.01249999999999</v>
      </c>
      <c r="B192">
        <v>1.91</v>
      </c>
    </row>
    <row r="193" spans="1:2" x14ac:dyDescent="0.35">
      <c r="A193">
        <v>460.8</v>
      </c>
      <c r="B193">
        <v>1.92</v>
      </c>
    </row>
    <row r="194" spans="1:2" x14ac:dyDescent="0.35">
      <c r="A194">
        <v>465.61250000000001</v>
      </c>
      <c r="B194">
        <v>1.93</v>
      </c>
    </row>
    <row r="195" spans="1:2" x14ac:dyDescent="0.35">
      <c r="A195">
        <v>470.45</v>
      </c>
      <c r="B195">
        <v>1.94</v>
      </c>
    </row>
    <row r="196" spans="1:2" x14ac:dyDescent="0.35">
      <c r="A196">
        <v>475.31249999999898</v>
      </c>
      <c r="B196">
        <v>1.95</v>
      </c>
    </row>
    <row r="197" spans="1:2" x14ac:dyDescent="0.35">
      <c r="A197">
        <v>480.19999999999902</v>
      </c>
      <c r="B197">
        <v>1.96</v>
      </c>
    </row>
    <row r="198" spans="1:2" x14ac:dyDescent="0.35">
      <c r="A198">
        <v>485.11250000000001</v>
      </c>
      <c r="B198">
        <v>1.97</v>
      </c>
    </row>
    <row r="199" spans="1:2" x14ac:dyDescent="0.35">
      <c r="A199">
        <v>490.05</v>
      </c>
      <c r="B199">
        <v>1.98</v>
      </c>
    </row>
    <row r="200" spans="1:2" x14ac:dyDescent="0.35">
      <c r="A200">
        <v>495.01249999999999</v>
      </c>
      <c r="B200">
        <v>1.99</v>
      </c>
    </row>
    <row r="201" spans="1:2" x14ac:dyDescent="0.35">
      <c r="A201">
        <v>500</v>
      </c>
      <c r="B201">
        <v>2</v>
      </c>
    </row>
    <row r="202" spans="1:2" x14ac:dyDescent="0.35">
      <c r="A202">
        <v>505.01249999999902</v>
      </c>
      <c r="B202">
        <v>2.0099999999999998</v>
      </c>
    </row>
    <row r="203" spans="1:2" x14ac:dyDescent="0.35">
      <c r="A203">
        <v>510.05</v>
      </c>
      <c r="B203">
        <v>2.02</v>
      </c>
    </row>
    <row r="204" spans="1:2" x14ac:dyDescent="0.35">
      <c r="A204">
        <v>515.11249999999905</v>
      </c>
      <c r="B204">
        <v>2.0299999999999998</v>
      </c>
    </row>
    <row r="205" spans="1:2" x14ac:dyDescent="0.35">
      <c r="A205">
        <v>520.20000000000005</v>
      </c>
      <c r="B205">
        <v>2.04</v>
      </c>
    </row>
    <row r="206" spans="1:2" x14ac:dyDescent="0.35">
      <c r="A206">
        <v>525.3125</v>
      </c>
      <c r="B206">
        <v>2.0499999999999998</v>
      </c>
    </row>
    <row r="207" spans="1:2" x14ac:dyDescent="0.35">
      <c r="A207">
        <v>530.44999999999902</v>
      </c>
      <c r="B207">
        <v>2.06</v>
      </c>
    </row>
    <row r="208" spans="1:2" x14ac:dyDescent="0.35">
      <c r="A208">
        <v>535.61249999999995</v>
      </c>
      <c r="B208">
        <v>2.0699999999999998</v>
      </c>
    </row>
    <row r="209" spans="1:2" x14ac:dyDescent="0.35">
      <c r="A209">
        <v>540.79999999999995</v>
      </c>
      <c r="B209">
        <v>2.08</v>
      </c>
    </row>
    <row r="210" spans="1:2" x14ac:dyDescent="0.35">
      <c r="A210">
        <v>546.01249999999902</v>
      </c>
      <c r="B210">
        <v>2.09</v>
      </c>
    </row>
    <row r="211" spans="1:2" x14ac:dyDescent="0.35">
      <c r="A211">
        <v>551.25</v>
      </c>
      <c r="B211">
        <v>2.1</v>
      </c>
    </row>
    <row r="212" spans="1:2" x14ac:dyDescent="0.35">
      <c r="A212">
        <v>556.51249999999902</v>
      </c>
      <c r="B212">
        <v>2.11</v>
      </c>
    </row>
    <row r="213" spans="1:2" x14ac:dyDescent="0.35">
      <c r="A213">
        <v>561.79999999999995</v>
      </c>
      <c r="B213">
        <v>2.12</v>
      </c>
    </row>
    <row r="214" spans="1:2" x14ac:dyDescent="0.35">
      <c r="A214">
        <v>567.11249999999995</v>
      </c>
      <c r="B214">
        <v>2.13</v>
      </c>
    </row>
    <row r="215" spans="1:2" x14ac:dyDescent="0.35">
      <c r="A215">
        <v>572.45000000000005</v>
      </c>
      <c r="B215">
        <v>2.14</v>
      </c>
    </row>
    <row r="216" spans="1:2" x14ac:dyDescent="0.35">
      <c r="A216">
        <v>577.8125</v>
      </c>
      <c r="B216">
        <v>2.15</v>
      </c>
    </row>
    <row r="217" spans="1:2" x14ac:dyDescent="0.35">
      <c r="A217">
        <v>583.20000000000005</v>
      </c>
      <c r="B217">
        <v>2.16</v>
      </c>
    </row>
    <row r="218" spans="1:2" x14ac:dyDescent="0.35">
      <c r="A218">
        <v>588.61249999999995</v>
      </c>
      <c r="B218">
        <v>2.17</v>
      </c>
    </row>
    <row r="219" spans="1:2" x14ac:dyDescent="0.35">
      <c r="A219">
        <v>594.04999999999995</v>
      </c>
      <c r="B219">
        <v>2.1800000000000002</v>
      </c>
    </row>
    <row r="220" spans="1:2" x14ac:dyDescent="0.35">
      <c r="A220">
        <v>599.51250000000005</v>
      </c>
      <c r="B220">
        <v>2.19</v>
      </c>
    </row>
    <row r="221" spans="1:2" x14ac:dyDescent="0.35">
      <c r="A221">
        <v>605</v>
      </c>
      <c r="B221">
        <v>2.2000000000000002</v>
      </c>
    </row>
    <row r="222" spans="1:2" x14ac:dyDescent="0.35">
      <c r="A222">
        <v>610.51250000000005</v>
      </c>
      <c r="B222">
        <v>2.21</v>
      </c>
    </row>
    <row r="223" spans="1:2" x14ac:dyDescent="0.35">
      <c r="A223">
        <v>616.04999999999995</v>
      </c>
      <c r="B223">
        <v>2.2200000000000002</v>
      </c>
    </row>
    <row r="224" spans="1:2" x14ac:dyDescent="0.35">
      <c r="A224">
        <v>621.61249999999995</v>
      </c>
      <c r="B224">
        <v>2.23</v>
      </c>
    </row>
    <row r="225" spans="1:2" x14ac:dyDescent="0.35">
      <c r="A225">
        <v>627.20000000000005</v>
      </c>
      <c r="B225">
        <v>2.2400000000000002</v>
      </c>
    </row>
    <row r="226" spans="1:2" x14ac:dyDescent="0.35">
      <c r="A226">
        <v>632.8125</v>
      </c>
      <c r="B226">
        <v>2.25</v>
      </c>
    </row>
    <row r="227" spans="1:2" x14ac:dyDescent="0.35">
      <c r="A227">
        <v>638.44999999999902</v>
      </c>
      <c r="B227">
        <v>2.2599999999999998</v>
      </c>
    </row>
    <row r="228" spans="1:2" x14ac:dyDescent="0.35">
      <c r="A228">
        <v>644.11249999999995</v>
      </c>
      <c r="B228">
        <v>2.27</v>
      </c>
    </row>
    <row r="229" spans="1:2" x14ac:dyDescent="0.35">
      <c r="A229">
        <v>649.79999999999995</v>
      </c>
      <c r="B229">
        <v>2.2799999999999998</v>
      </c>
    </row>
    <row r="230" spans="1:2" x14ac:dyDescent="0.35">
      <c r="A230">
        <v>655.51250000000005</v>
      </c>
      <c r="B230">
        <v>2.29</v>
      </c>
    </row>
    <row r="231" spans="1:2" x14ac:dyDescent="0.35">
      <c r="A231">
        <v>661.24999999999898</v>
      </c>
      <c r="B231">
        <v>2.2999999999999998</v>
      </c>
    </row>
    <row r="232" spans="1:2" x14ac:dyDescent="0.35">
      <c r="A232">
        <v>667.01250000000005</v>
      </c>
      <c r="B232">
        <v>2.31</v>
      </c>
    </row>
    <row r="233" spans="1:2" x14ac:dyDescent="0.35">
      <c r="A233">
        <v>672.8</v>
      </c>
      <c r="B233">
        <v>2.3199999999999998</v>
      </c>
    </row>
    <row r="234" spans="1:2" x14ac:dyDescent="0.35">
      <c r="A234">
        <v>678.61249999999995</v>
      </c>
      <c r="B234">
        <v>2.33</v>
      </c>
    </row>
    <row r="235" spans="1:2" x14ac:dyDescent="0.35">
      <c r="A235">
        <v>684.44999999999902</v>
      </c>
      <c r="B235">
        <v>2.34</v>
      </c>
    </row>
    <row r="236" spans="1:2" x14ac:dyDescent="0.35">
      <c r="A236">
        <v>690.3125</v>
      </c>
      <c r="B236">
        <v>2.35</v>
      </c>
    </row>
    <row r="237" spans="1:2" x14ac:dyDescent="0.35">
      <c r="A237">
        <v>696.19999999999902</v>
      </c>
      <c r="B237">
        <v>2.36</v>
      </c>
    </row>
    <row r="238" spans="1:2" x14ac:dyDescent="0.35">
      <c r="A238">
        <v>702.11249999999995</v>
      </c>
      <c r="B238">
        <v>2.37</v>
      </c>
    </row>
    <row r="239" spans="1:2" x14ac:dyDescent="0.35">
      <c r="A239">
        <v>708.05</v>
      </c>
      <c r="B239">
        <v>2.38</v>
      </c>
    </row>
    <row r="240" spans="1:2" x14ac:dyDescent="0.35">
      <c r="A240">
        <v>714.01250000000005</v>
      </c>
      <c r="B240">
        <v>2.39</v>
      </c>
    </row>
    <row r="241" spans="1:2" x14ac:dyDescent="0.35">
      <c r="A241">
        <v>720</v>
      </c>
      <c r="B241">
        <v>2.4</v>
      </c>
    </row>
    <row r="242" spans="1:2" x14ac:dyDescent="0.35">
      <c r="A242">
        <v>726.01250000000005</v>
      </c>
      <c r="B242">
        <v>2.41</v>
      </c>
    </row>
    <row r="243" spans="1:2" x14ac:dyDescent="0.35">
      <c r="A243">
        <v>732.05</v>
      </c>
      <c r="B243">
        <v>2.42</v>
      </c>
    </row>
    <row r="244" spans="1:2" x14ac:dyDescent="0.35">
      <c r="A244">
        <v>738.11249999999995</v>
      </c>
      <c r="B244">
        <v>2.4300000000000002</v>
      </c>
    </row>
    <row r="245" spans="1:2" x14ac:dyDescent="0.35">
      <c r="A245">
        <v>744.19999999999902</v>
      </c>
      <c r="B245">
        <v>2.44</v>
      </c>
    </row>
    <row r="246" spans="1:2" x14ac:dyDescent="0.35">
      <c r="A246">
        <v>750.3125</v>
      </c>
      <c r="B246">
        <v>2.4500000000000002</v>
      </c>
    </row>
    <row r="247" spans="1:2" x14ac:dyDescent="0.35">
      <c r="A247">
        <v>756.44999999999902</v>
      </c>
      <c r="B247">
        <v>2.46</v>
      </c>
    </row>
    <row r="248" spans="1:2" x14ac:dyDescent="0.35">
      <c r="A248">
        <v>762.61249999999995</v>
      </c>
      <c r="B248">
        <v>2.4700000000000002</v>
      </c>
    </row>
    <row r="249" spans="1:2" x14ac:dyDescent="0.35">
      <c r="A249">
        <v>768.8</v>
      </c>
      <c r="B249">
        <v>2.48</v>
      </c>
    </row>
    <row r="250" spans="1:2" x14ac:dyDescent="0.35">
      <c r="A250">
        <v>775.01250000000005</v>
      </c>
      <c r="B250">
        <v>2.4900000000000002</v>
      </c>
    </row>
    <row r="251" spans="1:2" x14ac:dyDescent="0.35">
      <c r="A251">
        <v>781.25</v>
      </c>
      <c r="B251">
        <v>2.5</v>
      </c>
    </row>
    <row r="252" spans="1:2" x14ac:dyDescent="0.35">
      <c r="A252">
        <v>787.51249999999902</v>
      </c>
      <c r="B252">
        <v>2.5099999999999998</v>
      </c>
    </row>
    <row r="253" spans="1:2" x14ac:dyDescent="0.35">
      <c r="A253">
        <v>793.8</v>
      </c>
      <c r="B253">
        <v>2.52</v>
      </c>
    </row>
    <row r="254" spans="1:2" x14ac:dyDescent="0.35">
      <c r="A254">
        <v>800.11249999999905</v>
      </c>
      <c r="B254">
        <v>2.5299999999999998</v>
      </c>
    </row>
    <row r="255" spans="1:2" x14ac:dyDescent="0.35">
      <c r="A255">
        <v>806.45</v>
      </c>
      <c r="B255">
        <v>2.54</v>
      </c>
    </row>
    <row r="256" spans="1:2" x14ac:dyDescent="0.35">
      <c r="A256">
        <v>812.81249999999898</v>
      </c>
      <c r="B256">
        <v>2.5499999999999998</v>
      </c>
    </row>
    <row r="257" spans="1:2" x14ac:dyDescent="0.35">
      <c r="A257">
        <v>819.2</v>
      </c>
      <c r="B257">
        <v>2.56</v>
      </c>
    </row>
    <row r="258" spans="1:2" x14ac:dyDescent="0.35">
      <c r="A258">
        <v>825.61249999999905</v>
      </c>
      <c r="B258">
        <v>2.57</v>
      </c>
    </row>
    <row r="259" spans="1:2" x14ac:dyDescent="0.35">
      <c r="A259">
        <v>832.05</v>
      </c>
      <c r="B259">
        <v>2.58</v>
      </c>
    </row>
    <row r="260" spans="1:2" x14ac:dyDescent="0.35">
      <c r="A260">
        <v>838.51249999999902</v>
      </c>
      <c r="B260">
        <v>2.59</v>
      </c>
    </row>
    <row r="261" spans="1:2" x14ac:dyDescent="0.35">
      <c r="A261">
        <v>845</v>
      </c>
      <c r="B261">
        <v>2.6</v>
      </c>
    </row>
    <row r="262" spans="1:2" x14ac:dyDescent="0.35">
      <c r="A262">
        <v>851.51249999999902</v>
      </c>
      <c r="B262">
        <v>2.61</v>
      </c>
    </row>
    <row r="263" spans="1:2" x14ac:dyDescent="0.35">
      <c r="A263">
        <v>858.05</v>
      </c>
      <c r="B263">
        <v>2.62</v>
      </c>
    </row>
    <row r="264" spans="1:2" x14ac:dyDescent="0.35">
      <c r="A264">
        <v>864.61249999999905</v>
      </c>
      <c r="B264">
        <v>2.63</v>
      </c>
    </row>
    <row r="265" spans="1:2" x14ac:dyDescent="0.35">
      <c r="A265">
        <v>871.2</v>
      </c>
      <c r="B265">
        <v>2.64</v>
      </c>
    </row>
    <row r="266" spans="1:2" x14ac:dyDescent="0.35">
      <c r="A266">
        <v>877.8125</v>
      </c>
      <c r="B266">
        <v>2.65</v>
      </c>
    </row>
    <row r="267" spans="1:2" x14ac:dyDescent="0.35">
      <c r="A267">
        <v>884.45</v>
      </c>
      <c r="B267">
        <v>2.66</v>
      </c>
    </row>
    <row r="268" spans="1:2" x14ac:dyDescent="0.35">
      <c r="A268">
        <v>891.11249999999995</v>
      </c>
      <c r="B268">
        <v>2.67</v>
      </c>
    </row>
    <row r="269" spans="1:2" x14ac:dyDescent="0.35">
      <c r="A269">
        <v>897.8</v>
      </c>
      <c r="B269">
        <v>2.68</v>
      </c>
    </row>
    <row r="270" spans="1:2" x14ac:dyDescent="0.35">
      <c r="A270">
        <v>904.51249999999902</v>
      </c>
      <c r="B270">
        <v>2.69</v>
      </c>
    </row>
    <row r="271" spans="1:2" x14ac:dyDescent="0.35">
      <c r="A271">
        <v>911.25</v>
      </c>
      <c r="B271">
        <v>2.7</v>
      </c>
    </row>
    <row r="272" spans="1:2" x14ac:dyDescent="0.35">
      <c r="A272">
        <v>918.01250000000005</v>
      </c>
      <c r="B272">
        <v>2.71</v>
      </c>
    </row>
    <row r="273" spans="1:2" x14ac:dyDescent="0.35">
      <c r="A273">
        <v>924.8</v>
      </c>
      <c r="B273">
        <v>2.72</v>
      </c>
    </row>
    <row r="274" spans="1:2" x14ac:dyDescent="0.35">
      <c r="A274">
        <v>931.61249999999995</v>
      </c>
      <c r="B274">
        <v>2.73</v>
      </c>
    </row>
    <row r="275" spans="1:2" x14ac:dyDescent="0.35">
      <c r="A275">
        <v>938.45</v>
      </c>
      <c r="B275">
        <v>2.74</v>
      </c>
    </row>
    <row r="276" spans="1:2" x14ac:dyDescent="0.35">
      <c r="A276">
        <v>945.3125</v>
      </c>
      <c r="B276">
        <v>2.75</v>
      </c>
    </row>
    <row r="277" spans="1:2" x14ac:dyDescent="0.35">
      <c r="A277">
        <v>952.19999999999902</v>
      </c>
      <c r="B277">
        <v>2.76</v>
      </c>
    </row>
    <row r="278" spans="1:2" x14ac:dyDescent="0.35">
      <c r="A278">
        <v>959.11249999999995</v>
      </c>
      <c r="B278">
        <v>2.77</v>
      </c>
    </row>
    <row r="279" spans="1:2" x14ac:dyDescent="0.35">
      <c r="A279">
        <v>966.04999999999905</v>
      </c>
      <c r="B279">
        <v>2.78</v>
      </c>
    </row>
    <row r="280" spans="1:2" x14ac:dyDescent="0.35">
      <c r="A280">
        <v>973.01250000000005</v>
      </c>
      <c r="B280">
        <v>2.79</v>
      </c>
    </row>
    <row r="281" spans="1:2" x14ac:dyDescent="0.35">
      <c r="A281">
        <v>979.99999999999898</v>
      </c>
      <c r="B281">
        <v>2.8</v>
      </c>
    </row>
    <row r="282" spans="1:2" x14ac:dyDescent="0.35">
      <c r="A282">
        <v>987.01250000000005</v>
      </c>
      <c r="B282">
        <v>2.81</v>
      </c>
    </row>
    <row r="283" spans="1:2" x14ac:dyDescent="0.35">
      <c r="A283">
        <v>994.04999999999905</v>
      </c>
      <c r="B283">
        <v>2.82</v>
      </c>
    </row>
    <row r="284" spans="1:2" x14ac:dyDescent="0.35">
      <c r="A284">
        <v>1001.1125</v>
      </c>
      <c r="B284">
        <v>2.83</v>
      </c>
    </row>
    <row r="285" spans="1:2" x14ac:dyDescent="0.35">
      <c r="A285">
        <v>1008.19999999999</v>
      </c>
      <c r="B285">
        <v>2.84</v>
      </c>
    </row>
    <row r="286" spans="1:2" x14ac:dyDescent="0.35">
      <c r="A286">
        <v>1015.3125</v>
      </c>
      <c r="B286">
        <v>2.85</v>
      </c>
    </row>
    <row r="287" spans="1:2" x14ac:dyDescent="0.35">
      <c r="A287">
        <v>1022.44999999999</v>
      </c>
      <c r="B287">
        <v>2.86</v>
      </c>
    </row>
    <row r="288" spans="1:2" x14ac:dyDescent="0.35">
      <c r="A288">
        <v>1029.6125</v>
      </c>
      <c r="B288">
        <v>2.87</v>
      </c>
    </row>
    <row r="289" spans="1:2" x14ac:dyDescent="0.35">
      <c r="A289">
        <v>1036.8</v>
      </c>
      <c r="B289">
        <v>2.88</v>
      </c>
    </row>
    <row r="290" spans="1:2" x14ac:dyDescent="0.35">
      <c r="A290">
        <v>1044.0125</v>
      </c>
      <c r="B290">
        <v>2.89</v>
      </c>
    </row>
    <row r="291" spans="1:2" x14ac:dyDescent="0.35">
      <c r="A291">
        <v>1051.25</v>
      </c>
      <c r="B291">
        <v>2.9</v>
      </c>
    </row>
    <row r="292" spans="1:2" x14ac:dyDescent="0.35">
      <c r="A292">
        <v>1058.5125</v>
      </c>
      <c r="B292">
        <v>2.91</v>
      </c>
    </row>
    <row r="293" spans="1:2" x14ac:dyDescent="0.35">
      <c r="A293">
        <v>1065.8</v>
      </c>
      <c r="B293">
        <v>2.92</v>
      </c>
    </row>
    <row r="294" spans="1:2" x14ac:dyDescent="0.35">
      <c r="A294">
        <v>1073.1125</v>
      </c>
      <c r="B294">
        <v>2.93</v>
      </c>
    </row>
    <row r="295" spans="1:2" x14ac:dyDescent="0.35">
      <c r="A295">
        <v>1080.44999999999</v>
      </c>
      <c r="B295">
        <v>2.94</v>
      </c>
    </row>
    <row r="296" spans="1:2" x14ac:dyDescent="0.35">
      <c r="A296">
        <v>1087.8125</v>
      </c>
      <c r="B296">
        <v>2.95</v>
      </c>
    </row>
    <row r="297" spans="1:2" x14ac:dyDescent="0.35">
      <c r="A297">
        <v>1095.2</v>
      </c>
      <c r="B297">
        <v>2.96</v>
      </c>
    </row>
    <row r="298" spans="1:2" x14ac:dyDescent="0.35">
      <c r="A298">
        <v>1102.6125</v>
      </c>
      <c r="B298">
        <v>2.97</v>
      </c>
    </row>
    <row r="299" spans="1:2" x14ac:dyDescent="0.35">
      <c r="A299">
        <v>1110.05</v>
      </c>
      <c r="B299">
        <v>2.98</v>
      </c>
    </row>
    <row r="300" spans="1:2" x14ac:dyDescent="0.35">
      <c r="A300">
        <v>1117.5125</v>
      </c>
      <c r="B300">
        <v>2.99</v>
      </c>
    </row>
    <row r="301" spans="1:2" x14ac:dyDescent="0.35">
      <c r="A301">
        <v>1125</v>
      </c>
      <c r="B301">
        <v>3</v>
      </c>
    </row>
    <row r="302" spans="1:2" x14ac:dyDescent="0.35">
      <c r="A302">
        <v>1132.51249999999</v>
      </c>
      <c r="B302">
        <v>3.01</v>
      </c>
    </row>
    <row r="303" spans="1:2" x14ac:dyDescent="0.35">
      <c r="A303">
        <v>1140.05</v>
      </c>
      <c r="B303">
        <v>3.02</v>
      </c>
    </row>
    <row r="304" spans="1:2" x14ac:dyDescent="0.35">
      <c r="A304">
        <v>1147.6125</v>
      </c>
      <c r="B304">
        <v>3.03</v>
      </c>
    </row>
    <row r="305" spans="1:2" x14ac:dyDescent="0.35">
      <c r="A305">
        <v>1155.2</v>
      </c>
      <c r="B305">
        <v>3.04</v>
      </c>
    </row>
    <row r="306" spans="1:2" x14ac:dyDescent="0.35">
      <c r="A306">
        <v>1162.81249999999</v>
      </c>
      <c r="B306">
        <v>3.05</v>
      </c>
    </row>
    <row r="307" spans="1:2" x14ac:dyDescent="0.35">
      <c r="A307">
        <v>1170.45</v>
      </c>
      <c r="B307">
        <v>3.06</v>
      </c>
    </row>
    <row r="308" spans="1:2" x14ac:dyDescent="0.35">
      <c r="A308">
        <v>1178.1125</v>
      </c>
      <c r="B308">
        <v>3.07</v>
      </c>
    </row>
    <row r="309" spans="1:2" x14ac:dyDescent="0.35">
      <c r="A309">
        <v>1185.8</v>
      </c>
      <c r="B309">
        <v>3.08</v>
      </c>
    </row>
    <row r="310" spans="1:2" x14ac:dyDescent="0.35">
      <c r="A310">
        <v>1193.5125</v>
      </c>
      <c r="B310">
        <v>3.09</v>
      </c>
    </row>
    <row r="311" spans="1:2" x14ac:dyDescent="0.35">
      <c r="A311">
        <v>1201.25</v>
      </c>
      <c r="B311">
        <v>3.1</v>
      </c>
    </row>
    <row r="312" spans="1:2" x14ac:dyDescent="0.35">
      <c r="A312">
        <v>1209.01249999999</v>
      </c>
      <c r="B312">
        <v>3.11</v>
      </c>
    </row>
    <row r="313" spans="1:2" x14ac:dyDescent="0.35">
      <c r="A313">
        <v>1216.8</v>
      </c>
      <c r="B313">
        <v>3.12</v>
      </c>
    </row>
    <row r="314" spans="1:2" x14ac:dyDescent="0.35">
      <c r="A314">
        <v>1224.6125</v>
      </c>
      <c r="B314">
        <v>3.13</v>
      </c>
    </row>
    <row r="315" spans="1:2" x14ac:dyDescent="0.35">
      <c r="A315">
        <v>1232.45</v>
      </c>
      <c r="B315">
        <v>3.14</v>
      </c>
    </row>
    <row r="316" spans="1:2" x14ac:dyDescent="0.35">
      <c r="A316">
        <v>1240.3125</v>
      </c>
      <c r="B316">
        <v>3.15</v>
      </c>
    </row>
    <row r="317" spans="1:2" x14ac:dyDescent="0.35">
      <c r="A317">
        <v>1248.2</v>
      </c>
      <c r="B317">
        <v>3.16</v>
      </c>
    </row>
    <row r="318" spans="1:2" x14ac:dyDescent="0.35">
      <c r="A318">
        <v>1256.1125</v>
      </c>
      <c r="B318">
        <v>3.17</v>
      </c>
    </row>
    <row r="319" spans="1:2" x14ac:dyDescent="0.35">
      <c r="A319">
        <v>1264.05</v>
      </c>
      <c r="B319">
        <v>3.18</v>
      </c>
    </row>
    <row r="320" spans="1:2" x14ac:dyDescent="0.35">
      <c r="A320">
        <v>1272.0125</v>
      </c>
      <c r="B320">
        <v>3.19</v>
      </c>
    </row>
    <row r="321" spans="1:2" x14ac:dyDescent="0.35">
      <c r="A321">
        <v>1280</v>
      </c>
      <c r="B321">
        <v>3.2</v>
      </c>
    </row>
    <row r="322" spans="1:2" x14ac:dyDescent="0.35">
      <c r="A322">
        <v>1288.0125</v>
      </c>
      <c r="B322">
        <v>3.21</v>
      </c>
    </row>
    <row r="323" spans="1:2" x14ac:dyDescent="0.35">
      <c r="A323">
        <v>1296.05</v>
      </c>
      <c r="B323">
        <v>3.22</v>
      </c>
    </row>
    <row r="324" spans="1:2" x14ac:dyDescent="0.35">
      <c r="A324">
        <v>1304.1125</v>
      </c>
      <c r="B324">
        <v>3.23</v>
      </c>
    </row>
    <row r="325" spans="1:2" x14ac:dyDescent="0.35">
      <c r="A325">
        <v>1312.2</v>
      </c>
      <c r="B325">
        <v>3.24</v>
      </c>
    </row>
    <row r="326" spans="1:2" x14ac:dyDescent="0.35">
      <c r="A326">
        <v>1320.3125</v>
      </c>
      <c r="B326">
        <v>3.25</v>
      </c>
    </row>
    <row r="327" spans="1:2" x14ac:dyDescent="0.35">
      <c r="A327">
        <v>1328.44999999999</v>
      </c>
      <c r="B327">
        <v>3.26</v>
      </c>
    </row>
    <row r="328" spans="1:2" x14ac:dyDescent="0.35">
      <c r="A328">
        <v>1336.6125</v>
      </c>
      <c r="B328">
        <v>3.27</v>
      </c>
    </row>
    <row r="329" spans="1:2" x14ac:dyDescent="0.35">
      <c r="A329">
        <v>1344.79999999999</v>
      </c>
      <c r="B329">
        <v>3.28</v>
      </c>
    </row>
    <row r="330" spans="1:2" x14ac:dyDescent="0.35">
      <c r="A330">
        <v>1353.0125</v>
      </c>
      <c r="B330">
        <v>3.29</v>
      </c>
    </row>
    <row r="331" spans="1:2" x14ac:dyDescent="0.35">
      <c r="A331">
        <v>1361.24999999999</v>
      </c>
      <c r="B331">
        <v>3.3</v>
      </c>
    </row>
    <row r="332" spans="1:2" x14ac:dyDescent="0.35">
      <c r="A332">
        <v>1369.5125</v>
      </c>
      <c r="B332">
        <v>3.31</v>
      </c>
    </row>
    <row r="333" spans="1:2" x14ac:dyDescent="0.35">
      <c r="A333">
        <v>1377.8</v>
      </c>
      <c r="B333">
        <v>3.32</v>
      </c>
    </row>
    <row r="334" spans="1:2" x14ac:dyDescent="0.35">
      <c r="A334">
        <v>1386.1125</v>
      </c>
      <c r="B334">
        <v>3.33</v>
      </c>
    </row>
    <row r="335" spans="1:2" x14ac:dyDescent="0.35">
      <c r="A335">
        <v>1394.45</v>
      </c>
      <c r="B335">
        <v>3.34</v>
      </c>
    </row>
    <row r="336" spans="1:2" x14ac:dyDescent="0.35">
      <c r="A336">
        <v>1402.8125</v>
      </c>
      <c r="B336">
        <v>3.35</v>
      </c>
    </row>
    <row r="337" spans="1:2" x14ac:dyDescent="0.35">
      <c r="A337">
        <v>1411.19999999999</v>
      </c>
      <c r="B337">
        <v>3.36</v>
      </c>
    </row>
    <row r="338" spans="1:2" x14ac:dyDescent="0.35">
      <c r="A338">
        <v>1419.6125</v>
      </c>
      <c r="B338">
        <v>3.37</v>
      </c>
    </row>
    <row r="339" spans="1:2" x14ac:dyDescent="0.35">
      <c r="A339">
        <v>1428.04999999999</v>
      </c>
      <c r="B339">
        <v>3.38</v>
      </c>
    </row>
    <row r="340" spans="1:2" x14ac:dyDescent="0.35">
      <c r="A340">
        <v>1436.5125</v>
      </c>
      <c r="B340">
        <v>3.39</v>
      </c>
    </row>
    <row r="341" spans="1:2" x14ac:dyDescent="0.35">
      <c r="A341">
        <v>1444.99999999999</v>
      </c>
      <c r="B341">
        <v>3.4</v>
      </c>
    </row>
    <row r="342" spans="1:2" x14ac:dyDescent="0.35">
      <c r="A342">
        <v>1453.5125</v>
      </c>
      <c r="B342">
        <v>3.41</v>
      </c>
    </row>
    <row r="343" spans="1:2" x14ac:dyDescent="0.35">
      <c r="A343">
        <v>1462.05</v>
      </c>
      <c r="B343">
        <v>3.42</v>
      </c>
    </row>
    <row r="344" spans="1:2" x14ac:dyDescent="0.35">
      <c r="A344">
        <v>1470.6125</v>
      </c>
      <c r="B344">
        <v>3.43</v>
      </c>
    </row>
    <row r="345" spans="1:2" x14ac:dyDescent="0.35">
      <c r="A345">
        <v>1479.19999999999</v>
      </c>
      <c r="B345">
        <v>3.44</v>
      </c>
    </row>
    <row r="346" spans="1:2" x14ac:dyDescent="0.35">
      <c r="A346">
        <v>1487.8125</v>
      </c>
      <c r="B346">
        <v>3.45</v>
      </c>
    </row>
    <row r="347" spans="1:2" x14ac:dyDescent="0.35">
      <c r="A347">
        <v>1496.45</v>
      </c>
      <c r="B347">
        <v>3.46</v>
      </c>
    </row>
    <row r="348" spans="1:2" x14ac:dyDescent="0.35">
      <c r="A348">
        <v>1505.1125</v>
      </c>
      <c r="B348">
        <v>3.47</v>
      </c>
    </row>
    <row r="349" spans="1:2" x14ac:dyDescent="0.35">
      <c r="A349">
        <v>1513.8</v>
      </c>
      <c r="B349">
        <v>3.48</v>
      </c>
    </row>
    <row r="350" spans="1:2" x14ac:dyDescent="0.35">
      <c r="A350">
        <v>1522.5125</v>
      </c>
      <c r="B350">
        <v>3.49</v>
      </c>
    </row>
    <row r="351" spans="1:2" x14ac:dyDescent="0.35">
      <c r="A351">
        <v>1531.25</v>
      </c>
      <c r="B351">
        <v>3.5</v>
      </c>
    </row>
    <row r="352" spans="1:2" x14ac:dyDescent="0.35">
      <c r="A352">
        <v>1540.01249999999</v>
      </c>
      <c r="B352">
        <v>3.51</v>
      </c>
    </row>
    <row r="353" spans="1:2" x14ac:dyDescent="0.35">
      <c r="A353">
        <v>1548.8</v>
      </c>
      <c r="B353">
        <v>3.52</v>
      </c>
    </row>
    <row r="354" spans="1:2" x14ac:dyDescent="0.35">
      <c r="A354">
        <v>1557.6125</v>
      </c>
      <c r="B354">
        <v>3.53</v>
      </c>
    </row>
    <row r="355" spans="1:2" x14ac:dyDescent="0.35">
      <c r="A355">
        <v>1566.45</v>
      </c>
      <c r="B355">
        <v>3.54</v>
      </c>
    </row>
    <row r="356" spans="1:2" x14ac:dyDescent="0.35">
      <c r="A356">
        <v>1575.3125</v>
      </c>
      <c r="B356">
        <v>3.55</v>
      </c>
    </row>
    <row r="357" spans="1:2" x14ac:dyDescent="0.35">
      <c r="A357">
        <v>1584.2</v>
      </c>
      <c r="B357">
        <v>3.56</v>
      </c>
    </row>
    <row r="358" spans="1:2" x14ac:dyDescent="0.35">
      <c r="A358">
        <v>1593.1125</v>
      </c>
      <c r="B358">
        <v>3.57</v>
      </c>
    </row>
    <row r="359" spans="1:2" x14ac:dyDescent="0.35">
      <c r="A359">
        <v>1602.05</v>
      </c>
      <c r="B359">
        <v>3.58</v>
      </c>
    </row>
    <row r="360" spans="1:2" x14ac:dyDescent="0.35">
      <c r="A360">
        <v>1611.0125</v>
      </c>
      <c r="B360">
        <v>3.59</v>
      </c>
    </row>
    <row r="361" spans="1:2" x14ac:dyDescent="0.35">
      <c r="A361">
        <v>1620</v>
      </c>
      <c r="B361">
        <v>3.6</v>
      </c>
    </row>
    <row r="362" spans="1:2" x14ac:dyDescent="0.35">
      <c r="A362">
        <v>1629.0125</v>
      </c>
      <c r="B362">
        <v>3.61</v>
      </c>
    </row>
    <row r="363" spans="1:2" x14ac:dyDescent="0.35">
      <c r="A363">
        <v>1638.05</v>
      </c>
      <c r="B363">
        <v>3.62</v>
      </c>
    </row>
    <row r="364" spans="1:2" x14ac:dyDescent="0.35">
      <c r="A364">
        <v>1647.1125</v>
      </c>
      <c r="B364">
        <v>3.63</v>
      </c>
    </row>
    <row r="365" spans="1:2" x14ac:dyDescent="0.35">
      <c r="A365">
        <v>1656.2</v>
      </c>
      <c r="B365">
        <v>3.64</v>
      </c>
    </row>
    <row r="366" spans="1:2" x14ac:dyDescent="0.35">
      <c r="A366">
        <v>1665.3125</v>
      </c>
      <c r="B366">
        <v>3.65</v>
      </c>
    </row>
    <row r="367" spans="1:2" x14ac:dyDescent="0.35">
      <c r="A367">
        <v>1674.45</v>
      </c>
      <c r="B367">
        <v>3.66</v>
      </c>
    </row>
    <row r="368" spans="1:2" x14ac:dyDescent="0.35">
      <c r="A368">
        <v>1683.6125</v>
      </c>
      <c r="B368">
        <v>3.67</v>
      </c>
    </row>
    <row r="369" spans="1:2" x14ac:dyDescent="0.35">
      <c r="A369">
        <v>1692.8</v>
      </c>
      <c r="B369">
        <v>3.68</v>
      </c>
    </row>
    <row r="370" spans="1:2" x14ac:dyDescent="0.35">
      <c r="A370">
        <v>1702.01249999999</v>
      </c>
      <c r="B370">
        <v>3.69</v>
      </c>
    </row>
    <row r="371" spans="1:2" x14ac:dyDescent="0.35">
      <c r="A371">
        <v>1711.25</v>
      </c>
      <c r="B371">
        <v>3.7</v>
      </c>
    </row>
    <row r="372" spans="1:2" x14ac:dyDescent="0.35">
      <c r="A372">
        <v>1720.51249999999</v>
      </c>
      <c r="B372">
        <v>3.71</v>
      </c>
    </row>
    <row r="373" spans="1:2" x14ac:dyDescent="0.35">
      <c r="A373">
        <v>1729.8</v>
      </c>
      <c r="B373">
        <v>3.72</v>
      </c>
    </row>
    <row r="374" spans="1:2" x14ac:dyDescent="0.35">
      <c r="A374">
        <v>1739.1125</v>
      </c>
      <c r="B374">
        <v>3.73</v>
      </c>
    </row>
    <row r="375" spans="1:2" x14ac:dyDescent="0.35">
      <c r="A375">
        <v>1748.45</v>
      </c>
      <c r="B375">
        <v>3.74</v>
      </c>
    </row>
    <row r="376" spans="1:2" x14ac:dyDescent="0.35">
      <c r="A376">
        <v>1757.8125</v>
      </c>
      <c r="B376">
        <v>3.75</v>
      </c>
    </row>
    <row r="377" spans="1:2" x14ac:dyDescent="0.35">
      <c r="A377">
        <v>1767.19999999999</v>
      </c>
      <c r="B377">
        <v>3.76</v>
      </c>
    </row>
    <row r="378" spans="1:2" x14ac:dyDescent="0.35">
      <c r="A378">
        <v>1776.6125</v>
      </c>
      <c r="B378">
        <v>3.77</v>
      </c>
    </row>
    <row r="379" spans="1:2" x14ac:dyDescent="0.35">
      <c r="A379">
        <v>1786.05</v>
      </c>
      <c r="B379">
        <v>3.78</v>
      </c>
    </row>
    <row r="380" spans="1:2" x14ac:dyDescent="0.35">
      <c r="A380">
        <v>1795.5125</v>
      </c>
      <c r="B380">
        <v>3.79</v>
      </c>
    </row>
    <row r="381" spans="1:2" x14ac:dyDescent="0.35">
      <c r="A381">
        <v>1805</v>
      </c>
      <c r="B381">
        <v>3.8</v>
      </c>
    </row>
    <row r="382" spans="1:2" x14ac:dyDescent="0.35">
      <c r="A382">
        <v>1814.5125</v>
      </c>
      <c r="B382">
        <v>3.81</v>
      </c>
    </row>
    <row r="383" spans="1:2" x14ac:dyDescent="0.35">
      <c r="A383">
        <v>1824.05</v>
      </c>
      <c r="B383">
        <v>3.82</v>
      </c>
    </row>
    <row r="384" spans="1:2" x14ac:dyDescent="0.35">
      <c r="A384">
        <v>1833.6125</v>
      </c>
      <c r="B384">
        <v>3.83</v>
      </c>
    </row>
    <row r="385" spans="1:2" x14ac:dyDescent="0.35">
      <c r="A385">
        <v>1843.2</v>
      </c>
      <c r="B385">
        <v>3.84</v>
      </c>
    </row>
    <row r="386" spans="1:2" x14ac:dyDescent="0.35">
      <c r="A386">
        <v>1852.8125</v>
      </c>
      <c r="B386">
        <v>3.85</v>
      </c>
    </row>
    <row r="387" spans="1:2" x14ac:dyDescent="0.35">
      <c r="A387">
        <v>1862.45</v>
      </c>
      <c r="B387">
        <v>3.86</v>
      </c>
    </row>
    <row r="388" spans="1:2" x14ac:dyDescent="0.35">
      <c r="A388">
        <v>1872.1125</v>
      </c>
      <c r="B388">
        <v>3.87</v>
      </c>
    </row>
    <row r="389" spans="1:2" x14ac:dyDescent="0.35">
      <c r="A389">
        <v>1881.8</v>
      </c>
      <c r="B389">
        <v>3.88</v>
      </c>
    </row>
    <row r="390" spans="1:2" x14ac:dyDescent="0.35">
      <c r="A390">
        <v>1891.5125</v>
      </c>
      <c r="B390">
        <v>3.89</v>
      </c>
    </row>
    <row r="391" spans="1:2" x14ac:dyDescent="0.35">
      <c r="A391">
        <v>1901.24999999999</v>
      </c>
      <c r="B391">
        <v>3.9</v>
      </c>
    </row>
    <row r="392" spans="1:2" x14ac:dyDescent="0.35">
      <c r="A392">
        <v>1911.0125</v>
      </c>
      <c r="B392">
        <v>3.91</v>
      </c>
    </row>
    <row r="393" spans="1:2" x14ac:dyDescent="0.35">
      <c r="A393">
        <v>1920.79999999999</v>
      </c>
      <c r="B393">
        <v>3.92</v>
      </c>
    </row>
    <row r="394" spans="1:2" x14ac:dyDescent="0.35">
      <c r="A394">
        <v>1930.6125</v>
      </c>
      <c r="B394">
        <v>3.93</v>
      </c>
    </row>
    <row r="395" spans="1:2" x14ac:dyDescent="0.35">
      <c r="A395">
        <v>1940.45</v>
      </c>
      <c r="B395">
        <v>3.94</v>
      </c>
    </row>
    <row r="396" spans="1:2" x14ac:dyDescent="0.35">
      <c r="A396">
        <v>1950.3125</v>
      </c>
      <c r="B396">
        <v>3.95</v>
      </c>
    </row>
    <row r="397" spans="1:2" x14ac:dyDescent="0.35">
      <c r="A397">
        <v>1960.2</v>
      </c>
      <c r="B397">
        <v>3.96</v>
      </c>
    </row>
    <row r="398" spans="1:2" x14ac:dyDescent="0.35">
      <c r="A398">
        <v>1970.1125</v>
      </c>
      <c r="B398">
        <v>3.97</v>
      </c>
    </row>
    <row r="399" spans="1:2" x14ac:dyDescent="0.35">
      <c r="A399">
        <v>1980.05</v>
      </c>
      <c r="B399">
        <v>3.98</v>
      </c>
    </row>
    <row r="400" spans="1:2" x14ac:dyDescent="0.35">
      <c r="A400">
        <v>1990.0125</v>
      </c>
      <c r="B400">
        <v>3.99</v>
      </c>
    </row>
    <row r="401" spans="1:2" x14ac:dyDescent="0.35">
      <c r="A401">
        <v>2000</v>
      </c>
      <c r="B401">
        <v>4</v>
      </c>
    </row>
    <row r="402" spans="1:2" x14ac:dyDescent="0.35">
      <c r="A402">
        <v>2010.01249999999</v>
      </c>
      <c r="B402">
        <v>4.01</v>
      </c>
    </row>
    <row r="403" spans="1:2" x14ac:dyDescent="0.35">
      <c r="A403">
        <v>2020.04999999999</v>
      </c>
      <c r="B403">
        <v>4.0199999999999996</v>
      </c>
    </row>
    <row r="404" spans="1:2" x14ac:dyDescent="0.35">
      <c r="A404">
        <v>2030.1125</v>
      </c>
      <c r="B404">
        <v>4.03</v>
      </c>
    </row>
    <row r="405" spans="1:2" x14ac:dyDescent="0.35">
      <c r="A405">
        <v>2040.2</v>
      </c>
      <c r="B405">
        <v>4.04</v>
      </c>
    </row>
    <row r="406" spans="1:2" x14ac:dyDescent="0.35">
      <c r="A406">
        <v>2050.3125</v>
      </c>
      <c r="B406">
        <v>4.05</v>
      </c>
    </row>
    <row r="407" spans="1:2" x14ac:dyDescent="0.35">
      <c r="A407">
        <v>2060.4499999999898</v>
      </c>
      <c r="B407">
        <v>4.0599999999999996</v>
      </c>
    </row>
    <row r="408" spans="1:2" x14ac:dyDescent="0.35">
      <c r="A408">
        <v>2070.6125000000002</v>
      </c>
      <c r="B408">
        <v>4.07</v>
      </c>
    </row>
    <row r="409" spans="1:2" x14ac:dyDescent="0.35">
      <c r="A409">
        <v>2080.8000000000002</v>
      </c>
      <c r="B409">
        <v>4.08</v>
      </c>
    </row>
    <row r="410" spans="1:2" x14ac:dyDescent="0.35">
      <c r="A410">
        <v>2091.0124999999998</v>
      </c>
      <c r="B410">
        <v>4.09</v>
      </c>
    </row>
    <row r="411" spans="1:2" x14ac:dyDescent="0.35">
      <c r="A411">
        <v>2101.25</v>
      </c>
      <c r="B411">
        <v>4.0999999999999996</v>
      </c>
    </row>
    <row r="412" spans="1:2" x14ac:dyDescent="0.35">
      <c r="A412">
        <v>2111.5124999999998</v>
      </c>
      <c r="B412">
        <v>4.1100000000000003</v>
      </c>
    </row>
    <row r="413" spans="1:2" x14ac:dyDescent="0.35">
      <c r="A413">
        <v>2121.7999999999902</v>
      </c>
      <c r="B413">
        <v>4.12</v>
      </c>
    </row>
    <row r="414" spans="1:2" x14ac:dyDescent="0.35">
      <c r="A414">
        <v>2132.1124999999902</v>
      </c>
      <c r="B414">
        <v>4.13</v>
      </c>
    </row>
    <row r="415" spans="1:2" x14ac:dyDescent="0.35">
      <c r="A415">
        <v>2142.4499999999998</v>
      </c>
      <c r="B415">
        <v>4.1399999999999997</v>
      </c>
    </row>
    <row r="416" spans="1:2" x14ac:dyDescent="0.35">
      <c r="A416">
        <v>2152.8125</v>
      </c>
      <c r="B416">
        <v>4.1500000000000004</v>
      </c>
    </row>
    <row r="417" spans="1:2" x14ac:dyDescent="0.35">
      <c r="A417">
        <v>2163.1999999999998</v>
      </c>
      <c r="B417">
        <v>4.16</v>
      </c>
    </row>
    <row r="418" spans="1:2" x14ac:dyDescent="0.35">
      <c r="A418">
        <v>2173.6124999999902</v>
      </c>
      <c r="B418">
        <v>4.17</v>
      </c>
    </row>
    <row r="419" spans="1:2" x14ac:dyDescent="0.35">
      <c r="A419">
        <v>2184.0499999999902</v>
      </c>
      <c r="B419">
        <v>4.18</v>
      </c>
    </row>
    <row r="420" spans="1:2" x14ac:dyDescent="0.35">
      <c r="A420">
        <v>2194.5124999999998</v>
      </c>
      <c r="B420">
        <v>4.1900000000000004</v>
      </c>
    </row>
    <row r="421" spans="1:2" x14ac:dyDescent="0.35">
      <c r="A421">
        <v>2205</v>
      </c>
      <c r="B421">
        <v>4.2</v>
      </c>
    </row>
    <row r="422" spans="1:2" x14ac:dyDescent="0.35">
      <c r="A422">
        <v>2215.5124999999998</v>
      </c>
      <c r="B422">
        <v>4.21</v>
      </c>
    </row>
    <row r="423" spans="1:2" x14ac:dyDescent="0.35">
      <c r="A423">
        <v>2226.0499999999902</v>
      </c>
      <c r="B423">
        <v>4.22</v>
      </c>
    </row>
    <row r="424" spans="1:2" x14ac:dyDescent="0.35">
      <c r="A424">
        <v>2236.6125000000002</v>
      </c>
      <c r="B424">
        <v>4.2300000000000004</v>
      </c>
    </row>
    <row r="425" spans="1:2" x14ac:dyDescent="0.35">
      <c r="A425">
        <v>2247.1999999999998</v>
      </c>
      <c r="B425">
        <v>4.24</v>
      </c>
    </row>
    <row r="426" spans="1:2" x14ac:dyDescent="0.35">
      <c r="A426">
        <v>2257.8125</v>
      </c>
      <c r="B426">
        <v>4.25</v>
      </c>
    </row>
    <row r="427" spans="1:2" x14ac:dyDescent="0.35">
      <c r="A427">
        <v>2268.4499999999998</v>
      </c>
      <c r="B427">
        <v>4.26</v>
      </c>
    </row>
    <row r="428" spans="1:2" x14ac:dyDescent="0.35">
      <c r="A428">
        <v>2279.1124999999902</v>
      </c>
      <c r="B428">
        <v>4.2699999999999996</v>
      </c>
    </row>
    <row r="429" spans="1:2" x14ac:dyDescent="0.35">
      <c r="A429">
        <v>2289.8000000000002</v>
      </c>
      <c r="B429">
        <v>4.28</v>
      </c>
    </row>
    <row r="430" spans="1:2" x14ac:dyDescent="0.35">
      <c r="A430">
        <v>2300.5124999999998</v>
      </c>
      <c r="B430">
        <v>4.29</v>
      </c>
    </row>
    <row r="431" spans="1:2" x14ac:dyDescent="0.35">
      <c r="A431">
        <v>2311.25</v>
      </c>
      <c r="B431">
        <v>4.3</v>
      </c>
    </row>
    <row r="432" spans="1:2" x14ac:dyDescent="0.35">
      <c r="A432">
        <v>2322.0124999999998</v>
      </c>
      <c r="B432">
        <v>4.3099999999999996</v>
      </c>
    </row>
    <row r="433" spans="1:2" x14ac:dyDescent="0.35">
      <c r="A433">
        <v>2332.8000000000002</v>
      </c>
      <c r="B433">
        <v>4.32</v>
      </c>
    </row>
    <row r="434" spans="1:2" x14ac:dyDescent="0.35">
      <c r="A434">
        <v>2343.6124999999902</v>
      </c>
      <c r="B434">
        <v>4.33</v>
      </c>
    </row>
    <row r="435" spans="1:2" x14ac:dyDescent="0.35">
      <c r="A435">
        <v>2354.4499999999998</v>
      </c>
      <c r="B435">
        <v>4.34</v>
      </c>
    </row>
    <row r="436" spans="1:2" x14ac:dyDescent="0.35">
      <c r="A436">
        <v>2365.31249999999</v>
      </c>
      <c r="B436">
        <v>4.3499999999999996</v>
      </c>
    </row>
    <row r="437" spans="1:2" x14ac:dyDescent="0.35">
      <c r="A437">
        <v>2376.1999999999998</v>
      </c>
      <c r="B437">
        <v>4.3600000000000003</v>
      </c>
    </row>
    <row r="438" spans="1:2" x14ac:dyDescent="0.35">
      <c r="A438">
        <v>2387.1125000000002</v>
      </c>
      <c r="B438">
        <v>4.37</v>
      </c>
    </row>
    <row r="439" spans="1:2" x14ac:dyDescent="0.35">
      <c r="A439">
        <v>2398.0500000000002</v>
      </c>
      <c r="B439">
        <v>4.38</v>
      </c>
    </row>
    <row r="440" spans="1:2" x14ac:dyDescent="0.35">
      <c r="A440">
        <v>2409.0124999999998</v>
      </c>
      <c r="B440">
        <v>4.3899999999999997</v>
      </c>
    </row>
    <row r="441" spans="1:2" x14ac:dyDescent="0.35">
      <c r="A441">
        <v>2420</v>
      </c>
      <c r="B441">
        <v>4.4000000000000004</v>
      </c>
    </row>
    <row r="442" spans="1:2" x14ac:dyDescent="0.35">
      <c r="A442">
        <v>2431.0124999999998</v>
      </c>
      <c r="B442">
        <v>4.41</v>
      </c>
    </row>
    <row r="443" spans="1:2" x14ac:dyDescent="0.35">
      <c r="A443">
        <v>2442.0500000000002</v>
      </c>
      <c r="B443">
        <v>4.42</v>
      </c>
    </row>
    <row r="444" spans="1:2" x14ac:dyDescent="0.35">
      <c r="A444">
        <v>2453.1124999999902</v>
      </c>
      <c r="B444">
        <v>4.43</v>
      </c>
    </row>
    <row r="445" spans="1:2" x14ac:dyDescent="0.35">
      <c r="A445">
        <v>2464.1999999999998</v>
      </c>
      <c r="B445">
        <v>4.4400000000000004</v>
      </c>
    </row>
    <row r="446" spans="1:2" x14ac:dyDescent="0.35">
      <c r="A446">
        <v>2475.3125</v>
      </c>
      <c r="B446">
        <v>4.45</v>
      </c>
    </row>
    <row r="447" spans="1:2" x14ac:dyDescent="0.35">
      <c r="A447">
        <v>2486.4499999999998</v>
      </c>
      <c r="B447">
        <v>4.46</v>
      </c>
    </row>
    <row r="448" spans="1:2" x14ac:dyDescent="0.35">
      <c r="A448">
        <v>2497.6124999999902</v>
      </c>
      <c r="B448">
        <v>4.47</v>
      </c>
    </row>
    <row r="449" spans="1:2" x14ac:dyDescent="0.35">
      <c r="A449">
        <v>2508.8000000000002</v>
      </c>
      <c r="B449">
        <v>4.4800000000000004</v>
      </c>
    </row>
    <row r="450" spans="1:2" x14ac:dyDescent="0.35">
      <c r="A450">
        <v>2520.0124999999998</v>
      </c>
      <c r="B450">
        <v>4.49</v>
      </c>
    </row>
    <row r="451" spans="1:2" x14ac:dyDescent="0.35">
      <c r="A451">
        <v>2531.25</v>
      </c>
      <c r="B451">
        <v>4.5</v>
      </c>
    </row>
    <row r="452" spans="1:2" x14ac:dyDescent="0.35">
      <c r="A452">
        <v>2542.5124999999998</v>
      </c>
      <c r="B452">
        <v>4.51</v>
      </c>
    </row>
    <row r="453" spans="1:2" x14ac:dyDescent="0.35">
      <c r="A453">
        <v>2553.7999999999902</v>
      </c>
      <c r="B453">
        <v>4.5199999999999996</v>
      </c>
    </row>
    <row r="454" spans="1:2" x14ac:dyDescent="0.35">
      <c r="A454">
        <v>2565.1125000000002</v>
      </c>
      <c r="B454">
        <v>4.53</v>
      </c>
    </row>
    <row r="455" spans="1:2" x14ac:dyDescent="0.35">
      <c r="A455">
        <v>2576.4499999999998</v>
      </c>
      <c r="B455">
        <v>4.54</v>
      </c>
    </row>
    <row r="456" spans="1:2" x14ac:dyDescent="0.35">
      <c r="A456">
        <v>2587.81249999999</v>
      </c>
      <c r="B456">
        <v>4.55</v>
      </c>
    </row>
    <row r="457" spans="1:2" x14ac:dyDescent="0.35">
      <c r="A457">
        <v>2599.1999999999998</v>
      </c>
      <c r="B457">
        <v>4.5599999999999996</v>
      </c>
    </row>
    <row r="458" spans="1:2" x14ac:dyDescent="0.35">
      <c r="A458">
        <v>2610.6125000000002</v>
      </c>
      <c r="B458">
        <v>4.57</v>
      </c>
    </row>
    <row r="459" spans="1:2" x14ac:dyDescent="0.35">
      <c r="A459">
        <v>2622.05</v>
      </c>
      <c r="B459">
        <v>4.58</v>
      </c>
    </row>
    <row r="460" spans="1:2" x14ac:dyDescent="0.35">
      <c r="A460">
        <v>2633.5124999999998</v>
      </c>
      <c r="B460">
        <v>4.59</v>
      </c>
    </row>
    <row r="461" spans="1:2" x14ac:dyDescent="0.35">
      <c r="A461">
        <v>2644.99999999999</v>
      </c>
      <c r="B461">
        <v>4.5999999999999996</v>
      </c>
    </row>
    <row r="462" spans="1:2" x14ac:dyDescent="0.35">
      <c r="A462">
        <v>2656.5124999999998</v>
      </c>
      <c r="B462">
        <v>4.6100000000000003</v>
      </c>
    </row>
    <row r="463" spans="1:2" x14ac:dyDescent="0.35">
      <c r="A463">
        <v>2668.05</v>
      </c>
      <c r="B463">
        <v>4.62</v>
      </c>
    </row>
    <row r="464" spans="1:2" x14ac:dyDescent="0.35">
      <c r="A464">
        <v>2679.6124999999902</v>
      </c>
      <c r="B464">
        <v>4.63</v>
      </c>
    </row>
    <row r="465" spans="1:2" x14ac:dyDescent="0.35">
      <c r="A465">
        <v>2691.2</v>
      </c>
      <c r="B465">
        <v>4.6399999999999997</v>
      </c>
    </row>
    <row r="466" spans="1:2" x14ac:dyDescent="0.35">
      <c r="A466">
        <v>2702.8125</v>
      </c>
      <c r="B466">
        <v>4.6500000000000004</v>
      </c>
    </row>
    <row r="467" spans="1:2" x14ac:dyDescent="0.35">
      <c r="A467">
        <v>2714.45</v>
      </c>
      <c r="B467">
        <v>4.66</v>
      </c>
    </row>
    <row r="468" spans="1:2" x14ac:dyDescent="0.35">
      <c r="A468">
        <v>2726.1124999999902</v>
      </c>
      <c r="B468">
        <v>4.67</v>
      </c>
    </row>
    <row r="469" spans="1:2" x14ac:dyDescent="0.35">
      <c r="A469">
        <v>2737.7999999999902</v>
      </c>
      <c r="B469">
        <v>4.68</v>
      </c>
    </row>
    <row r="470" spans="1:2" x14ac:dyDescent="0.35">
      <c r="A470">
        <v>2749.5124999999998</v>
      </c>
      <c r="B470">
        <v>4.6900000000000004</v>
      </c>
    </row>
    <row r="471" spans="1:2" x14ac:dyDescent="0.35">
      <c r="A471">
        <v>2761.25</v>
      </c>
      <c r="B471">
        <v>4.7</v>
      </c>
    </row>
    <row r="472" spans="1:2" x14ac:dyDescent="0.35">
      <c r="A472">
        <v>2773.0124999999998</v>
      </c>
      <c r="B472">
        <v>4.71</v>
      </c>
    </row>
    <row r="473" spans="1:2" x14ac:dyDescent="0.35">
      <c r="A473">
        <v>2784.7999999999902</v>
      </c>
      <c r="B473">
        <v>4.72</v>
      </c>
    </row>
    <row r="474" spans="1:2" x14ac:dyDescent="0.35">
      <c r="A474">
        <v>2796.6125000000002</v>
      </c>
      <c r="B474">
        <v>4.7300000000000004</v>
      </c>
    </row>
    <row r="475" spans="1:2" x14ac:dyDescent="0.35">
      <c r="A475">
        <v>2808.45</v>
      </c>
      <c r="B475">
        <v>4.74</v>
      </c>
    </row>
    <row r="476" spans="1:2" x14ac:dyDescent="0.35">
      <c r="A476">
        <v>2820.3125</v>
      </c>
      <c r="B476">
        <v>4.75</v>
      </c>
    </row>
    <row r="477" spans="1:2" x14ac:dyDescent="0.35">
      <c r="A477">
        <v>2832.2</v>
      </c>
      <c r="B477">
        <v>4.76</v>
      </c>
    </row>
    <row r="478" spans="1:2" x14ac:dyDescent="0.35">
      <c r="A478">
        <v>2844.1124999999902</v>
      </c>
      <c r="B478">
        <v>4.7699999999999996</v>
      </c>
    </row>
    <row r="479" spans="1:2" x14ac:dyDescent="0.35">
      <c r="A479">
        <v>2856.05</v>
      </c>
      <c r="B479">
        <v>4.78</v>
      </c>
    </row>
    <row r="480" spans="1:2" x14ac:dyDescent="0.35">
      <c r="A480">
        <v>2868.0124999999998</v>
      </c>
      <c r="B480">
        <v>4.79</v>
      </c>
    </row>
    <row r="481" spans="1:2" x14ac:dyDescent="0.35">
      <c r="A481">
        <v>2880</v>
      </c>
      <c r="B481">
        <v>4.8</v>
      </c>
    </row>
    <row r="482" spans="1:2" x14ac:dyDescent="0.35">
      <c r="A482">
        <v>2892.0124999999898</v>
      </c>
      <c r="B482">
        <v>4.8099999999999996</v>
      </c>
    </row>
    <row r="483" spans="1:2" x14ac:dyDescent="0.35">
      <c r="A483">
        <v>2904.05</v>
      </c>
      <c r="B483">
        <v>4.82</v>
      </c>
    </row>
    <row r="484" spans="1:2" x14ac:dyDescent="0.35">
      <c r="A484">
        <v>2916.1125000000002</v>
      </c>
      <c r="B484">
        <v>4.83</v>
      </c>
    </row>
    <row r="485" spans="1:2" x14ac:dyDescent="0.35">
      <c r="A485">
        <v>2928.2</v>
      </c>
      <c r="B485">
        <v>4.84</v>
      </c>
    </row>
    <row r="486" spans="1:2" x14ac:dyDescent="0.35">
      <c r="A486">
        <v>2940.31249999999</v>
      </c>
      <c r="B486">
        <v>4.8499999999999996</v>
      </c>
    </row>
    <row r="487" spans="1:2" x14ac:dyDescent="0.35">
      <c r="A487">
        <v>2952.45</v>
      </c>
      <c r="B487">
        <v>4.8600000000000003</v>
      </c>
    </row>
    <row r="488" spans="1:2" x14ac:dyDescent="0.35">
      <c r="A488">
        <v>2964.6125000000002</v>
      </c>
      <c r="B488">
        <v>4.87</v>
      </c>
    </row>
    <row r="489" spans="1:2" x14ac:dyDescent="0.35">
      <c r="A489">
        <v>2976.7999999999902</v>
      </c>
      <c r="B489">
        <v>4.88</v>
      </c>
    </row>
    <row r="490" spans="1:2" x14ac:dyDescent="0.35">
      <c r="A490">
        <v>2989.0124999999898</v>
      </c>
      <c r="B490">
        <v>4.8899999999999997</v>
      </c>
    </row>
    <row r="491" spans="1:2" x14ac:dyDescent="0.35">
      <c r="A491">
        <v>3001.25</v>
      </c>
      <c r="B491">
        <v>4.9000000000000004</v>
      </c>
    </row>
    <row r="492" spans="1:2" x14ac:dyDescent="0.35">
      <c r="A492">
        <v>3013.5124999999998</v>
      </c>
      <c r="B492">
        <v>4.91</v>
      </c>
    </row>
    <row r="493" spans="1:2" x14ac:dyDescent="0.35">
      <c r="A493">
        <v>3025.7999999999902</v>
      </c>
      <c r="B493">
        <v>4.92</v>
      </c>
    </row>
    <row r="494" spans="1:2" x14ac:dyDescent="0.35">
      <c r="A494">
        <v>3038.1124999999902</v>
      </c>
      <c r="B494">
        <v>4.93</v>
      </c>
    </row>
    <row r="495" spans="1:2" x14ac:dyDescent="0.35">
      <c r="A495">
        <v>3050.45</v>
      </c>
      <c r="B495">
        <v>4.9400000000000004</v>
      </c>
    </row>
    <row r="496" spans="1:2" x14ac:dyDescent="0.35">
      <c r="A496">
        <v>3062.8125</v>
      </c>
      <c r="B496">
        <v>4.95</v>
      </c>
    </row>
    <row r="497" spans="1:2" x14ac:dyDescent="0.35">
      <c r="A497">
        <v>3075.2</v>
      </c>
      <c r="B497">
        <v>4.96</v>
      </c>
    </row>
    <row r="498" spans="1:2" x14ac:dyDescent="0.35">
      <c r="A498">
        <v>3087.6124999999902</v>
      </c>
      <c r="B498">
        <v>4.97</v>
      </c>
    </row>
    <row r="499" spans="1:2" x14ac:dyDescent="0.35">
      <c r="A499">
        <v>3100.05</v>
      </c>
      <c r="B499">
        <v>4.9800000000000004</v>
      </c>
    </row>
    <row r="500" spans="1:2" x14ac:dyDescent="0.35">
      <c r="A500">
        <v>3112.5124999999998</v>
      </c>
      <c r="B500">
        <v>4.99</v>
      </c>
    </row>
    <row r="501" spans="1:2" x14ac:dyDescent="0.35">
      <c r="A501">
        <v>3125</v>
      </c>
      <c r="B501">
        <v>5</v>
      </c>
    </row>
    <row r="502" spans="1:2" x14ac:dyDescent="0.35">
      <c r="A502">
        <v>3137.5124999999998</v>
      </c>
      <c r="B502">
        <v>5.01</v>
      </c>
    </row>
    <row r="503" spans="1:2" x14ac:dyDescent="0.35">
      <c r="A503">
        <v>3150.0499999999902</v>
      </c>
      <c r="B503">
        <v>5.0199999999999996</v>
      </c>
    </row>
    <row r="504" spans="1:2" x14ac:dyDescent="0.35">
      <c r="A504">
        <v>3162.6125000000002</v>
      </c>
      <c r="B504">
        <v>5.03</v>
      </c>
    </row>
    <row r="505" spans="1:2" x14ac:dyDescent="0.35">
      <c r="A505">
        <v>3175.2</v>
      </c>
      <c r="B505">
        <v>5.04</v>
      </c>
    </row>
    <row r="506" spans="1:2" x14ac:dyDescent="0.35">
      <c r="A506">
        <v>3187.81249999999</v>
      </c>
      <c r="B506">
        <v>5.05</v>
      </c>
    </row>
    <row r="507" spans="1:2" x14ac:dyDescent="0.35">
      <c r="A507">
        <v>3200.4499999999898</v>
      </c>
      <c r="B507">
        <v>5.0599999999999996</v>
      </c>
    </row>
    <row r="508" spans="1:2" x14ac:dyDescent="0.35">
      <c r="A508">
        <v>3213.1125000000002</v>
      </c>
      <c r="B508">
        <v>5.07</v>
      </c>
    </row>
    <row r="509" spans="1:2" x14ac:dyDescent="0.35">
      <c r="A509">
        <v>3225.8</v>
      </c>
      <c r="B509">
        <v>5.08</v>
      </c>
    </row>
    <row r="510" spans="1:2" x14ac:dyDescent="0.35">
      <c r="A510">
        <v>3238.5124999999998</v>
      </c>
      <c r="B510">
        <v>5.09</v>
      </c>
    </row>
    <row r="511" spans="1:2" x14ac:dyDescent="0.35">
      <c r="A511">
        <v>3251.24999999999</v>
      </c>
      <c r="B511">
        <v>5.0999999999999996</v>
      </c>
    </row>
    <row r="512" spans="1:2" x14ac:dyDescent="0.35">
      <c r="A512">
        <v>3264.0124999999998</v>
      </c>
      <c r="B512">
        <v>5.1100000000000003</v>
      </c>
    </row>
    <row r="513" spans="1:2" x14ac:dyDescent="0.35">
      <c r="A513">
        <v>3276.8</v>
      </c>
      <c r="B513">
        <v>5.12</v>
      </c>
    </row>
    <row r="514" spans="1:2" x14ac:dyDescent="0.35">
      <c r="A514">
        <v>3289.6125000000002</v>
      </c>
      <c r="B514">
        <v>5.13</v>
      </c>
    </row>
    <row r="515" spans="1:2" x14ac:dyDescent="0.35">
      <c r="A515">
        <v>3302.4499999999898</v>
      </c>
      <c r="B515">
        <v>5.14</v>
      </c>
    </row>
    <row r="516" spans="1:2" x14ac:dyDescent="0.35">
      <c r="A516">
        <v>3315.3125</v>
      </c>
      <c r="B516">
        <v>5.15</v>
      </c>
    </row>
    <row r="517" spans="1:2" x14ac:dyDescent="0.35">
      <c r="A517">
        <v>3328.2</v>
      </c>
      <c r="B517">
        <v>5.16</v>
      </c>
    </row>
    <row r="518" spans="1:2" x14ac:dyDescent="0.35">
      <c r="A518">
        <v>3341.1124999999902</v>
      </c>
      <c r="B518">
        <v>5.17</v>
      </c>
    </row>
    <row r="519" spans="1:2" x14ac:dyDescent="0.35">
      <c r="A519">
        <v>3354.0499999999902</v>
      </c>
      <c r="B519">
        <v>5.18</v>
      </c>
    </row>
    <row r="520" spans="1:2" x14ac:dyDescent="0.35">
      <c r="A520">
        <v>3367.0124999999998</v>
      </c>
      <c r="B520">
        <v>5.19</v>
      </c>
    </row>
    <row r="521" spans="1:2" x14ac:dyDescent="0.35">
      <c r="A521">
        <v>3380</v>
      </c>
      <c r="B521">
        <v>5.2</v>
      </c>
    </row>
    <row r="522" spans="1:2" x14ac:dyDescent="0.35">
      <c r="A522">
        <v>3393.0124999999998</v>
      </c>
      <c r="B522">
        <v>5.21</v>
      </c>
    </row>
    <row r="523" spans="1:2" x14ac:dyDescent="0.35">
      <c r="A523">
        <v>3406.0499999999902</v>
      </c>
      <c r="B523">
        <v>5.22</v>
      </c>
    </row>
    <row r="524" spans="1:2" x14ac:dyDescent="0.35">
      <c r="A524">
        <v>3419.1125000000002</v>
      </c>
      <c r="B524">
        <v>5.23</v>
      </c>
    </row>
    <row r="525" spans="1:2" x14ac:dyDescent="0.35">
      <c r="A525">
        <v>3432.2</v>
      </c>
      <c r="B525">
        <v>5.24</v>
      </c>
    </row>
    <row r="526" spans="1:2" x14ac:dyDescent="0.35">
      <c r="A526">
        <v>3445.3125</v>
      </c>
      <c r="B526">
        <v>5.25</v>
      </c>
    </row>
    <row r="527" spans="1:2" x14ac:dyDescent="0.35">
      <c r="A527">
        <v>3458.4499999999898</v>
      </c>
      <c r="B527">
        <v>5.26</v>
      </c>
    </row>
    <row r="528" spans="1:2" x14ac:dyDescent="0.35">
      <c r="A528">
        <v>3471.6124999999902</v>
      </c>
      <c r="B528">
        <v>5.27</v>
      </c>
    </row>
    <row r="529" spans="1:2" x14ac:dyDescent="0.35">
      <c r="A529">
        <v>3484.8</v>
      </c>
      <c r="B529">
        <v>5.28</v>
      </c>
    </row>
    <row r="530" spans="1:2" x14ac:dyDescent="0.35">
      <c r="A530">
        <v>3498.0124999999998</v>
      </c>
      <c r="B530">
        <v>5.29</v>
      </c>
    </row>
    <row r="531" spans="1:2" x14ac:dyDescent="0.35">
      <c r="A531">
        <v>3511.25</v>
      </c>
      <c r="B531">
        <v>5.3</v>
      </c>
    </row>
    <row r="532" spans="1:2" x14ac:dyDescent="0.35">
      <c r="A532">
        <v>3524.5124999999898</v>
      </c>
      <c r="B532">
        <v>5.31</v>
      </c>
    </row>
    <row r="533" spans="1:2" x14ac:dyDescent="0.35">
      <c r="A533">
        <v>3537.8</v>
      </c>
      <c r="B533">
        <v>5.32</v>
      </c>
    </row>
    <row r="534" spans="1:2" x14ac:dyDescent="0.35">
      <c r="A534">
        <v>3551.1124999999902</v>
      </c>
      <c r="B534">
        <v>5.33</v>
      </c>
    </row>
    <row r="535" spans="1:2" x14ac:dyDescent="0.35">
      <c r="A535">
        <v>3564.45</v>
      </c>
      <c r="B535">
        <v>5.34</v>
      </c>
    </row>
    <row r="536" spans="1:2" x14ac:dyDescent="0.35">
      <c r="A536">
        <v>3577.81249999999</v>
      </c>
      <c r="B536">
        <v>5.35</v>
      </c>
    </row>
    <row r="537" spans="1:2" x14ac:dyDescent="0.35">
      <c r="A537">
        <v>3591.2</v>
      </c>
      <c r="B537">
        <v>5.36</v>
      </c>
    </row>
    <row r="538" spans="1:2" x14ac:dyDescent="0.35">
      <c r="A538">
        <v>3604.6125000000002</v>
      </c>
      <c r="B538">
        <v>5.37</v>
      </c>
    </row>
    <row r="539" spans="1:2" x14ac:dyDescent="0.35">
      <c r="A539">
        <v>3618.0499999999902</v>
      </c>
      <c r="B539">
        <v>5.38</v>
      </c>
    </row>
    <row r="540" spans="1:2" x14ac:dyDescent="0.35">
      <c r="A540">
        <v>3631.5124999999898</v>
      </c>
      <c r="B540">
        <v>5.39</v>
      </c>
    </row>
    <row r="541" spans="1:2" x14ac:dyDescent="0.35">
      <c r="A541">
        <v>3645</v>
      </c>
      <c r="B541">
        <v>5.4</v>
      </c>
    </row>
    <row r="542" spans="1:2" x14ac:dyDescent="0.35">
      <c r="A542">
        <v>3658.5124999999998</v>
      </c>
      <c r="B542">
        <v>5.41</v>
      </c>
    </row>
    <row r="543" spans="1:2" x14ac:dyDescent="0.35">
      <c r="A543">
        <v>3672.05</v>
      </c>
      <c r="B543">
        <v>5.42</v>
      </c>
    </row>
    <row r="544" spans="1:2" x14ac:dyDescent="0.35">
      <c r="A544">
        <v>3685.6124999999902</v>
      </c>
      <c r="B544">
        <v>5.43</v>
      </c>
    </row>
    <row r="545" spans="1:2" x14ac:dyDescent="0.35">
      <c r="A545">
        <v>3699.2</v>
      </c>
      <c r="B545">
        <v>5.44</v>
      </c>
    </row>
    <row r="546" spans="1:2" x14ac:dyDescent="0.35">
      <c r="A546">
        <v>3712.8125</v>
      </c>
      <c r="B546">
        <v>5.45</v>
      </c>
    </row>
    <row r="547" spans="1:2" x14ac:dyDescent="0.35">
      <c r="A547">
        <v>3726.45</v>
      </c>
      <c r="B547">
        <v>5.46</v>
      </c>
    </row>
    <row r="548" spans="1:2" x14ac:dyDescent="0.35">
      <c r="A548">
        <v>3740.1124999999902</v>
      </c>
      <c r="B548">
        <v>5.47</v>
      </c>
    </row>
    <row r="549" spans="1:2" x14ac:dyDescent="0.35">
      <c r="A549">
        <v>3753.8</v>
      </c>
      <c r="B549">
        <v>5.48</v>
      </c>
    </row>
    <row r="550" spans="1:2" x14ac:dyDescent="0.35">
      <c r="A550">
        <v>3767.5124999999998</v>
      </c>
      <c r="B550">
        <v>5.49</v>
      </c>
    </row>
    <row r="551" spans="1:2" x14ac:dyDescent="0.35">
      <c r="A551">
        <v>3781.25</v>
      </c>
      <c r="B551">
        <v>5.5</v>
      </c>
    </row>
    <row r="552" spans="1:2" x14ac:dyDescent="0.35">
      <c r="A552">
        <v>3795.0124999999998</v>
      </c>
      <c r="B552">
        <v>5.51</v>
      </c>
    </row>
    <row r="553" spans="1:2" x14ac:dyDescent="0.35">
      <c r="A553">
        <v>3808.7999999999902</v>
      </c>
      <c r="B553">
        <v>5.52</v>
      </c>
    </row>
    <row r="554" spans="1:2" x14ac:dyDescent="0.35">
      <c r="A554">
        <v>3822.6125000000002</v>
      </c>
      <c r="B554">
        <v>5.53</v>
      </c>
    </row>
    <row r="555" spans="1:2" x14ac:dyDescent="0.35">
      <c r="A555">
        <v>3836.45</v>
      </c>
      <c r="B555">
        <v>5.54</v>
      </c>
    </row>
    <row r="556" spans="1:2" x14ac:dyDescent="0.35">
      <c r="A556">
        <v>3850.3125</v>
      </c>
      <c r="B556">
        <v>5.55</v>
      </c>
    </row>
    <row r="557" spans="1:2" x14ac:dyDescent="0.35">
      <c r="A557">
        <v>3864.1999999999898</v>
      </c>
      <c r="B557">
        <v>5.56</v>
      </c>
    </row>
    <row r="558" spans="1:2" x14ac:dyDescent="0.35">
      <c r="A558">
        <v>3878.1125000000002</v>
      </c>
      <c r="B558">
        <v>5.57</v>
      </c>
    </row>
    <row r="559" spans="1:2" x14ac:dyDescent="0.35">
      <c r="A559">
        <v>3892.05</v>
      </c>
      <c r="B559">
        <v>5.58</v>
      </c>
    </row>
    <row r="560" spans="1:2" x14ac:dyDescent="0.35">
      <c r="A560">
        <v>3906.0124999999998</v>
      </c>
      <c r="B560">
        <v>5.59</v>
      </c>
    </row>
    <row r="561" spans="1:2" x14ac:dyDescent="0.35">
      <c r="A561">
        <v>3919.99999999999</v>
      </c>
      <c r="B561">
        <v>5.6</v>
      </c>
    </row>
    <row r="562" spans="1:2" x14ac:dyDescent="0.35">
      <c r="A562">
        <v>3934.0124999999998</v>
      </c>
      <c r="B562">
        <v>5.61</v>
      </c>
    </row>
    <row r="563" spans="1:2" x14ac:dyDescent="0.35">
      <c r="A563">
        <v>3948.05</v>
      </c>
      <c r="B563">
        <v>5.62</v>
      </c>
    </row>
    <row r="564" spans="1:2" x14ac:dyDescent="0.35">
      <c r="A564">
        <v>3962.1124999999902</v>
      </c>
      <c r="B564">
        <v>5.63</v>
      </c>
    </row>
    <row r="565" spans="1:2" x14ac:dyDescent="0.35">
      <c r="A565">
        <v>3976.1999999999898</v>
      </c>
      <c r="B565">
        <v>5.64</v>
      </c>
    </row>
    <row r="566" spans="1:2" x14ac:dyDescent="0.35">
      <c r="A566">
        <v>3990.3125</v>
      </c>
      <c r="B566">
        <v>5.65</v>
      </c>
    </row>
    <row r="567" spans="1:2" x14ac:dyDescent="0.35">
      <c r="A567">
        <v>4004.45</v>
      </c>
      <c r="B567">
        <v>5.66</v>
      </c>
    </row>
    <row r="568" spans="1:2" x14ac:dyDescent="0.35">
      <c r="A568">
        <v>4018.6124999999902</v>
      </c>
      <c r="B568">
        <v>5.67</v>
      </c>
    </row>
    <row r="569" spans="1:2" x14ac:dyDescent="0.35">
      <c r="A569">
        <v>4032.7999999999902</v>
      </c>
      <c r="B569">
        <v>5.68</v>
      </c>
    </row>
    <row r="570" spans="1:2" x14ac:dyDescent="0.35">
      <c r="A570">
        <v>4047.0124999999998</v>
      </c>
      <c r="B570">
        <v>5.69</v>
      </c>
    </row>
    <row r="571" spans="1:2" x14ac:dyDescent="0.35">
      <c r="A571">
        <v>4061.25</v>
      </c>
      <c r="B571">
        <v>5.7</v>
      </c>
    </row>
    <row r="572" spans="1:2" x14ac:dyDescent="0.35">
      <c r="A572">
        <v>4075.5124999999998</v>
      </c>
      <c r="B572">
        <v>5.71</v>
      </c>
    </row>
    <row r="573" spans="1:2" x14ac:dyDescent="0.35">
      <c r="A573">
        <v>4089.7999999999902</v>
      </c>
      <c r="B573">
        <v>5.72</v>
      </c>
    </row>
    <row r="574" spans="1:2" x14ac:dyDescent="0.35">
      <c r="A574">
        <v>4104.1125000000002</v>
      </c>
      <c r="B574">
        <v>5.73</v>
      </c>
    </row>
    <row r="575" spans="1:2" x14ac:dyDescent="0.35">
      <c r="A575">
        <v>4118.45</v>
      </c>
      <c r="B575">
        <v>5.74</v>
      </c>
    </row>
    <row r="576" spans="1:2" x14ac:dyDescent="0.35">
      <c r="A576">
        <v>4132.8125</v>
      </c>
      <c r="B576">
        <v>5.75</v>
      </c>
    </row>
    <row r="577" spans="1:2" x14ac:dyDescent="0.35">
      <c r="A577">
        <v>4147.2</v>
      </c>
      <c r="B577">
        <v>5.76</v>
      </c>
    </row>
    <row r="578" spans="1:2" x14ac:dyDescent="0.35">
      <c r="A578">
        <v>4161.6124999999902</v>
      </c>
      <c r="B578">
        <v>5.77</v>
      </c>
    </row>
    <row r="579" spans="1:2" x14ac:dyDescent="0.35">
      <c r="A579">
        <v>4176.05</v>
      </c>
      <c r="B579">
        <v>5.78</v>
      </c>
    </row>
    <row r="580" spans="1:2" x14ac:dyDescent="0.35">
      <c r="A580">
        <v>4190.5124999999998</v>
      </c>
      <c r="B580">
        <v>5.79</v>
      </c>
    </row>
    <row r="581" spans="1:2" x14ac:dyDescent="0.35">
      <c r="A581">
        <v>4205</v>
      </c>
      <c r="B581">
        <v>5.8</v>
      </c>
    </row>
    <row r="582" spans="1:2" x14ac:dyDescent="0.35">
      <c r="A582">
        <v>4219.5124999999998</v>
      </c>
      <c r="B582">
        <v>5.81</v>
      </c>
    </row>
    <row r="583" spans="1:2" x14ac:dyDescent="0.35">
      <c r="A583">
        <v>4234.05</v>
      </c>
      <c r="B583">
        <v>5.82</v>
      </c>
    </row>
    <row r="584" spans="1:2" x14ac:dyDescent="0.35">
      <c r="A584">
        <v>4248.6125000000002</v>
      </c>
      <c r="B584">
        <v>5.83</v>
      </c>
    </row>
    <row r="585" spans="1:2" x14ac:dyDescent="0.35">
      <c r="A585">
        <v>4263.2</v>
      </c>
      <c r="B585">
        <v>5.84</v>
      </c>
    </row>
    <row r="586" spans="1:2" x14ac:dyDescent="0.35">
      <c r="A586">
        <v>4277.8125</v>
      </c>
      <c r="B586">
        <v>5.85</v>
      </c>
    </row>
    <row r="587" spans="1:2" x14ac:dyDescent="0.35">
      <c r="A587">
        <v>4292.45</v>
      </c>
      <c r="B587">
        <v>5.86</v>
      </c>
    </row>
    <row r="588" spans="1:2" x14ac:dyDescent="0.35">
      <c r="A588">
        <v>4307.1125000000002</v>
      </c>
      <c r="B588">
        <v>5.87</v>
      </c>
    </row>
    <row r="589" spans="1:2" x14ac:dyDescent="0.35">
      <c r="A589">
        <v>4321.7999999999902</v>
      </c>
      <c r="B589">
        <v>5.88</v>
      </c>
    </row>
    <row r="590" spans="1:2" x14ac:dyDescent="0.35">
      <c r="A590">
        <v>4336.5124999999998</v>
      </c>
      <c r="B590">
        <v>5.89</v>
      </c>
    </row>
    <row r="591" spans="1:2" x14ac:dyDescent="0.35">
      <c r="A591">
        <v>4351.25</v>
      </c>
      <c r="B591">
        <v>5.9</v>
      </c>
    </row>
    <row r="592" spans="1:2" x14ac:dyDescent="0.35">
      <c r="A592">
        <v>4366.0124999999998</v>
      </c>
      <c r="B592">
        <v>5.91</v>
      </c>
    </row>
    <row r="593" spans="1:2" x14ac:dyDescent="0.35">
      <c r="A593">
        <v>4380.8</v>
      </c>
      <c r="B593">
        <v>5.92</v>
      </c>
    </row>
    <row r="594" spans="1:2" x14ac:dyDescent="0.35">
      <c r="A594">
        <v>4395.6124999999902</v>
      </c>
      <c r="B594">
        <v>5.93</v>
      </c>
    </row>
    <row r="595" spans="1:2" x14ac:dyDescent="0.35">
      <c r="A595">
        <v>4410.45</v>
      </c>
      <c r="B595">
        <v>5.94</v>
      </c>
    </row>
    <row r="596" spans="1:2" x14ac:dyDescent="0.35">
      <c r="A596">
        <v>4425.3125</v>
      </c>
      <c r="B596">
        <v>5.95</v>
      </c>
    </row>
    <row r="597" spans="1:2" x14ac:dyDescent="0.35">
      <c r="A597">
        <v>4440.2</v>
      </c>
      <c r="B597">
        <v>5.96</v>
      </c>
    </row>
    <row r="598" spans="1:2" x14ac:dyDescent="0.35">
      <c r="A598">
        <v>4455.1124999999902</v>
      </c>
      <c r="B598">
        <v>5.97</v>
      </c>
    </row>
    <row r="599" spans="1:2" x14ac:dyDescent="0.35">
      <c r="A599">
        <v>4470.05</v>
      </c>
      <c r="B599">
        <v>5.98</v>
      </c>
    </row>
    <row r="600" spans="1:2" x14ac:dyDescent="0.35">
      <c r="A600">
        <v>4485.0124999999998</v>
      </c>
      <c r="B600">
        <v>5.99</v>
      </c>
    </row>
    <row r="601" spans="1:2" x14ac:dyDescent="0.35">
      <c r="A601">
        <v>4500</v>
      </c>
      <c r="B601">
        <v>6</v>
      </c>
    </row>
    <row r="602" spans="1:2" x14ac:dyDescent="0.35">
      <c r="A602">
        <v>4515.0124999999998</v>
      </c>
      <c r="B602">
        <v>6.01</v>
      </c>
    </row>
    <row r="603" spans="1:2" x14ac:dyDescent="0.35">
      <c r="A603">
        <v>4530.0499999999902</v>
      </c>
      <c r="B603">
        <v>6.02</v>
      </c>
    </row>
    <row r="604" spans="1:2" x14ac:dyDescent="0.35">
      <c r="A604">
        <v>4545.1125000000002</v>
      </c>
      <c r="B604">
        <v>6.03</v>
      </c>
    </row>
    <row r="605" spans="1:2" x14ac:dyDescent="0.35">
      <c r="A605">
        <v>4560.2</v>
      </c>
      <c r="B605">
        <v>6.04</v>
      </c>
    </row>
    <row r="606" spans="1:2" x14ac:dyDescent="0.35">
      <c r="A606">
        <v>4575.3125</v>
      </c>
      <c r="B606">
        <v>6.05</v>
      </c>
    </row>
    <row r="607" spans="1:2" x14ac:dyDescent="0.35">
      <c r="A607">
        <v>4590.45</v>
      </c>
      <c r="B607">
        <v>6.06</v>
      </c>
    </row>
    <row r="608" spans="1:2" x14ac:dyDescent="0.35">
      <c r="A608">
        <v>4605.6125000000002</v>
      </c>
      <c r="B608">
        <v>6.07</v>
      </c>
    </row>
    <row r="609" spans="1:2" x14ac:dyDescent="0.35">
      <c r="A609">
        <v>4620.8</v>
      </c>
      <c r="B609">
        <v>6.08</v>
      </c>
    </row>
    <row r="610" spans="1:2" x14ac:dyDescent="0.35">
      <c r="A610">
        <v>4636.0124999999998</v>
      </c>
      <c r="B610">
        <v>6.09</v>
      </c>
    </row>
    <row r="611" spans="1:2" x14ac:dyDescent="0.35">
      <c r="A611">
        <v>4651.24999999999</v>
      </c>
      <c r="B611">
        <v>6.1</v>
      </c>
    </row>
    <row r="612" spans="1:2" x14ac:dyDescent="0.35">
      <c r="A612">
        <v>4666.5124999999998</v>
      </c>
      <c r="B612">
        <v>6.11</v>
      </c>
    </row>
    <row r="613" spans="1:2" x14ac:dyDescent="0.35">
      <c r="A613">
        <v>4681.8</v>
      </c>
      <c r="B613">
        <v>6.12</v>
      </c>
    </row>
    <row r="614" spans="1:2" x14ac:dyDescent="0.35">
      <c r="A614">
        <v>4697.1125000000002</v>
      </c>
      <c r="B614">
        <v>6.13</v>
      </c>
    </row>
    <row r="615" spans="1:2" x14ac:dyDescent="0.35">
      <c r="A615">
        <v>4712.45</v>
      </c>
      <c r="B615">
        <v>6.14</v>
      </c>
    </row>
    <row r="616" spans="1:2" x14ac:dyDescent="0.35">
      <c r="A616">
        <v>4727.8125</v>
      </c>
      <c r="B616">
        <v>6.15</v>
      </c>
    </row>
    <row r="617" spans="1:2" x14ac:dyDescent="0.35">
      <c r="A617">
        <v>4743.2</v>
      </c>
      <c r="B617">
        <v>6.16</v>
      </c>
    </row>
    <row r="618" spans="1:2" x14ac:dyDescent="0.35">
      <c r="A618">
        <v>4758.6125000000002</v>
      </c>
      <c r="B618">
        <v>6.17</v>
      </c>
    </row>
    <row r="619" spans="1:2" x14ac:dyDescent="0.35">
      <c r="A619">
        <v>4774.05</v>
      </c>
      <c r="B619">
        <v>6.18</v>
      </c>
    </row>
    <row r="620" spans="1:2" x14ac:dyDescent="0.35">
      <c r="A620">
        <v>4789.5124999999998</v>
      </c>
      <c r="B620">
        <v>6.19</v>
      </c>
    </row>
    <row r="621" spans="1:2" x14ac:dyDescent="0.35">
      <c r="A621">
        <v>4805</v>
      </c>
      <c r="B621">
        <v>6.2</v>
      </c>
    </row>
    <row r="622" spans="1:2" x14ac:dyDescent="0.35">
      <c r="A622">
        <v>4820.5124999999998</v>
      </c>
      <c r="B622">
        <v>6.21</v>
      </c>
    </row>
    <row r="623" spans="1:2" x14ac:dyDescent="0.35">
      <c r="A623">
        <v>4836.0499999999902</v>
      </c>
      <c r="B623">
        <v>6.22</v>
      </c>
    </row>
    <row r="624" spans="1:2" x14ac:dyDescent="0.35">
      <c r="A624">
        <v>4851.6125000000002</v>
      </c>
      <c r="B624">
        <v>6.23</v>
      </c>
    </row>
    <row r="625" spans="1:2" x14ac:dyDescent="0.35">
      <c r="A625">
        <v>4867.2</v>
      </c>
      <c r="B625">
        <v>6.24</v>
      </c>
    </row>
    <row r="626" spans="1:2" x14ac:dyDescent="0.35">
      <c r="A626">
        <v>4882.8125</v>
      </c>
      <c r="B626">
        <v>6.25</v>
      </c>
    </row>
    <row r="627" spans="1:2" x14ac:dyDescent="0.35">
      <c r="A627">
        <v>4898.45</v>
      </c>
      <c r="B627">
        <v>6.26</v>
      </c>
    </row>
    <row r="628" spans="1:2" x14ac:dyDescent="0.35">
      <c r="A628">
        <v>4914.1124999999902</v>
      </c>
      <c r="B628">
        <v>6.27</v>
      </c>
    </row>
    <row r="629" spans="1:2" x14ac:dyDescent="0.35">
      <c r="A629">
        <v>4929.8</v>
      </c>
      <c r="B629">
        <v>6.28</v>
      </c>
    </row>
    <row r="630" spans="1:2" x14ac:dyDescent="0.35">
      <c r="A630">
        <v>4945.5124999999998</v>
      </c>
      <c r="B630">
        <v>6.29</v>
      </c>
    </row>
    <row r="631" spans="1:2" x14ac:dyDescent="0.35">
      <c r="A631">
        <v>4961.25</v>
      </c>
      <c r="B631">
        <v>6.3</v>
      </c>
    </row>
    <row r="632" spans="1:2" x14ac:dyDescent="0.35">
      <c r="A632">
        <v>4977.0124999999898</v>
      </c>
      <c r="B632">
        <v>6.31</v>
      </c>
    </row>
    <row r="633" spans="1:2" x14ac:dyDescent="0.35">
      <c r="A633">
        <v>4992.8</v>
      </c>
      <c r="B633">
        <v>6.32</v>
      </c>
    </row>
    <row r="634" spans="1:2" x14ac:dyDescent="0.35">
      <c r="A634">
        <v>5008.6125000000002</v>
      </c>
      <c r="B634">
        <v>6.33</v>
      </c>
    </row>
    <row r="635" spans="1:2" x14ac:dyDescent="0.35">
      <c r="A635">
        <v>5024.45</v>
      </c>
      <c r="B635">
        <v>6.34</v>
      </c>
    </row>
    <row r="636" spans="1:2" x14ac:dyDescent="0.35">
      <c r="A636">
        <v>5040.3125</v>
      </c>
      <c r="B636">
        <v>6.35</v>
      </c>
    </row>
    <row r="637" spans="1:2" x14ac:dyDescent="0.35">
      <c r="A637">
        <v>5056.2</v>
      </c>
      <c r="B637">
        <v>6.36</v>
      </c>
    </row>
    <row r="638" spans="1:2" x14ac:dyDescent="0.35">
      <c r="A638">
        <v>5072.1125000000002</v>
      </c>
      <c r="B638">
        <v>6.37</v>
      </c>
    </row>
    <row r="639" spans="1:2" x14ac:dyDescent="0.35">
      <c r="A639">
        <v>5088.05</v>
      </c>
      <c r="B639">
        <v>6.38</v>
      </c>
    </row>
    <row r="640" spans="1:2" x14ac:dyDescent="0.35">
      <c r="A640">
        <v>5104.0124999999998</v>
      </c>
      <c r="B640">
        <v>6.39</v>
      </c>
    </row>
    <row r="641" spans="1:2" x14ac:dyDescent="0.35">
      <c r="A641">
        <v>5120</v>
      </c>
      <c r="B641">
        <v>6.4</v>
      </c>
    </row>
    <row r="642" spans="1:2" x14ac:dyDescent="0.35">
      <c r="A642">
        <v>5136.0124999999998</v>
      </c>
      <c r="B642">
        <v>6.41</v>
      </c>
    </row>
    <row r="643" spans="1:2" x14ac:dyDescent="0.35">
      <c r="A643">
        <v>5152.05</v>
      </c>
      <c r="B643">
        <v>6.42</v>
      </c>
    </row>
    <row r="644" spans="1:2" x14ac:dyDescent="0.35">
      <c r="A644">
        <v>5168.1124999999902</v>
      </c>
      <c r="B644">
        <v>6.43</v>
      </c>
    </row>
    <row r="645" spans="1:2" x14ac:dyDescent="0.35">
      <c r="A645">
        <v>5184.2</v>
      </c>
      <c r="B645">
        <v>6.44</v>
      </c>
    </row>
    <row r="646" spans="1:2" x14ac:dyDescent="0.35">
      <c r="A646">
        <v>5200.3125</v>
      </c>
      <c r="B646">
        <v>6.45</v>
      </c>
    </row>
    <row r="647" spans="1:2" x14ac:dyDescent="0.35">
      <c r="A647">
        <v>5216.45</v>
      </c>
      <c r="B647">
        <v>6.46</v>
      </c>
    </row>
    <row r="648" spans="1:2" x14ac:dyDescent="0.35">
      <c r="A648">
        <v>5232.6124999999902</v>
      </c>
      <c r="B648">
        <v>6.47</v>
      </c>
    </row>
    <row r="649" spans="1:2" x14ac:dyDescent="0.35">
      <c r="A649">
        <v>5248.8</v>
      </c>
      <c r="B649">
        <v>6.48</v>
      </c>
    </row>
    <row r="650" spans="1:2" x14ac:dyDescent="0.35">
      <c r="A650">
        <v>5265.0124999999998</v>
      </c>
      <c r="B650">
        <v>6.49</v>
      </c>
    </row>
    <row r="651" spans="1:2" x14ac:dyDescent="0.35">
      <c r="A651">
        <v>5281.25</v>
      </c>
      <c r="B651">
        <v>6.5</v>
      </c>
    </row>
    <row r="652" spans="1:2" x14ac:dyDescent="0.35">
      <c r="A652">
        <v>5297.5124999999998</v>
      </c>
      <c r="B652">
        <v>6.51</v>
      </c>
    </row>
    <row r="653" spans="1:2" x14ac:dyDescent="0.35">
      <c r="A653">
        <v>5313.7999999999902</v>
      </c>
      <c r="B653">
        <v>6.52</v>
      </c>
    </row>
    <row r="654" spans="1:2" x14ac:dyDescent="0.35">
      <c r="A654">
        <v>5330.1125000000002</v>
      </c>
      <c r="B654">
        <v>6.53</v>
      </c>
    </row>
    <row r="655" spans="1:2" x14ac:dyDescent="0.35">
      <c r="A655">
        <v>5346.45</v>
      </c>
      <c r="B655">
        <v>6.54</v>
      </c>
    </row>
    <row r="656" spans="1:2" x14ac:dyDescent="0.35">
      <c r="A656">
        <v>5362.81249999999</v>
      </c>
      <c r="B656">
        <v>6.55</v>
      </c>
    </row>
    <row r="657" spans="1:2" x14ac:dyDescent="0.35">
      <c r="A657">
        <v>5379.1999999999898</v>
      </c>
      <c r="B657">
        <v>6.56</v>
      </c>
    </row>
    <row r="658" spans="1:2" x14ac:dyDescent="0.35">
      <c r="A658">
        <v>5395.6125000000002</v>
      </c>
      <c r="B658">
        <v>6.57</v>
      </c>
    </row>
    <row r="659" spans="1:2" x14ac:dyDescent="0.35">
      <c r="A659">
        <v>5412.05</v>
      </c>
      <c r="B659">
        <v>6.58</v>
      </c>
    </row>
    <row r="660" spans="1:2" x14ac:dyDescent="0.35">
      <c r="A660">
        <v>5428.5124999999998</v>
      </c>
      <c r="B660">
        <v>6.59</v>
      </c>
    </row>
    <row r="661" spans="1:2" x14ac:dyDescent="0.35">
      <c r="A661">
        <v>5444.99999999999</v>
      </c>
      <c r="B661">
        <v>6.6</v>
      </c>
    </row>
    <row r="662" spans="1:2" x14ac:dyDescent="0.35">
      <c r="A662">
        <v>5461.5124999999998</v>
      </c>
      <c r="B662">
        <v>6.61</v>
      </c>
    </row>
    <row r="663" spans="1:2" x14ac:dyDescent="0.35">
      <c r="A663">
        <v>5478.05</v>
      </c>
      <c r="B663">
        <v>6.62</v>
      </c>
    </row>
    <row r="664" spans="1:2" x14ac:dyDescent="0.35">
      <c r="A664">
        <v>5494.6124999999902</v>
      </c>
      <c r="B664">
        <v>6.63</v>
      </c>
    </row>
    <row r="665" spans="1:2" x14ac:dyDescent="0.35">
      <c r="A665">
        <v>5511.2</v>
      </c>
      <c r="B665">
        <v>6.64</v>
      </c>
    </row>
    <row r="666" spans="1:2" x14ac:dyDescent="0.35">
      <c r="A666">
        <v>5527.8125</v>
      </c>
      <c r="B666">
        <v>6.65</v>
      </c>
    </row>
    <row r="667" spans="1:2" x14ac:dyDescent="0.35">
      <c r="A667">
        <v>5544.45</v>
      </c>
      <c r="B667">
        <v>6.66</v>
      </c>
    </row>
    <row r="668" spans="1:2" x14ac:dyDescent="0.35">
      <c r="A668">
        <v>5561.1125000000002</v>
      </c>
      <c r="B668">
        <v>6.67</v>
      </c>
    </row>
    <row r="669" spans="1:2" x14ac:dyDescent="0.35">
      <c r="A669">
        <v>5577.8</v>
      </c>
      <c r="B669">
        <v>6.68</v>
      </c>
    </row>
    <row r="670" spans="1:2" x14ac:dyDescent="0.35">
      <c r="A670">
        <v>5594.5124999999998</v>
      </c>
      <c r="B670">
        <v>6.69</v>
      </c>
    </row>
    <row r="671" spans="1:2" x14ac:dyDescent="0.35">
      <c r="A671">
        <v>5611.25</v>
      </c>
      <c r="B671">
        <v>6.7</v>
      </c>
    </row>
    <row r="672" spans="1:2" x14ac:dyDescent="0.35">
      <c r="A672">
        <v>5628.0124999999998</v>
      </c>
      <c r="B672">
        <v>6.71</v>
      </c>
    </row>
    <row r="673" spans="1:2" x14ac:dyDescent="0.35">
      <c r="A673">
        <v>5644.7999999999902</v>
      </c>
      <c r="B673">
        <v>6.72</v>
      </c>
    </row>
    <row r="674" spans="1:2" x14ac:dyDescent="0.35">
      <c r="A674">
        <v>5661.6125000000002</v>
      </c>
      <c r="B674">
        <v>6.73</v>
      </c>
    </row>
    <row r="675" spans="1:2" x14ac:dyDescent="0.35">
      <c r="A675">
        <v>5678.45</v>
      </c>
      <c r="B675">
        <v>6.74</v>
      </c>
    </row>
    <row r="676" spans="1:2" x14ac:dyDescent="0.35">
      <c r="A676">
        <v>5695.3125</v>
      </c>
      <c r="B676">
        <v>6.75</v>
      </c>
    </row>
    <row r="677" spans="1:2" x14ac:dyDescent="0.35">
      <c r="A677">
        <v>5712.1999999999898</v>
      </c>
      <c r="B677">
        <v>6.76</v>
      </c>
    </row>
    <row r="678" spans="1:2" x14ac:dyDescent="0.35">
      <c r="A678">
        <v>5729.1124999999902</v>
      </c>
      <c r="B678">
        <v>6.77</v>
      </c>
    </row>
    <row r="679" spans="1:2" x14ac:dyDescent="0.35">
      <c r="A679">
        <v>5746.05</v>
      </c>
      <c r="B679">
        <v>6.78</v>
      </c>
    </row>
    <row r="680" spans="1:2" x14ac:dyDescent="0.35">
      <c r="A680">
        <v>5763.0124999999998</v>
      </c>
      <c r="B680">
        <v>6.79</v>
      </c>
    </row>
    <row r="681" spans="1:2" x14ac:dyDescent="0.35">
      <c r="A681">
        <v>5779.99999999999</v>
      </c>
      <c r="B681">
        <v>6.8</v>
      </c>
    </row>
    <row r="682" spans="1:2" x14ac:dyDescent="0.35">
      <c r="A682">
        <v>5797.0124999999898</v>
      </c>
      <c r="B682">
        <v>6.81</v>
      </c>
    </row>
    <row r="683" spans="1:2" x14ac:dyDescent="0.35">
      <c r="A683">
        <v>5814.05</v>
      </c>
      <c r="B683">
        <v>6.82</v>
      </c>
    </row>
    <row r="684" spans="1:2" x14ac:dyDescent="0.35">
      <c r="A684">
        <v>5831.1124999999902</v>
      </c>
      <c r="B684">
        <v>6.83</v>
      </c>
    </row>
    <row r="685" spans="1:2" x14ac:dyDescent="0.35">
      <c r="A685">
        <v>5848.2</v>
      </c>
      <c r="B685">
        <v>6.84</v>
      </c>
    </row>
    <row r="686" spans="1:2" x14ac:dyDescent="0.35">
      <c r="A686">
        <v>5865.31249999999</v>
      </c>
      <c r="B686">
        <v>6.85</v>
      </c>
    </row>
    <row r="687" spans="1:2" x14ac:dyDescent="0.35">
      <c r="A687">
        <v>5882.45</v>
      </c>
      <c r="B687">
        <v>6.86</v>
      </c>
    </row>
    <row r="688" spans="1:2" x14ac:dyDescent="0.35">
      <c r="A688">
        <v>5899.6125000000002</v>
      </c>
      <c r="B688">
        <v>6.87</v>
      </c>
    </row>
    <row r="689" spans="1:2" x14ac:dyDescent="0.35">
      <c r="A689">
        <v>5916.7999999999902</v>
      </c>
      <c r="B689">
        <v>6.88</v>
      </c>
    </row>
    <row r="690" spans="1:2" x14ac:dyDescent="0.35">
      <c r="A690">
        <v>5934.0124999999998</v>
      </c>
      <c r="B690">
        <v>6.89</v>
      </c>
    </row>
    <row r="691" spans="1:2" x14ac:dyDescent="0.35">
      <c r="A691">
        <v>5951.25</v>
      </c>
      <c r="B691">
        <v>6.9</v>
      </c>
    </row>
    <row r="692" spans="1:2" x14ac:dyDescent="0.35">
      <c r="A692">
        <v>5968.5124999999998</v>
      </c>
      <c r="B692">
        <v>6.91</v>
      </c>
    </row>
    <row r="693" spans="1:2" x14ac:dyDescent="0.35">
      <c r="A693">
        <v>5985.8</v>
      </c>
      <c r="B693">
        <v>6.92</v>
      </c>
    </row>
    <row r="694" spans="1:2" x14ac:dyDescent="0.35">
      <c r="A694">
        <v>6003.1124999999902</v>
      </c>
      <c r="B694">
        <v>6.93</v>
      </c>
    </row>
    <row r="695" spans="1:2" x14ac:dyDescent="0.35">
      <c r="A695">
        <v>6020.45</v>
      </c>
      <c r="B695">
        <v>6.94</v>
      </c>
    </row>
    <row r="696" spans="1:2" x14ac:dyDescent="0.35">
      <c r="A696">
        <v>6037.8125</v>
      </c>
      <c r="B696">
        <v>6.95</v>
      </c>
    </row>
    <row r="697" spans="1:2" x14ac:dyDescent="0.35">
      <c r="A697">
        <v>6055.2</v>
      </c>
      <c r="B697">
        <v>6.96</v>
      </c>
    </row>
    <row r="698" spans="1:2" x14ac:dyDescent="0.35">
      <c r="A698">
        <v>6072.6125000000002</v>
      </c>
      <c r="B698">
        <v>6.97</v>
      </c>
    </row>
    <row r="699" spans="1:2" x14ac:dyDescent="0.35">
      <c r="A699">
        <v>6090.05</v>
      </c>
      <c r="B699">
        <v>6.98</v>
      </c>
    </row>
    <row r="700" spans="1:2" x14ac:dyDescent="0.35">
      <c r="A700">
        <v>6107.5124999999998</v>
      </c>
      <c r="B700">
        <v>6.99</v>
      </c>
    </row>
    <row r="701" spans="1:2" x14ac:dyDescent="0.35">
      <c r="A701">
        <v>6125</v>
      </c>
      <c r="B701">
        <v>7</v>
      </c>
    </row>
    <row r="702" spans="1:2" x14ac:dyDescent="0.35">
      <c r="A702">
        <v>6142.5124999999998</v>
      </c>
      <c r="B702">
        <v>7.01</v>
      </c>
    </row>
    <row r="703" spans="1:2" x14ac:dyDescent="0.35">
      <c r="A703">
        <v>6160.0499999999902</v>
      </c>
      <c r="B703">
        <v>7.02</v>
      </c>
    </row>
    <row r="704" spans="1:2" x14ac:dyDescent="0.35">
      <c r="A704">
        <v>6177.6125000000002</v>
      </c>
      <c r="B704">
        <v>7.03</v>
      </c>
    </row>
    <row r="705" spans="1:2" x14ac:dyDescent="0.35">
      <c r="A705">
        <v>6195.2</v>
      </c>
      <c r="B705">
        <v>7.04</v>
      </c>
    </row>
    <row r="706" spans="1:2" x14ac:dyDescent="0.35">
      <c r="A706">
        <v>6212.8125</v>
      </c>
      <c r="B706">
        <v>7.05</v>
      </c>
    </row>
    <row r="707" spans="1:2" x14ac:dyDescent="0.35">
      <c r="A707">
        <v>6230.45</v>
      </c>
      <c r="B707">
        <v>7.06</v>
      </c>
    </row>
    <row r="708" spans="1:2" x14ac:dyDescent="0.35">
      <c r="A708">
        <v>6248.1125000000002</v>
      </c>
      <c r="B708">
        <v>7.07</v>
      </c>
    </row>
    <row r="709" spans="1:2" x14ac:dyDescent="0.35">
      <c r="A709">
        <v>6265.8</v>
      </c>
      <c r="B709">
        <v>7.08</v>
      </c>
    </row>
    <row r="710" spans="1:2" x14ac:dyDescent="0.35">
      <c r="A710">
        <v>6283.5124999999998</v>
      </c>
      <c r="B710">
        <v>7.09</v>
      </c>
    </row>
    <row r="711" spans="1:2" x14ac:dyDescent="0.35">
      <c r="A711">
        <v>6301.25</v>
      </c>
      <c r="B711">
        <v>7.1</v>
      </c>
    </row>
    <row r="712" spans="1:2" x14ac:dyDescent="0.35">
      <c r="A712">
        <v>6319.0124999999998</v>
      </c>
      <c r="B712">
        <v>7.11</v>
      </c>
    </row>
    <row r="713" spans="1:2" x14ac:dyDescent="0.35">
      <c r="A713">
        <v>6336.8</v>
      </c>
      <c r="B713">
        <v>7.12</v>
      </c>
    </row>
    <row r="714" spans="1:2" x14ac:dyDescent="0.35">
      <c r="A714">
        <v>6354.6125000000002</v>
      </c>
      <c r="B714">
        <v>7.13</v>
      </c>
    </row>
    <row r="715" spans="1:2" x14ac:dyDescent="0.35">
      <c r="A715">
        <v>6372.45</v>
      </c>
      <c r="B715">
        <v>7.14</v>
      </c>
    </row>
    <row r="716" spans="1:2" x14ac:dyDescent="0.35">
      <c r="A716">
        <v>6390.3125</v>
      </c>
      <c r="B716">
        <v>7.15</v>
      </c>
    </row>
    <row r="717" spans="1:2" x14ac:dyDescent="0.35">
      <c r="A717">
        <v>6408.2</v>
      </c>
      <c r="B717">
        <v>7.16</v>
      </c>
    </row>
    <row r="718" spans="1:2" x14ac:dyDescent="0.35">
      <c r="A718">
        <v>6426.1124999999902</v>
      </c>
      <c r="B718">
        <v>7.17</v>
      </c>
    </row>
    <row r="719" spans="1:2" x14ac:dyDescent="0.35">
      <c r="A719">
        <v>6444.05</v>
      </c>
      <c r="B719">
        <v>7.18</v>
      </c>
    </row>
    <row r="720" spans="1:2" x14ac:dyDescent="0.35">
      <c r="A720">
        <v>6462.0124999999998</v>
      </c>
      <c r="B720">
        <v>7.19</v>
      </c>
    </row>
    <row r="721" spans="1:2" x14ac:dyDescent="0.35">
      <c r="A721">
        <v>6480</v>
      </c>
      <c r="B721">
        <v>7.2</v>
      </c>
    </row>
    <row r="722" spans="1:2" x14ac:dyDescent="0.35">
      <c r="A722">
        <v>6498.0124999999998</v>
      </c>
      <c r="B722">
        <v>7.21</v>
      </c>
    </row>
    <row r="723" spans="1:2" x14ac:dyDescent="0.35">
      <c r="A723">
        <v>6516.05</v>
      </c>
      <c r="B723">
        <v>7.22</v>
      </c>
    </row>
    <row r="724" spans="1:2" x14ac:dyDescent="0.35">
      <c r="A724">
        <v>6534.1125000000002</v>
      </c>
      <c r="B724">
        <v>7.23</v>
      </c>
    </row>
    <row r="725" spans="1:2" x14ac:dyDescent="0.35">
      <c r="A725">
        <v>6552.2</v>
      </c>
      <c r="B725">
        <v>7.24</v>
      </c>
    </row>
    <row r="726" spans="1:2" x14ac:dyDescent="0.35">
      <c r="A726">
        <v>6570.3125</v>
      </c>
      <c r="B726">
        <v>7.25</v>
      </c>
    </row>
    <row r="727" spans="1:2" x14ac:dyDescent="0.35">
      <c r="A727">
        <v>6588.45</v>
      </c>
      <c r="B727">
        <v>7.26</v>
      </c>
    </row>
    <row r="728" spans="1:2" x14ac:dyDescent="0.35">
      <c r="A728">
        <v>6606.6124999999902</v>
      </c>
      <c r="B728">
        <v>7.27</v>
      </c>
    </row>
    <row r="729" spans="1:2" x14ac:dyDescent="0.35">
      <c r="A729">
        <v>6624.8</v>
      </c>
      <c r="B729">
        <v>7.28</v>
      </c>
    </row>
    <row r="730" spans="1:2" x14ac:dyDescent="0.35">
      <c r="A730">
        <v>6643.0124999999998</v>
      </c>
      <c r="B730">
        <v>7.29</v>
      </c>
    </row>
    <row r="731" spans="1:2" x14ac:dyDescent="0.35">
      <c r="A731">
        <v>6661.25</v>
      </c>
      <c r="B731">
        <v>7.3</v>
      </c>
    </row>
    <row r="732" spans="1:2" x14ac:dyDescent="0.35">
      <c r="A732">
        <v>6679.5124999999998</v>
      </c>
      <c r="B732">
        <v>7.31</v>
      </c>
    </row>
    <row r="733" spans="1:2" x14ac:dyDescent="0.35">
      <c r="A733">
        <v>6697.8</v>
      </c>
      <c r="B733">
        <v>7.32</v>
      </c>
    </row>
    <row r="734" spans="1:2" x14ac:dyDescent="0.35">
      <c r="A734">
        <v>6716.1125000000002</v>
      </c>
      <c r="B734">
        <v>7.33</v>
      </c>
    </row>
    <row r="735" spans="1:2" x14ac:dyDescent="0.35">
      <c r="A735">
        <v>6734.45</v>
      </c>
      <c r="B735">
        <v>7.34</v>
      </c>
    </row>
    <row r="736" spans="1:2" x14ac:dyDescent="0.35">
      <c r="A736">
        <v>6752.81249999999</v>
      </c>
      <c r="B736">
        <v>7.35</v>
      </c>
    </row>
    <row r="737" spans="1:2" x14ac:dyDescent="0.35">
      <c r="A737">
        <v>6771.2</v>
      </c>
      <c r="B737">
        <v>7.36</v>
      </c>
    </row>
    <row r="738" spans="1:2" x14ac:dyDescent="0.35">
      <c r="A738">
        <v>6789.6125000000002</v>
      </c>
      <c r="B738">
        <v>7.37</v>
      </c>
    </row>
    <row r="739" spans="1:2" x14ac:dyDescent="0.35">
      <c r="A739">
        <v>6808.0499999999902</v>
      </c>
      <c r="B739">
        <v>7.38</v>
      </c>
    </row>
    <row r="740" spans="1:2" x14ac:dyDescent="0.35">
      <c r="A740">
        <v>6826.5124999999998</v>
      </c>
      <c r="B740">
        <v>7.39</v>
      </c>
    </row>
    <row r="741" spans="1:2" x14ac:dyDescent="0.35">
      <c r="A741">
        <v>6845</v>
      </c>
      <c r="B741">
        <v>7.4</v>
      </c>
    </row>
    <row r="742" spans="1:2" x14ac:dyDescent="0.35">
      <c r="A742">
        <v>6863.5124999999998</v>
      </c>
      <c r="B742">
        <v>7.41</v>
      </c>
    </row>
    <row r="743" spans="1:2" x14ac:dyDescent="0.35">
      <c r="A743">
        <v>6882.0499999999902</v>
      </c>
      <c r="B743">
        <v>7.42</v>
      </c>
    </row>
    <row r="744" spans="1:2" x14ac:dyDescent="0.35">
      <c r="A744">
        <v>6900.6124999999902</v>
      </c>
      <c r="B744">
        <v>7.43</v>
      </c>
    </row>
    <row r="745" spans="1:2" x14ac:dyDescent="0.35">
      <c r="A745">
        <v>6919.2</v>
      </c>
      <c r="B745">
        <v>7.44</v>
      </c>
    </row>
    <row r="746" spans="1:2" x14ac:dyDescent="0.35">
      <c r="A746">
        <v>6937.8125</v>
      </c>
      <c r="B746">
        <v>7.45</v>
      </c>
    </row>
    <row r="747" spans="1:2" x14ac:dyDescent="0.35">
      <c r="A747">
        <v>6956.45</v>
      </c>
      <c r="B747">
        <v>7.46</v>
      </c>
    </row>
    <row r="748" spans="1:2" x14ac:dyDescent="0.35">
      <c r="A748">
        <v>6975.1125000000002</v>
      </c>
      <c r="B748">
        <v>7.47</v>
      </c>
    </row>
    <row r="749" spans="1:2" x14ac:dyDescent="0.35">
      <c r="A749">
        <v>6993.8</v>
      </c>
      <c r="B749">
        <v>7.48</v>
      </c>
    </row>
    <row r="750" spans="1:2" x14ac:dyDescent="0.35">
      <c r="A750">
        <v>7012.5124999999998</v>
      </c>
      <c r="B750">
        <v>7.49</v>
      </c>
    </row>
    <row r="751" spans="1:2" x14ac:dyDescent="0.35">
      <c r="A751">
        <v>7031.25</v>
      </c>
      <c r="B751">
        <v>7.5</v>
      </c>
    </row>
    <row r="752" spans="1:2" x14ac:dyDescent="0.35">
      <c r="A752">
        <v>7050.0124999999898</v>
      </c>
      <c r="B752">
        <v>7.51</v>
      </c>
    </row>
    <row r="753" spans="1:2" x14ac:dyDescent="0.35">
      <c r="A753">
        <v>7068.7999999999902</v>
      </c>
      <c r="B753">
        <v>7.52</v>
      </c>
    </row>
    <row r="754" spans="1:2" x14ac:dyDescent="0.35">
      <c r="A754">
        <v>7087.6125000000002</v>
      </c>
      <c r="B754">
        <v>7.53</v>
      </c>
    </row>
    <row r="755" spans="1:2" x14ac:dyDescent="0.35">
      <c r="A755">
        <v>7106.45</v>
      </c>
      <c r="B755">
        <v>7.54</v>
      </c>
    </row>
    <row r="756" spans="1:2" x14ac:dyDescent="0.35">
      <c r="A756">
        <v>7125.3125</v>
      </c>
      <c r="B756">
        <v>7.55</v>
      </c>
    </row>
    <row r="757" spans="1:2" x14ac:dyDescent="0.35">
      <c r="A757">
        <v>7144.2</v>
      </c>
      <c r="B757">
        <v>7.56</v>
      </c>
    </row>
    <row r="758" spans="1:2" x14ac:dyDescent="0.35">
      <c r="A758">
        <v>7163.1125000000002</v>
      </c>
      <c r="B758">
        <v>7.57</v>
      </c>
    </row>
    <row r="759" spans="1:2" x14ac:dyDescent="0.35">
      <c r="A759">
        <v>7182.05</v>
      </c>
      <c r="B759">
        <v>7.58</v>
      </c>
    </row>
    <row r="760" spans="1:2" x14ac:dyDescent="0.35">
      <c r="A760">
        <v>7201.0124999999998</v>
      </c>
      <c r="B760">
        <v>7.59</v>
      </c>
    </row>
    <row r="761" spans="1:2" x14ac:dyDescent="0.35">
      <c r="A761">
        <v>7220</v>
      </c>
      <c r="B761">
        <v>7.6</v>
      </c>
    </row>
    <row r="762" spans="1:2" x14ac:dyDescent="0.35">
      <c r="A762">
        <v>7239.0124999999998</v>
      </c>
      <c r="B762">
        <v>7.61</v>
      </c>
    </row>
    <row r="763" spans="1:2" x14ac:dyDescent="0.35">
      <c r="A763">
        <v>7258.05</v>
      </c>
      <c r="B763">
        <v>7.62</v>
      </c>
    </row>
    <row r="764" spans="1:2" x14ac:dyDescent="0.35">
      <c r="A764">
        <v>7277.1124999999902</v>
      </c>
      <c r="B764">
        <v>7.63</v>
      </c>
    </row>
    <row r="765" spans="1:2" x14ac:dyDescent="0.35">
      <c r="A765">
        <v>7296.2</v>
      </c>
      <c r="B765">
        <v>7.64</v>
      </c>
    </row>
    <row r="766" spans="1:2" x14ac:dyDescent="0.35">
      <c r="A766">
        <v>7315.3125</v>
      </c>
      <c r="B766">
        <v>7.65</v>
      </c>
    </row>
    <row r="767" spans="1:2" x14ac:dyDescent="0.35">
      <c r="A767">
        <v>7334.45</v>
      </c>
      <c r="B767">
        <v>7.66</v>
      </c>
    </row>
    <row r="768" spans="1:2" x14ac:dyDescent="0.35">
      <c r="A768">
        <v>7353.6124999999902</v>
      </c>
      <c r="B768">
        <v>7.67</v>
      </c>
    </row>
    <row r="769" spans="1:2" x14ac:dyDescent="0.35">
      <c r="A769">
        <v>7372.8</v>
      </c>
      <c r="B769">
        <v>7.68</v>
      </c>
    </row>
    <row r="770" spans="1:2" x14ac:dyDescent="0.35">
      <c r="A770">
        <v>7392.0124999999998</v>
      </c>
      <c r="B770">
        <v>7.69</v>
      </c>
    </row>
    <row r="771" spans="1:2" x14ac:dyDescent="0.35">
      <c r="A771">
        <v>7411.25</v>
      </c>
      <c r="B771">
        <v>7.7</v>
      </c>
    </row>
    <row r="772" spans="1:2" x14ac:dyDescent="0.35">
      <c r="A772">
        <v>7430.5124999999998</v>
      </c>
      <c r="B772">
        <v>7.71</v>
      </c>
    </row>
    <row r="773" spans="1:2" x14ac:dyDescent="0.35">
      <c r="A773">
        <v>7449.8</v>
      </c>
      <c r="B773">
        <v>7.72</v>
      </c>
    </row>
    <row r="774" spans="1:2" x14ac:dyDescent="0.35">
      <c r="A774">
        <v>7469.1125000000002</v>
      </c>
      <c r="B774">
        <v>7.73</v>
      </c>
    </row>
    <row r="775" spans="1:2" x14ac:dyDescent="0.35">
      <c r="A775">
        <v>7488.45</v>
      </c>
      <c r="B775">
        <v>7.74</v>
      </c>
    </row>
    <row r="776" spans="1:2" x14ac:dyDescent="0.35">
      <c r="A776">
        <v>7507.8125</v>
      </c>
      <c r="B776">
        <v>7.75</v>
      </c>
    </row>
    <row r="777" spans="1:2" x14ac:dyDescent="0.35">
      <c r="A777">
        <v>7527.2</v>
      </c>
      <c r="B777">
        <v>7.76</v>
      </c>
    </row>
    <row r="778" spans="1:2" x14ac:dyDescent="0.35">
      <c r="A778">
        <v>7546.6124999999902</v>
      </c>
      <c r="B778">
        <v>7.77</v>
      </c>
    </row>
    <row r="779" spans="1:2" x14ac:dyDescent="0.35">
      <c r="A779">
        <v>7566.05</v>
      </c>
      <c r="B779">
        <v>7.78</v>
      </c>
    </row>
    <row r="780" spans="1:2" x14ac:dyDescent="0.35">
      <c r="A780">
        <v>7585.5124999999998</v>
      </c>
      <c r="B780">
        <v>7.79</v>
      </c>
    </row>
    <row r="781" spans="1:2" x14ac:dyDescent="0.35">
      <c r="A781">
        <v>7604.99999999999</v>
      </c>
      <c r="B781">
        <v>7.8</v>
      </c>
    </row>
    <row r="782" spans="1:2" x14ac:dyDescent="0.35">
      <c r="A782">
        <v>7624.5124999999898</v>
      </c>
      <c r="B782">
        <v>7.81</v>
      </c>
    </row>
    <row r="783" spans="1:2" x14ac:dyDescent="0.35">
      <c r="A783">
        <v>7644.05</v>
      </c>
      <c r="B783">
        <v>7.82</v>
      </c>
    </row>
    <row r="784" spans="1:2" x14ac:dyDescent="0.35">
      <c r="A784">
        <v>7663.6125000000002</v>
      </c>
      <c r="B784">
        <v>7.83</v>
      </c>
    </row>
    <row r="785" spans="1:2" x14ac:dyDescent="0.35">
      <c r="A785">
        <v>7683.1999999999898</v>
      </c>
      <c r="B785">
        <v>7.84</v>
      </c>
    </row>
    <row r="786" spans="1:2" x14ac:dyDescent="0.35">
      <c r="A786">
        <v>7702.81249999999</v>
      </c>
      <c r="B786">
        <v>7.85</v>
      </c>
    </row>
    <row r="787" spans="1:2" x14ac:dyDescent="0.35">
      <c r="A787">
        <v>7722.45</v>
      </c>
      <c r="B787">
        <v>7.86</v>
      </c>
    </row>
    <row r="788" spans="1:2" x14ac:dyDescent="0.35">
      <c r="A788">
        <v>7742.1125000000002</v>
      </c>
      <c r="B788">
        <v>7.87</v>
      </c>
    </row>
    <row r="789" spans="1:2" x14ac:dyDescent="0.35">
      <c r="A789">
        <v>7761.8</v>
      </c>
      <c r="B789">
        <v>7.88</v>
      </c>
    </row>
    <row r="790" spans="1:2" x14ac:dyDescent="0.35">
      <c r="A790">
        <v>7781.5124999999898</v>
      </c>
      <c r="B790">
        <v>7.89</v>
      </c>
    </row>
    <row r="791" spans="1:2" x14ac:dyDescent="0.35">
      <c r="A791">
        <v>7801.25</v>
      </c>
      <c r="B791">
        <v>7.9</v>
      </c>
    </row>
    <row r="792" spans="1:2" x14ac:dyDescent="0.35">
      <c r="A792">
        <v>7821.0124999999998</v>
      </c>
      <c r="B792">
        <v>7.91</v>
      </c>
    </row>
    <row r="793" spans="1:2" x14ac:dyDescent="0.35">
      <c r="A793">
        <v>7840.8</v>
      </c>
      <c r="B793">
        <v>7.92</v>
      </c>
    </row>
    <row r="794" spans="1:2" x14ac:dyDescent="0.35">
      <c r="A794">
        <v>7860.6124999999902</v>
      </c>
      <c r="B794">
        <v>7.93</v>
      </c>
    </row>
    <row r="795" spans="1:2" x14ac:dyDescent="0.35">
      <c r="A795">
        <v>7880.45</v>
      </c>
      <c r="B795">
        <v>7.94</v>
      </c>
    </row>
    <row r="796" spans="1:2" x14ac:dyDescent="0.35">
      <c r="A796">
        <v>7900.3125</v>
      </c>
      <c r="B796">
        <v>7.95</v>
      </c>
    </row>
    <row r="797" spans="1:2" x14ac:dyDescent="0.35">
      <c r="A797">
        <v>7920.2</v>
      </c>
      <c r="B797">
        <v>7.96</v>
      </c>
    </row>
    <row r="798" spans="1:2" x14ac:dyDescent="0.35">
      <c r="A798">
        <v>7940.1124999999902</v>
      </c>
      <c r="B798">
        <v>7.97</v>
      </c>
    </row>
    <row r="799" spans="1:2" x14ac:dyDescent="0.35">
      <c r="A799">
        <v>7960.05</v>
      </c>
      <c r="B799">
        <v>7.98</v>
      </c>
    </row>
    <row r="800" spans="1:2" x14ac:dyDescent="0.35">
      <c r="A800">
        <v>7980.0124999999998</v>
      </c>
      <c r="B800">
        <v>7.99</v>
      </c>
    </row>
    <row r="801" spans="1:2" x14ac:dyDescent="0.35">
      <c r="A801">
        <v>8000</v>
      </c>
      <c r="B801">
        <v>8</v>
      </c>
    </row>
    <row r="802" spans="1:2" x14ac:dyDescent="0.35">
      <c r="A802">
        <v>8020.0124999999998</v>
      </c>
      <c r="B802">
        <v>8.01</v>
      </c>
    </row>
    <row r="803" spans="1:2" x14ac:dyDescent="0.35">
      <c r="A803">
        <v>8040.0499999999902</v>
      </c>
      <c r="B803">
        <v>8.02</v>
      </c>
    </row>
    <row r="804" spans="1:2" x14ac:dyDescent="0.35">
      <c r="A804">
        <v>8060.1124999999902</v>
      </c>
      <c r="B804">
        <v>8.0299999999999994</v>
      </c>
    </row>
    <row r="805" spans="1:2" x14ac:dyDescent="0.35">
      <c r="A805">
        <v>8080.1999999999898</v>
      </c>
      <c r="B805">
        <v>8.0399999999999991</v>
      </c>
    </row>
    <row r="806" spans="1:2" x14ac:dyDescent="0.35">
      <c r="A806">
        <v>8100.3125</v>
      </c>
      <c r="B806">
        <v>8.0500000000000007</v>
      </c>
    </row>
    <row r="807" spans="1:2" x14ac:dyDescent="0.35">
      <c r="A807">
        <v>8120.45</v>
      </c>
      <c r="B807">
        <v>8.06</v>
      </c>
    </row>
    <row r="808" spans="1:2" x14ac:dyDescent="0.35">
      <c r="A808">
        <v>8140.6125000000002</v>
      </c>
      <c r="B808">
        <v>8.07</v>
      </c>
    </row>
    <row r="809" spans="1:2" x14ac:dyDescent="0.35">
      <c r="A809">
        <v>8160.8</v>
      </c>
      <c r="B809">
        <v>8.08</v>
      </c>
    </row>
    <row r="810" spans="1:2" x14ac:dyDescent="0.35">
      <c r="A810">
        <v>8181.0124999999998</v>
      </c>
      <c r="B810">
        <v>8.09</v>
      </c>
    </row>
    <row r="811" spans="1:2" x14ac:dyDescent="0.35">
      <c r="A811">
        <v>8201.25</v>
      </c>
      <c r="B811">
        <v>8.1</v>
      </c>
    </row>
    <row r="812" spans="1:2" x14ac:dyDescent="0.35">
      <c r="A812">
        <v>8221.5124999999898</v>
      </c>
      <c r="B812">
        <v>8.11</v>
      </c>
    </row>
    <row r="813" spans="1:2" x14ac:dyDescent="0.35">
      <c r="A813">
        <v>8241.7999999999902</v>
      </c>
      <c r="B813">
        <v>8.1199999999999992</v>
      </c>
    </row>
    <row r="814" spans="1:2" x14ac:dyDescent="0.35">
      <c r="A814">
        <v>8262.1124999999993</v>
      </c>
      <c r="B814">
        <v>8.1300000000000008</v>
      </c>
    </row>
    <row r="815" spans="1:2" x14ac:dyDescent="0.35">
      <c r="A815">
        <v>8282.4500000000007</v>
      </c>
      <c r="B815">
        <v>8.14</v>
      </c>
    </row>
    <row r="816" spans="1:2" x14ac:dyDescent="0.35">
      <c r="A816">
        <v>8302.8125</v>
      </c>
      <c r="B816">
        <v>8.15</v>
      </c>
    </row>
    <row r="817" spans="1:2" x14ac:dyDescent="0.35">
      <c r="A817">
        <v>8323.2000000000007</v>
      </c>
      <c r="B817">
        <v>8.16</v>
      </c>
    </row>
    <row r="818" spans="1:2" x14ac:dyDescent="0.35">
      <c r="A818">
        <v>8343.6124999999993</v>
      </c>
      <c r="B818">
        <v>8.17</v>
      </c>
    </row>
    <row r="819" spans="1:2" x14ac:dyDescent="0.35">
      <c r="A819">
        <v>8364.0499999999993</v>
      </c>
      <c r="B819">
        <v>8.18</v>
      </c>
    </row>
    <row r="820" spans="1:2" x14ac:dyDescent="0.35">
      <c r="A820">
        <v>8384.5124999999898</v>
      </c>
      <c r="B820">
        <v>8.19</v>
      </c>
    </row>
    <row r="821" spans="1:2" x14ac:dyDescent="0.35">
      <c r="A821">
        <v>8405</v>
      </c>
      <c r="B821">
        <v>8.1999999999999993</v>
      </c>
    </row>
    <row r="822" spans="1:2" x14ac:dyDescent="0.35">
      <c r="A822">
        <v>8425.5125000000007</v>
      </c>
      <c r="B822">
        <v>8.2100000000000009</v>
      </c>
    </row>
    <row r="823" spans="1:2" x14ac:dyDescent="0.35">
      <c r="A823">
        <v>8446.0499999999993</v>
      </c>
      <c r="B823">
        <v>8.2200000000000006</v>
      </c>
    </row>
    <row r="824" spans="1:2" x14ac:dyDescent="0.35">
      <c r="A824">
        <v>8466.6124999999993</v>
      </c>
      <c r="B824">
        <v>8.23</v>
      </c>
    </row>
    <row r="825" spans="1:2" x14ac:dyDescent="0.35">
      <c r="A825">
        <v>8487.1999999999898</v>
      </c>
      <c r="B825">
        <v>8.24</v>
      </c>
    </row>
    <row r="826" spans="1:2" x14ac:dyDescent="0.35">
      <c r="A826">
        <v>8507.8125</v>
      </c>
      <c r="B826">
        <v>8.25</v>
      </c>
    </row>
    <row r="827" spans="1:2" x14ac:dyDescent="0.35">
      <c r="A827">
        <v>8528.4499999999898</v>
      </c>
      <c r="B827">
        <v>8.26</v>
      </c>
    </row>
    <row r="828" spans="1:2" x14ac:dyDescent="0.35">
      <c r="A828">
        <v>8549.1124999999993</v>
      </c>
      <c r="B828">
        <v>8.27</v>
      </c>
    </row>
    <row r="829" spans="1:2" x14ac:dyDescent="0.35">
      <c r="A829">
        <v>8569.7999999999993</v>
      </c>
      <c r="B829">
        <v>8.2799999999999994</v>
      </c>
    </row>
    <row r="830" spans="1:2" x14ac:dyDescent="0.35">
      <c r="A830">
        <v>8590.5124999999898</v>
      </c>
      <c r="B830">
        <v>8.2899999999999991</v>
      </c>
    </row>
    <row r="831" spans="1:2" x14ac:dyDescent="0.35">
      <c r="A831">
        <v>8611.25</v>
      </c>
      <c r="B831">
        <v>8.3000000000000007</v>
      </c>
    </row>
    <row r="832" spans="1:2" x14ac:dyDescent="0.35">
      <c r="A832">
        <v>8632.0125000000007</v>
      </c>
      <c r="B832">
        <v>8.31</v>
      </c>
    </row>
    <row r="833" spans="1:2" x14ac:dyDescent="0.35">
      <c r="A833">
        <v>8652.7999999999993</v>
      </c>
      <c r="B833">
        <v>8.32</v>
      </c>
    </row>
    <row r="834" spans="1:2" x14ac:dyDescent="0.35">
      <c r="A834">
        <v>8673.6124999999993</v>
      </c>
      <c r="B834">
        <v>8.33</v>
      </c>
    </row>
    <row r="835" spans="1:2" x14ac:dyDescent="0.35">
      <c r="A835">
        <v>8694.4499999999898</v>
      </c>
      <c r="B835">
        <v>8.34</v>
      </c>
    </row>
    <row r="836" spans="1:2" x14ac:dyDescent="0.35">
      <c r="A836">
        <v>8715.3125</v>
      </c>
      <c r="B836">
        <v>8.35</v>
      </c>
    </row>
    <row r="837" spans="1:2" x14ac:dyDescent="0.35">
      <c r="A837">
        <v>8736.1999999999898</v>
      </c>
      <c r="B837">
        <v>8.36</v>
      </c>
    </row>
    <row r="838" spans="1:2" x14ac:dyDescent="0.35">
      <c r="A838">
        <v>8757.1124999999902</v>
      </c>
      <c r="B838">
        <v>8.3699999999999992</v>
      </c>
    </row>
    <row r="839" spans="1:2" x14ac:dyDescent="0.35">
      <c r="A839">
        <v>8778.0499999999993</v>
      </c>
      <c r="B839">
        <v>8.3800000000000008</v>
      </c>
    </row>
    <row r="840" spans="1:2" x14ac:dyDescent="0.35">
      <c r="A840">
        <v>8799.0125000000007</v>
      </c>
      <c r="B840">
        <v>8.39</v>
      </c>
    </row>
    <row r="841" spans="1:2" x14ac:dyDescent="0.35">
      <c r="A841">
        <v>8820</v>
      </c>
      <c r="B841">
        <v>8.4</v>
      </c>
    </row>
    <row r="842" spans="1:2" x14ac:dyDescent="0.35">
      <c r="A842">
        <v>8841.0124999999898</v>
      </c>
      <c r="B842">
        <v>8.41</v>
      </c>
    </row>
    <row r="843" spans="1:2" x14ac:dyDescent="0.35">
      <c r="A843">
        <v>8862.0499999999993</v>
      </c>
      <c r="B843">
        <v>8.42</v>
      </c>
    </row>
    <row r="844" spans="1:2" x14ac:dyDescent="0.35">
      <c r="A844">
        <v>8883.1124999999993</v>
      </c>
      <c r="B844">
        <v>8.43</v>
      </c>
    </row>
    <row r="845" spans="1:2" x14ac:dyDescent="0.35">
      <c r="A845">
        <v>8904.1999999999898</v>
      </c>
      <c r="B845">
        <v>8.44</v>
      </c>
    </row>
    <row r="846" spans="1:2" x14ac:dyDescent="0.35">
      <c r="A846">
        <v>8925.3124999999909</v>
      </c>
      <c r="B846">
        <v>8.4499999999999993</v>
      </c>
    </row>
    <row r="847" spans="1:2" x14ac:dyDescent="0.35">
      <c r="A847">
        <v>8946.4500000000007</v>
      </c>
      <c r="B847">
        <v>8.4600000000000009</v>
      </c>
    </row>
    <row r="848" spans="1:2" x14ac:dyDescent="0.35">
      <c r="A848">
        <v>8967.6124999999993</v>
      </c>
      <c r="B848">
        <v>8.4700000000000006</v>
      </c>
    </row>
    <row r="849" spans="1:2" x14ac:dyDescent="0.35">
      <c r="A849">
        <v>8988.7999999999993</v>
      </c>
      <c r="B849">
        <v>8.48</v>
      </c>
    </row>
    <row r="850" spans="1:2" x14ac:dyDescent="0.35">
      <c r="A850">
        <v>9010.0125000000007</v>
      </c>
      <c r="B850">
        <v>8.49</v>
      </c>
    </row>
    <row r="851" spans="1:2" x14ac:dyDescent="0.35">
      <c r="A851">
        <v>9031.25</v>
      </c>
      <c r="B851">
        <v>8.5</v>
      </c>
    </row>
    <row r="852" spans="1:2" x14ac:dyDescent="0.35">
      <c r="A852">
        <v>9052.5124999999898</v>
      </c>
      <c r="B852">
        <v>8.51</v>
      </c>
    </row>
    <row r="853" spans="1:2" x14ac:dyDescent="0.35">
      <c r="A853">
        <v>9073.7999999999993</v>
      </c>
      <c r="B853">
        <v>8.52</v>
      </c>
    </row>
    <row r="854" spans="1:2" x14ac:dyDescent="0.35">
      <c r="A854">
        <v>9095.1124999999993</v>
      </c>
      <c r="B854">
        <v>8.5299999999999994</v>
      </c>
    </row>
    <row r="855" spans="1:2" x14ac:dyDescent="0.35">
      <c r="A855">
        <v>9116.4499999999898</v>
      </c>
      <c r="B855">
        <v>8.5399999999999991</v>
      </c>
    </row>
    <row r="856" spans="1:2" x14ac:dyDescent="0.35">
      <c r="A856">
        <v>9137.8125</v>
      </c>
      <c r="B856">
        <v>8.5500000000000007</v>
      </c>
    </row>
    <row r="857" spans="1:2" x14ac:dyDescent="0.35">
      <c r="A857">
        <v>9159.2000000000007</v>
      </c>
      <c r="B857">
        <v>8.56</v>
      </c>
    </row>
    <row r="858" spans="1:2" x14ac:dyDescent="0.35">
      <c r="A858">
        <v>9180.6124999999993</v>
      </c>
      <c r="B858">
        <v>8.57</v>
      </c>
    </row>
    <row r="859" spans="1:2" x14ac:dyDescent="0.35">
      <c r="A859">
        <v>9202.0499999999993</v>
      </c>
      <c r="B859">
        <v>8.58</v>
      </c>
    </row>
    <row r="860" spans="1:2" x14ac:dyDescent="0.35">
      <c r="A860">
        <v>9223.5125000000007</v>
      </c>
      <c r="B860">
        <v>8.59</v>
      </c>
    </row>
    <row r="861" spans="1:2" x14ac:dyDescent="0.35">
      <c r="A861">
        <v>9245</v>
      </c>
      <c r="B861">
        <v>8.6</v>
      </c>
    </row>
    <row r="862" spans="1:2" x14ac:dyDescent="0.35">
      <c r="A862">
        <v>9266.5124999999898</v>
      </c>
      <c r="B862">
        <v>8.61</v>
      </c>
    </row>
    <row r="863" spans="1:2" x14ac:dyDescent="0.35">
      <c r="A863">
        <v>9288.0499999999993</v>
      </c>
      <c r="B863">
        <v>8.6199999999999992</v>
      </c>
    </row>
    <row r="864" spans="1:2" x14ac:dyDescent="0.35">
      <c r="A864">
        <v>9309.6124999999993</v>
      </c>
      <c r="B864">
        <v>8.6300000000000008</v>
      </c>
    </row>
    <row r="865" spans="1:2" x14ac:dyDescent="0.35">
      <c r="A865">
        <v>9331.2000000000007</v>
      </c>
      <c r="B865">
        <v>8.64</v>
      </c>
    </row>
    <row r="866" spans="1:2" x14ac:dyDescent="0.35">
      <c r="A866">
        <v>9352.8125</v>
      </c>
      <c r="B866">
        <v>8.65</v>
      </c>
    </row>
    <row r="867" spans="1:2" x14ac:dyDescent="0.35">
      <c r="A867">
        <v>9374.4499999999898</v>
      </c>
      <c r="B867">
        <v>8.66</v>
      </c>
    </row>
    <row r="868" spans="1:2" x14ac:dyDescent="0.35">
      <c r="A868">
        <v>9396.1124999999993</v>
      </c>
      <c r="B868">
        <v>8.67</v>
      </c>
    </row>
    <row r="869" spans="1:2" x14ac:dyDescent="0.35">
      <c r="A869">
        <v>9417.7999999999993</v>
      </c>
      <c r="B869">
        <v>8.68</v>
      </c>
    </row>
    <row r="870" spans="1:2" x14ac:dyDescent="0.35">
      <c r="A870">
        <v>9439.5124999999898</v>
      </c>
      <c r="B870">
        <v>8.69</v>
      </c>
    </row>
    <row r="871" spans="1:2" x14ac:dyDescent="0.35">
      <c r="A871">
        <v>9461.2499999999909</v>
      </c>
      <c r="B871">
        <v>8.6999999999999993</v>
      </c>
    </row>
    <row r="872" spans="1:2" x14ac:dyDescent="0.35">
      <c r="A872">
        <v>9483.0125000000007</v>
      </c>
      <c r="B872">
        <v>8.7100000000000009</v>
      </c>
    </row>
    <row r="873" spans="1:2" x14ac:dyDescent="0.35">
      <c r="A873">
        <v>9504.7999999999993</v>
      </c>
      <c r="B873">
        <v>8.7200000000000006</v>
      </c>
    </row>
    <row r="874" spans="1:2" x14ac:dyDescent="0.35">
      <c r="A874">
        <v>9526.6124999999993</v>
      </c>
      <c r="B874">
        <v>8.73</v>
      </c>
    </row>
    <row r="875" spans="1:2" x14ac:dyDescent="0.35">
      <c r="A875">
        <v>9548.4500000000007</v>
      </c>
      <c r="B875">
        <v>8.74</v>
      </c>
    </row>
    <row r="876" spans="1:2" x14ac:dyDescent="0.35">
      <c r="A876">
        <v>9570.3125</v>
      </c>
      <c r="B876">
        <v>8.75</v>
      </c>
    </row>
    <row r="877" spans="1:2" x14ac:dyDescent="0.35">
      <c r="A877">
        <v>9592.2000000000007</v>
      </c>
      <c r="B877">
        <v>8.76</v>
      </c>
    </row>
    <row r="878" spans="1:2" x14ac:dyDescent="0.35">
      <c r="A878">
        <v>9614.1124999999993</v>
      </c>
      <c r="B878">
        <v>8.77</v>
      </c>
    </row>
    <row r="879" spans="1:2" x14ac:dyDescent="0.35">
      <c r="A879">
        <v>9636.0499999999993</v>
      </c>
      <c r="B879">
        <v>8.7799999999999994</v>
      </c>
    </row>
    <row r="880" spans="1:2" x14ac:dyDescent="0.35">
      <c r="A880">
        <v>9658.0124999999898</v>
      </c>
      <c r="B880">
        <v>8.7899999999999991</v>
      </c>
    </row>
    <row r="881" spans="1:2" x14ac:dyDescent="0.35">
      <c r="A881">
        <v>9680</v>
      </c>
      <c r="B881">
        <v>8.8000000000000007</v>
      </c>
    </row>
    <row r="882" spans="1:2" x14ac:dyDescent="0.35">
      <c r="A882">
        <v>9702.0125000000007</v>
      </c>
      <c r="B882">
        <v>8.81</v>
      </c>
    </row>
    <row r="883" spans="1:2" x14ac:dyDescent="0.35">
      <c r="A883">
        <v>9724.0499999999993</v>
      </c>
      <c r="B883">
        <v>8.82</v>
      </c>
    </row>
    <row r="884" spans="1:2" x14ac:dyDescent="0.35">
      <c r="A884">
        <v>9746.1124999999993</v>
      </c>
      <c r="B884">
        <v>8.83</v>
      </c>
    </row>
    <row r="885" spans="1:2" x14ac:dyDescent="0.35">
      <c r="A885">
        <v>9768.2000000000007</v>
      </c>
      <c r="B885">
        <v>8.84</v>
      </c>
    </row>
    <row r="886" spans="1:2" x14ac:dyDescent="0.35">
      <c r="A886">
        <v>9790.3124999999909</v>
      </c>
      <c r="B886">
        <v>8.85</v>
      </c>
    </row>
    <row r="887" spans="1:2" x14ac:dyDescent="0.35">
      <c r="A887">
        <v>9812.4499999999898</v>
      </c>
      <c r="B887">
        <v>8.86</v>
      </c>
    </row>
    <row r="888" spans="1:2" x14ac:dyDescent="0.35">
      <c r="A888">
        <v>9834.6124999999993</v>
      </c>
      <c r="B888">
        <v>8.8699999999999992</v>
      </c>
    </row>
    <row r="889" spans="1:2" x14ac:dyDescent="0.35">
      <c r="A889">
        <v>9856.7999999999993</v>
      </c>
      <c r="B889">
        <v>8.8800000000000008</v>
      </c>
    </row>
    <row r="890" spans="1:2" x14ac:dyDescent="0.35">
      <c r="A890">
        <v>9879.0125000000007</v>
      </c>
      <c r="B890">
        <v>8.89</v>
      </c>
    </row>
    <row r="891" spans="1:2" x14ac:dyDescent="0.35">
      <c r="A891">
        <v>9901.25</v>
      </c>
      <c r="B891">
        <v>8.9</v>
      </c>
    </row>
    <row r="892" spans="1:2" x14ac:dyDescent="0.35">
      <c r="A892">
        <v>9923.5125000000007</v>
      </c>
      <c r="B892">
        <v>8.91</v>
      </c>
    </row>
    <row r="893" spans="1:2" x14ac:dyDescent="0.35">
      <c r="A893">
        <v>9945.7999999999993</v>
      </c>
      <c r="B893">
        <v>8.92</v>
      </c>
    </row>
    <row r="894" spans="1:2" x14ac:dyDescent="0.35">
      <c r="A894">
        <v>9968.1124999999993</v>
      </c>
      <c r="B894">
        <v>8.93</v>
      </c>
    </row>
    <row r="895" spans="1:2" x14ac:dyDescent="0.35">
      <c r="A895">
        <v>9990.4499999999898</v>
      </c>
      <c r="B895">
        <v>8.94</v>
      </c>
    </row>
    <row r="896" spans="1:2" x14ac:dyDescent="0.35">
      <c r="A896">
        <v>10012.8124999999</v>
      </c>
      <c r="B896">
        <v>8.9499999999999993</v>
      </c>
    </row>
    <row r="897" spans="1:2" x14ac:dyDescent="0.35">
      <c r="A897">
        <v>10035.200000000001</v>
      </c>
      <c r="B897">
        <v>8.9600000000000009</v>
      </c>
    </row>
    <row r="898" spans="1:2" x14ac:dyDescent="0.35">
      <c r="A898">
        <v>10057.612499999999</v>
      </c>
      <c r="B898">
        <v>8.9700000000000006</v>
      </c>
    </row>
    <row r="899" spans="1:2" x14ac:dyDescent="0.35">
      <c r="A899">
        <v>10080.049999999999</v>
      </c>
      <c r="B899">
        <v>8.98</v>
      </c>
    </row>
    <row r="900" spans="1:2" x14ac:dyDescent="0.35">
      <c r="A900">
        <v>10102.512500000001</v>
      </c>
      <c r="B900">
        <v>8.99</v>
      </c>
    </row>
    <row r="901" spans="1:2" x14ac:dyDescent="0.35">
      <c r="A901">
        <v>10125</v>
      </c>
      <c r="B901">
        <v>9</v>
      </c>
    </row>
    <row r="902" spans="1:2" x14ac:dyDescent="0.35">
      <c r="A902">
        <v>10147.512499999901</v>
      </c>
      <c r="B902">
        <v>9.01</v>
      </c>
    </row>
    <row r="903" spans="1:2" x14ac:dyDescent="0.35">
      <c r="A903">
        <v>10170.049999999999</v>
      </c>
      <c r="B903">
        <v>9.02</v>
      </c>
    </row>
    <row r="904" spans="1:2" x14ac:dyDescent="0.35">
      <c r="A904">
        <v>10192.612499999999</v>
      </c>
      <c r="B904">
        <v>9.0299999999999994</v>
      </c>
    </row>
    <row r="905" spans="1:2" x14ac:dyDescent="0.35">
      <c r="A905">
        <v>10215.199999999901</v>
      </c>
      <c r="B905">
        <v>9.0399999999999991</v>
      </c>
    </row>
    <row r="906" spans="1:2" x14ac:dyDescent="0.35">
      <c r="A906">
        <v>10237.8125</v>
      </c>
      <c r="B906">
        <v>9.0500000000000007</v>
      </c>
    </row>
    <row r="907" spans="1:2" x14ac:dyDescent="0.35">
      <c r="A907">
        <v>10260.450000000001</v>
      </c>
      <c r="B907">
        <v>9.06</v>
      </c>
    </row>
    <row r="908" spans="1:2" x14ac:dyDescent="0.35">
      <c r="A908">
        <v>10283.112499999999</v>
      </c>
      <c r="B908">
        <v>9.07</v>
      </c>
    </row>
    <row r="909" spans="1:2" x14ac:dyDescent="0.35">
      <c r="A909">
        <v>10305.799999999999</v>
      </c>
      <c r="B909">
        <v>9.08</v>
      </c>
    </row>
    <row r="910" spans="1:2" x14ac:dyDescent="0.35">
      <c r="A910">
        <v>10328.512500000001</v>
      </c>
      <c r="B910">
        <v>9.09</v>
      </c>
    </row>
    <row r="911" spans="1:2" x14ac:dyDescent="0.35">
      <c r="A911">
        <v>10351.2499999999</v>
      </c>
      <c r="B911">
        <v>9.1</v>
      </c>
    </row>
    <row r="912" spans="1:2" x14ac:dyDescent="0.35">
      <c r="A912">
        <v>10374.012499999901</v>
      </c>
      <c r="B912">
        <v>9.11</v>
      </c>
    </row>
    <row r="913" spans="1:2" x14ac:dyDescent="0.35">
      <c r="A913">
        <v>10396.799999999999</v>
      </c>
      <c r="B913">
        <v>9.1199999999999992</v>
      </c>
    </row>
    <row r="914" spans="1:2" x14ac:dyDescent="0.35">
      <c r="A914">
        <v>10419.612499999999</v>
      </c>
      <c r="B914">
        <v>9.1300000000000008</v>
      </c>
    </row>
    <row r="915" spans="1:2" x14ac:dyDescent="0.35">
      <c r="A915">
        <v>10442.450000000001</v>
      </c>
      <c r="B915">
        <v>9.14</v>
      </c>
    </row>
    <row r="916" spans="1:2" x14ac:dyDescent="0.35">
      <c r="A916">
        <v>10465.3125</v>
      </c>
      <c r="B916">
        <v>9.15</v>
      </c>
    </row>
    <row r="917" spans="1:2" x14ac:dyDescent="0.35">
      <c r="A917">
        <v>10488.2</v>
      </c>
      <c r="B917">
        <v>9.16</v>
      </c>
    </row>
    <row r="918" spans="1:2" x14ac:dyDescent="0.35">
      <c r="A918">
        <v>10511.112499999999</v>
      </c>
      <c r="B918">
        <v>9.17</v>
      </c>
    </row>
    <row r="919" spans="1:2" x14ac:dyDescent="0.35">
      <c r="A919">
        <v>10534.05</v>
      </c>
      <c r="B919">
        <v>9.18</v>
      </c>
    </row>
    <row r="920" spans="1:2" x14ac:dyDescent="0.35">
      <c r="A920">
        <v>10557.012499999901</v>
      </c>
      <c r="B920">
        <v>9.19</v>
      </c>
    </row>
    <row r="921" spans="1:2" x14ac:dyDescent="0.35">
      <c r="A921">
        <v>10579.9999999999</v>
      </c>
      <c r="B921">
        <v>9.1999999999999993</v>
      </c>
    </row>
    <row r="922" spans="1:2" x14ac:dyDescent="0.35">
      <c r="A922">
        <v>10603.012500000001</v>
      </c>
      <c r="B922">
        <v>9.2100000000000009</v>
      </c>
    </row>
    <row r="923" spans="1:2" x14ac:dyDescent="0.35">
      <c r="A923">
        <v>10626.05</v>
      </c>
      <c r="B923">
        <v>9.2200000000000006</v>
      </c>
    </row>
    <row r="924" spans="1:2" x14ac:dyDescent="0.35">
      <c r="A924">
        <v>10649.112499999999</v>
      </c>
      <c r="B924">
        <v>9.23</v>
      </c>
    </row>
    <row r="925" spans="1:2" x14ac:dyDescent="0.35">
      <c r="A925">
        <v>10672.2</v>
      </c>
      <c r="B925">
        <v>9.24</v>
      </c>
    </row>
    <row r="926" spans="1:2" x14ac:dyDescent="0.35">
      <c r="A926">
        <v>10695.3125</v>
      </c>
      <c r="B926">
        <v>9.25</v>
      </c>
    </row>
    <row r="927" spans="1:2" x14ac:dyDescent="0.35">
      <c r="A927">
        <v>10718.449999999901</v>
      </c>
      <c r="B927">
        <v>9.26</v>
      </c>
    </row>
    <row r="928" spans="1:2" x14ac:dyDescent="0.35">
      <c r="A928">
        <v>10741.612499999999</v>
      </c>
      <c r="B928">
        <v>9.27</v>
      </c>
    </row>
    <row r="929" spans="1:2" x14ac:dyDescent="0.35">
      <c r="A929">
        <v>10764.8</v>
      </c>
      <c r="B929">
        <v>9.2799999999999994</v>
      </c>
    </row>
    <row r="930" spans="1:2" x14ac:dyDescent="0.35">
      <c r="A930">
        <v>10788.012499999901</v>
      </c>
      <c r="B930">
        <v>9.2899999999999991</v>
      </c>
    </row>
    <row r="931" spans="1:2" x14ac:dyDescent="0.35">
      <c r="A931">
        <v>10811.25</v>
      </c>
      <c r="B931">
        <v>9.3000000000000007</v>
      </c>
    </row>
    <row r="932" spans="1:2" x14ac:dyDescent="0.35">
      <c r="A932">
        <v>10834.512500000001</v>
      </c>
      <c r="B932">
        <v>9.31</v>
      </c>
    </row>
    <row r="933" spans="1:2" x14ac:dyDescent="0.35">
      <c r="A933">
        <v>10857.8</v>
      </c>
      <c r="B933">
        <v>9.32</v>
      </c>
    </row>
    <row r="934" spans="1:2" x14ac:dyDescent="0.35">
      <c r="A934">
        <v>10881.112499999999</v>
      </c>
      <c r="B934">
        <v>9.33</v>
      </c>
    </row>
    <row r="935" spans="1:2" x14ac:dyDescent="0.35">
      <c r="A935">
        <v>10904.449999999901</v>
      </c>
      <c r="B935">
        <v>9.34</v>
      </c>
    </row>
    <row r="936" spans="1:2" x14ac:dyDescent="0.35">
      <c r="A936">
        <v>10927.8125</v>
      </c>
      <c r="B936">
        <v>9.35</v>
      </c>
    </row>
    <row r="937" spans="1:2" x14ac:dyDescent="0.35">
      <c r="A937">
        <v>10951.199999999901</v>
      </c>
      <c r="B937">
        <v>9.36</v>
      </c>
    </row>
    <row r="938" spans="1:2" x14ac:dyDescent="0.35">
      <c r="A938">
        <v>10974.612499999899</v>
      </c>
      <c r="B938">
        <v>9.3699999999999992</v>
      </c>
    </row>
    <row r="939" spans="1:2" x14ac:dyDescent="0.35">
      <c r="A939">
        <v>10998.05</v>
      </c>
      <c r="B939">
        <v>9.3800000000000008</v>
      </c>
    </row>
    <row r="940" spans="1:2" x14ac:dyDescent="0.35">
      <c r="A940">
        <v>11021.512500000001</v>
      </c>
      <c r="B940">
        <v>9.39</v>
      </c>
    </row>
    <row r="941" spans="1:2" x14ac:dyDescent="0.35">
      <c r="A941">
        <v>11045</v>
      </c>
      <c r="B941">
        <v>9.4</v>
      </c>
    </row>
    <row r="942" spans="1:2" x14ac:dyDescent="0.35">
      <c r="A942">
        <v>11068.512500000001</v>
      </c>
      <c r="B942">
        <v>9.41</v>
      </c>
    </row>
    <row r="943" spans="1:2" x14ac:dyDescent="0.35">
      <c r="A943">
        <v>11092.05</v>
      </c>
      <c r="B943">
        <v>9.42</v>
      </c>
    </row>
    <row r="944" spans="1:2" x14ac:dyDescent="0.35">
      <c r="A944">
        <v>11115.612499999999</v>
      </c>
      <c r="B944">
        <v>9.43</v>
      </c>
    </row>
    <row r="945" spans="1:2" x14ac:dyDescent="0.35">
      <c r="A945">
        <v>11139.199999999901</v>
      </c>
      <c r="B945">
        <v>9.44</v>
      </c>
    </row>
    <row r="946" spans="1:2" x14ac:dyDescent="0.35">
      <c r="A946">
        <v>11162.8124999999</v>
      </c>
      <c r="B946">
        <v>9.4499999999999993</v>
      </c>
    </row>
    <row r="947" spans="1:2" x14ac:dyDescent="0.35">
      <c r="A947">
        <v>11186.45</v>
      </c>
      <c r="B947">
        <v>9.4600000000000009</v>
      </c>
    </row>
    <row r="948" spans="1:2" x14ac:dyDescent="0.35">
      <c r="A948">
        <v>11210.112499999999</v>
      </c>
      <c r="B948">
        <v>9.4700000000000006</v>
      </c>
    </row>
    <row r="949" spans="1:2" x14ac:dyDescent="0.35">
      <c r="A949">
        <v>11233.8</v>
      </c>
      <c r="B949">
        <v>9.48</v>
      </c>
    </row>
    <row r="950" spans="1:2" x14ac:dyDescent="0.35">
      <c r="A950">
        <v>11257.512500000001</v>
      </c>
      <c r="B950">
        <v>9.49</v>
      </c>
    </row>
    <row r="951" spans="1:2" x14ac:dyDescent="0.35">
      <c r="A951">
        <v>11281.25</v>
      </c>
      <c r="B951">
        <v>9.5</v>
      </c>
    </row>
    <row r="952" spans="1:2" x14ac:dyDescent="0.35">
      <c r="A952">
        <v>11305.012500000001</v>
      </c>
      <c r="B952">
        <v>9.51</v>
      </c>
    </row>
    <row r="953" spans="1:2" x14ac:dyDescent="0.35">
      <c r="A953">
        <v>11328.8</v>
      </c>
      <c r="B953">
        <v>9.52</v>
      </c>
    </row>
    <row r="954" spans="1:2" x14ac:dyDescent="0.35">
      <c r="A954">
        <v>11352.612499999999</v>
      </c>
      <c r="B954">
        <v>9.5299999999999994</v>
      </c>
    </row>
    <row r="955" spans="1:2" x14ac:dyDescent="0.35">
      <c r="A955">
        <v>11376.449999999901</v>
      </c>
      <c r="B955">
        <v>9.5399999999999991</v>
      </c>
    </row>
    <row r="956" spans="1:2" x14ac:dyDescent="0.35">
      <c r="A956">
        <v>11400.3125</v>
      </c>
      <c r="B956">
        <v>9.5500000000000007</v>
      </c>
    </row>
    <row r="957" spans="1:2" x14ac:dyDescent="0.35">
      <c r="A957">
        <v>11424.2</v>
      </c>
      <c r="B957">
        <v>9.56</v>
      </c>
    </row>
    <row r="958" spans="1:2" x14ac:dyDescent="0.35">
      <c r="A958">
        <v>11448.112499999999</v>
      </c>
      <c r="B958">
        <v>9.57</v>
      </c>
    </row>
    <row r="959" spans="1:2" x14ac:dyDescent="0.35">
      <c r="A959">
        <v>11472.05</v>
      </c>
      <c r="B959">
        <v>9.58</v>
      </c>
    </row>
    <row r="960" spans="1:2" x14ac:dyDescent="0.35">
      <c r="A960">
        <v>11496.012499999901</v>
      </c>
      <c r="B960">
        <v>9.59</v>
      </c>
    </row>
    <row r="961" spans="1:2" x14ac:dyDescent="0.35">
      <c r="A961">
        <v>11520</v>
      </c>
      <c r="B961">
        <v>9.6</v>
      </c>
    </row>
    <row r="962" spans="1:2" x14ac:dyDescent="0.35">
      <c r="A962">
        <v>11544.012499999901</v>
      </c>
      <c r="B962">
        <v>9.61</v>
      </c>
    </row>
    <row r="963" spans="1:2" x14ac:dyDescent="0.35">
      <c r="A963">
        <v>11568.049999999899</v>
      </c>
      <c r="B963">
        <v>9.6199999999999992</v>
      </c>
    </row>
    <row r="964" spans="1:2" x14ac:dyDescent="0.35">
      <c r="A964">
        <v>11592.112499999999</v>
      </c>
      <c r="B964">
        <v>9.6300000000000008</v>
      </c>
    </row>
    <row r="965" spans="1:2" x14ac:dyDescent="0.35">
      <c r="A965">
        <v>11616.2</v>
      </c>
      <c r="B965">
        <v>9.64</v>
      </c>
    </row>
    <row r="966" spans="1:2" x14ac:dyDescent="0.35">
      <c r="A966">
        <v>11640.3125</v>
      </c>
      <c r="B966">
        <v>9.65</v>
      </c>
    </row>
    <row r="967" spans="1:2" x14ac:dyDescent="0.35">
      <c r="A967">
        <v>11664.45</v>
      </c>
      <c r="B967">
        <v>9.66</v>
      </c>
    </row>
    <row r="968" spans="1:2" x14ac:dyDescent="0.35">
      <c r="A968">
        <v>11688.612499999999</v>
      </c>
      <c r="B968">
        <v>9.67</v>
      </c>
    </row>
    <row r="969" spans="1:2" x14ac:dyDescent="0.35">
      <c r="A969">
        <v>11712.8</v>
      </c>
      <c r="B969">
        <v>9.68</v>
      </c>
    </row>
    <row r="970" spans="1:2" x14ac:dyDescent="0.35">
      <c r="A970">
        <v>11737.012499999901</v>
      </c>
      <c r="B970">
        <v>9.69</v>
      </c>
    </row>
    <row r="971" spans="1:2" x14ac:dyDescent="0.35">
      <c r="A971">
        <v>11761.2499999999</v>
      </c>
      <c r="B971">
        <v>9.6999999999999993</v>
      </c>
    </row>
    <row r="972" spans="1:2" x14ac:dyDescent="0.35">
      <c r="A972">
        <v>11785.512500000001</v>
      </c>
      <c r="B972">
        <v>9.7100000000000009</v>
      </c>
    </row>
    <row r="973" spans="1:2" x14ac:dyDescent="0.35">
      <c r="A973">
        <v>11809.8</v>
      </c>
      <c r="B973">
        <v>9.7200000000000006</v>
      </c>
    </row>
    <row r="974" spans="1:2" x14ac:dyDescent="0.35">
      <c r="A974">
        <v>11834.112499999999</v>
      </c>
      <c r="B974">
        <v>9.73</v>
      </c>
    </row>
    <row r="975" spans="1:2" x14ac:dyDescent="0.35">
      <c r="A975">
        <v>11858.45</v>
      </c>
      <c r="B975">
        <v>9.74</v>
      </c>
    </row>
    <row r="976" spans="1:2" x14ac:dyDescent="0.35">
      <c r="A976">
        <v>11882.8125</v>
      </c>
      <c r="B976">
        <v>9.75</v>
      </c>
    </row>
    <row r="977" spans="1:2" x14ac:dyDescent="0.35">
      <c r="A977">
        <v>11907.199999999901</v>
      </c>
      <c r="B977">
        <v>9.76</v>
      </c>
    </row>
    <row r="978" spans="1:2" x14ac:dyDescent="0.35">
      <c r="A978">
        <v>11931.612499999899</v>
      </c>
      <c r="B978">
        <v>9.77</v>
      </c>
    </row>
    <row r="979" spans="1:2" x14ac:dyDescent="0.35">
      <c r="A979">
        <v>11956.049999999899</v>
      </c>
      <c r="B979">
        <v>9.7799999999999994</v>
      </c>
    </row>
    <row r="980" spans="1:2" x14ac:dyDescent="0.35">
      <c r="A980">
        <v>11980.512499999901</v>
      </c>
      <c r="B980">
        <v>9.7899999999999991</v>
      </c>
    </row>
    <row r="981" spans="1:2" x14ac:dyDescent="0.35">
      <c r="A981">
        <v>12005</v>
      </c>
      <c r="B981">
        <v>9.8000000000000007</v>
      </c>
    </row>
    <row r="982" spans="1:2" x14ac:dyDescent="0.35">
      <c r="A982">
        <v>12029.512500000001</v>
      </c>
      <c r="B982">
        <v>9.81</v>
      </c>
    </row>
    <row r="983" spans="1:2" x14ac:dyDescent="0.35">
      <c r="A983">
        <v>12054.05</v>
      </c>
      <c r="B983">
        <v>9.82</v>
      </c>
    </row>
    <row r="984" spans="1:2" x14ac:dyDescent="0.35">
      <c r="A984">
        <v>12078.612499999999</v>
      </c>
      <c r="B984">
        <v>9.83</v>
      </c>
    </row>
    <row r="985" spans="1:2" x14ac:dyDescent="0.35">
      <c r="A985">
        <v>12103.199999999901</v>
      </c>
      <c r="B985">
        <v>9.84</v>
      </c>
    </row>
    <row r="986" spans="1:2" x14ac:dyDescent="0.35">
      <c r="A986">
        <v>12127.8125</v>
      </c>
      <c r="B986">
        <v>9.85</v>
      </c>
    </row>
    <row r="987" spans="1:2" x14ac:dyDescent="0.35">
      <c r="A987">
        <v>12152.449999999901</v>
      </c>
      <c r="B987">
        <v>9.86</v>
      </c>
    </row>
    <row r="988" spans="1:2" x14ac:dyDescent="0.35">
      <c r="A988">
        <v>12177.112499999899</v>
      </c>
      <c r="B988">
        <v>9.8699999999999992</v>
      </c>
    </row>
    <row r="989" spans="1:2" x14ac:dyDescent="0.35">
      <c r="A989">
        <v>12201.8</v>
      </c>
      <c r="B989">
        <v>9.8800000000000008</v>
      </c>
    </row>
    <row r="990" spans="1:2" x14ac:dyDescent="0.35">
      <c r="A990">
        <v>12226.512500000001</v>
      </c>
      <c r="B990">
        <v>9.89</v>
      </c>
    </row>
    <row r="991" spans="1:2" x14ac:dyDescent="0.35">
      <c r="A991">
        <v>12251.25</v>
      </c>
      <c r="B991">
        <v>9.9</v>
      </c>
    </row>
    <row r="992" spans="1:2" x14ac:dyDescent="0.35">
      <c r="A992">
        <v>12276.012500000001</v>
      </c>
      <c r="B992">
        <v>9.91</v>
      </c>
    </row>
    <row r="993" spans="1:2" x14ac:dyDescent="0.35">
      <c r="A993">
        <v>12300.8</v>
      </c>
      <c r="B993">
        <v>9.92</v>
      </c>
    </row>
    <row r="994" spans="1:2" x14ac:dyDescent="0.35">
      <c r="A994">
        <v>12325.612499999999</v>
      </c>
      <c r="B994">
        <v>9.93</v>
      </c>
    </row>
    <row r="995" spans="1:2" x14ac:dyDescent="0.35">
      <c r="A995">
        <v>12350.449999999901</v>
      </c>
      <c r="B995">
        <v>9.94</v>
      </c>
    </row>
    <row r="996" spans="1:2" x14ac:dyDescent="0.35">
      <c r="A996">
        <v>12375.3124999999</v>
      </c>
      <c r="B996">
        <v>9.9499999999999993</v>
      </c>
    </row>
    <row r="997" spans="1:2" x14ac:dyDescent="0.35">
      <c r="A997">
        <v>12400.2</v>
      </c>
      <c r="B997">
        <v>9.9600000000000009</v>
      </c>
    </row>
    <row r="998" spans="1:2" x14ac:dyDescent="0.35">
      <c r="A998">
        <v>12425.112499999999</v>
      </c>
      <c r="B998">
        <v>9.9700000000000006</v>
      </c>
    </row>
    <row r="999" spans="1:2" x14ac:dyDescent="0.35">
      <c r="A999">
        <v>12450.05</v>
      </c>
      <c r="B999">
        <v>9.98</v>
      </c>
    </row>
    <row r="1000" spans="1:2" x14ac:dyDescent="0.35">
      <c r="A1000">
        <v>12475.012500000001</v>
      </c>
      <c r="B1000">
        <v>9.99</v>
      </c>
    </row>
    <row r="1001" spans="1:2" x14ac:dyDescent="0.35">
      <c r="A1001">
        <v>12500</v>
      </c>
      <c r="B1001">
        <v>10</v>
      </c>
    </row>
    <row r="1002" spans="1:2" x14ac:dyDescent="0.35">
      <c r="A1002">
        <v>12525.012499999901</v>
      </c>
      <c r="B1002">
        <v>10.01</v>
      </c>
    </row>
    <row r="1003" spans="1:2" x14ac:dyDescent="0.35">
      <c r="A1003">
        <v>12550.05</v>
      </c>
      <c r="B1003">
        <v>10.02</v>
      </c>
    </row>
    <row r="1004" spans="1:2" x14ac:dyDescent="0.35">
      <c r="A1004">
        <v>12575.112499999899</v>
      </c>
      <c r="B1004">
        <v>10.029999999999999</v>
      </c>
    </row>
    <row r="1005" spans="1:2" x14ac:dyDescent="0.35">
      <c r="A1005">
        <v>12600.199999999901</v>
      </c>
      <c r="B1005">
        <v>10.039999999999999</v>
      </c>
    </row>
    <row r="1006" spans="1:2" x14ac:dyDescent="0.35">
      <c r="A1006">
        <v>12625.3125</v>
      </c>
      <c r="B1006">
        <v>10.050000000000001</v>
      </c>
    </row>
    <row r="1007" spans="1:2" x14ac:dyDescent="0.35">
      <c r="A1007">
        <v>12650.45</v>
      </c>
      <c r="B1007">
        <v>10.06</v>
      </c>
    </row>
    <row r="1008" spans="1:2" x14ac:dyDescent="0.35">
      <c r="A1008">
        <v>12675.612499999999</v>
      </c>
      <c r="B1008">
        <v>10.07</v>
      </c>
    </row>
    <row r="1009" spans="1:2" x14ac:dyDescent="0.35">
      <c r="A1009">
        <v>12700.8</v>
      </c>
      <c r="B1009">
        <v>10.08</v>
      </c>
    </row>
    <row r="1010" spans="1:2" x14ac:dyDescent="0.35">
      <c r="A1010">
        <v>12726.012499999901</v>
      </c>
      <c r="B1010">
        <v>10.09</v>
      </c>
    </row>
    <row r="1011" spans="1:2" x14ac:dyDescent="0.35">
      <c r="A1011">
        <v>12751.2499999999</v>
      </c>
      <c r="B1011">
        <v>10.1</v>
      </c>
    </row>
    <row r="1012" spans="1:2" x14ac:dyDescent="0.35">
      <c r="A1012">
        <v>12776.512499999901</v>
      </c>
      <c r="B1012">
        <v>10.11</v>
      </c>
    </row>
    <row r="1013" spans="1:2" x14ac:dyDescent="0.35">
      <c r="A1013">
        <v>12801.799999999899</v>
      </c>
      <c r="B1013">
        <v>10.119999999999999</v>
      </c>
    </row>
    <row r="1014" spans="1:2" x14ac:dyDescent="0.35">
      <c r="A1014">
        <v>12827.112499999999</v>
      </c>
      <c r="B1014">
        <v>10.130000000000001</v>
      </c>
    </row>
    <row r="1015" spans="1:2" x14ac:dyDescent="0.35">
      <c r="A1015">
        <v>12852.45</v>
      </c>
      <c r="B1015">
        <v>10.14</v>
      </c>
    </row>
    <row r="1016" spans="1:2" x14ac:dyDescent="0.35">
      <c r="A1016">
        <v>12877.8125</v>
      </c>
      <c r="B1016">
        <v>10.15</v>
      </c>
    </row>
    <row r="1017" spans="1:2" x14ac:dyDescent="0.35">
      <c r="A1017">
        <v>12903.2</v>
      </c>
      <c r="B1017">
        <v>10.16</v>
      </c>
    </row>
    <row r="1018" spans="1:2" x14ac:dyDescent="0.35">
      <c r="A1018">
        <v>12928.612499999999</v>
      </c>
      <c r="B1018">
        <v>10.17</v>
      </c>
    </row>
    <row r="1019" spans="1:2" x14ac:dyDescent="0.35">
      <c r="A1019">
        <v>12954.05</v>
      </c>
      <c r="B1019">
        <v>10.18</v>
      </c>
    </row>
    <row r="1020" spans="1:2" x14ac:dyDescent="0.35">
      <c r="A1020">
        <v>12979.512499999901</v>
      </c>
      <c r="B1020">
        <v>10.19</v>
      </c>
    </row>
    <row r="1021" spans="1:2" x14ac:dyDescent="0.35">
      <c r="A1021">
        <v>13004.9999999999</v>
      </c>
      <c r="B1021">
        <v>10.199999999999999</v>
      </c>
    </row>
    <row r="1022" spans="1:2" x14ac:dyDescent="0.35">
      <c r="A1022">
        <v>13030.512500000001</v>
      </c>
      <c r="B1022">
        <v>10.210000000000001</v>
      </c>
    </row>
    <row r="1023" spans="1:2" x14ac:dyDescent="0.35">
      <c r="A1023">
        <v>13056.05</v>
      </c>
      <c r="B1023">
        <v>10.220000000000001</v>
      </c>
    </row>
    <row r="1024" spans="1:2" x14ac:dyDescent="0.35">
      <c r="A1024">
        <v>13081.612499999999</v>
      </c>
      <c r="B1024">
        <v>10.23</v>
      </c>
    </row>
    <row r="1025" spans="1:2" x14ac:dyDescent="0.35">
      <c r="A1025">
        <v>13107.2</v>
      </c>
      <c r="B1025">
        <v>10.24</v>
      </c>
    </row>
    <row r="1026" spans="1:2" x14ac:dyDescent="0.35">
      <c r="A1026">
        <v>13132.8125</v>
      </c>
      <c r="B1026">
        <v>10.25</v>
      </c>
    </row>
    <row r="1027" spans="1:2" x14ac:dyDescent="0.35">
      <c r="A1027">
        <v>13158.45</v>
      </c>
      <c r="B1027">
        <v>10.26</v>
      </c>
    </row>
    <row r="1028" spans="1:2" x14ac:dyDescent="0.35">
      <c r="A1028">
        <v>13184.112499999999</v>
      </c>
      <c r="B1028">
        <v>10.27</v>
      </c>
    </row>
    <row r="1029" spans="1:2" x14ac:dyDescent="0.35">
      <c r="A1029">
        <v>13209.799999999899</v>
      </c>
      <c r="B1029">
        <v>10.28</v>
      </c>
    </row>
    <row r="1030" spans="1:2" x14ac:dyDescent="0.35">
      <c r="A1030">
        <v>13235.512499999901</v>
      </c>
      <c r="B1030">
        <v>10.29</v>
      </c>
    </row>
    <row r="1031" spans="1:2" x14ac:dyDescent="0.35">
      <c r="A1031">
        <v>13261.25</v>
      </c>
      <c r="B1031">
        <v>10.3</v>
      </c>
    </row>
    <row r="1032" spans="1:2" x14ac:dyDescent="0.35">
      <c r="A1032">
        <v>13287.012500000001</v>
      </c>
      <c r="B1032">
        <v>10.31</v>
      </c>
    </row>
    <row r="1033" spans="1:2" x14ac:dyDescent="0.35">
      <c r="A1033">
        <v>13312.8</v>
      </c>
      <c r="B1033">
        <v>10.32</v>
      </c>
    </row>
    <row r="1034" spans="1:2" x14ac:dyDescent="0.35">
      <c r="A1034">
        <v>13338.612499999999</v>
      </c>
      <c r="B1034">
        <v>10.33</v>
      </c>
    </row>
    <row r="1035" spans="1:2" x14ac:dyDescent="0.35">
      <c r="A1035">
        <v>13364.449999999901</v>
      </c>
      <c r="B1035">
        <v>10.34</v>
      </c>
    </row>
    <row r="1036" spans="1:2" x14ac:dyDescent="0.35">
      <c r="A1036">
        <v>13390.3124999999</v>
      </c>
      <c r="B1036">
        <v>10.35</v>
      </c>
    </row>
    <row r="1037" spans="1:2" x14ac:dyDescent="0.35">
      <c r="A1037">
        <v>13416.199999999901</v>
      </c>
      <c r="B1037">
        <v>10.36</v>
      </c>
    </row>
    <row r="1038" spans="1:2" x14ac:dyDescent="0.35">
      <c r="A1038">
        <v>13442.112499999999</v>
      </c>
      <c r="B1038">
        <v>10.37</v>
      </c>
    </row>
    <row r="1039" spans="1:2" x14ac:dyDescent="0.35">
      <c r="A1039">
        <v>13468.05</v>
      </c>
      <c r="B1039">
        <v>10.38</v>
      </c>
    </row>
    <row r="1040" spans="1:2" x14ac:dyDescent="0.35">
      <c r="A1040">
        <v>13494.012500000001</v>
      </c>
      <c r="B1040">
        <v>10.39</v>
      </c>
    </row>
    <row r="1041" spans="1:2" x14ac:dyDescent="0.35">
      <c r="A1041">
        <v>13520</v>
      </c>
      <c r="B1041">
        <v>10.4</v>
      </c>
    </row>
    <row r="1042" spans="1:2" x14ac:dyDescent="0.35">
      <c r="A1042">
        <v>13546.012499999901</v>
      </c>
      <c r="B1042">
        <v>10.41</v>
      </c>
    </row>
    <row r="1043" spans="1:2" x14ac:dyDescent="0.35">
      <c r="A1043">
        <v>13572.05</v>
      </c>
      <c r="B1043">
        <v>10.42</v>
      </c>
    </row>
    <row r="1044" spans="1:2" x14ac:dyDescent="0.35">
      <c r="A1044">
        <v>13598.112499999999</v>
      </c>
      <c r="B1044">
        <v>10.43</v>
      </c>
    </row>
    <row r="1045" spans="1:2" x14ac:dyDescent="0.35">
      <c r="A1045">
        <v>13624.199999999901</v>
      </c>
      <c r="B1045">
        <v>10.44</v>
      </c>
    </row>
    <row r="1046" spans="1:2" x14ac:dyDescent="0.35">
      <c r="A1046">
        <v>13650.3124999999</v>
      </c>
      <c r="B1046">
        <v>10.45</v>
      </c>
    </row>
    <row r="1047" spans="1:2" x14ac:dyDescent="0.35">
      <c r="A1047">
        <v>13676.45</v>
      </c>
      <c r="B1047">
        <v>10.46</v>
      </c>
    </row>
    <row r="1048" spans="1:2" x14ac:dyDescent="0.35">
      <c r="A1048">
        <v>13702.612499999999</v>
      </c>
      <c r="B1048">
        <v>10.47</v>
      </c>
    </row>
    <row r="1049" spans="1:2" x14ac:dyDescent="0.35">
      <c r="A1049">
        <v>13728.8</v>
      </c>
      <c r="B1049">
        <v>10.48</v>
      </c>
    </row>
    <row r="1050" spans="1:2" x14ac:dyDescent="0.35">
      <c r="A1050">
        <v>13755.012500000001</v>
      </c>
      <c r="B1050">
        <v>10.49</v>
      </c>
    </row>
    <row r="1051" spans="1:2" x14ac:dyDescent="0.35">
      <c r="A1051">
        <v>13781.25</v>
      </c>
      <c r="B1051">
        <v>10.5</v>
      </c>
    </row>
    <row r="1052" spans="1:2" x14ac:dyDescent="0.35">
      <c r="A1052">
        <v>13807.512499999901</v>
      </c>
      <c r="B1052">
        <v>10.51</v>
      </c>
    </row>
    <row r="1053" spans="1:2" x14ac:dyDescent="0.35">
      <c r="A1053">
        <v>13833.799999999899</v>
      </c>
      <c r="B1053">
        <v>10.52</v>
      </c>
    </row>
    <row r="1054" spans="1:2" x14ac:dyDescent="0.35">
      <c r="A1054">
        <v>13860.112499999899</v>
      </c>
      <c r="B1054">
        <v>10.53</v>
      </c>
    </row>
    <row r="1055" spans="1:2" x14ac:dyDescent="0.35">
      <c r="A1055">
        <v>13886.449999999901</v>
      </c>
      <c r="B1055">
        <v>10.54</v>
      </c>
    </row>
    <row r="1056" spans="1:2" x14ac:dyDescent="0.35">
      <c r="A1056">
        <v>13912.8125</v>
      </c>
      <c r="B1056">
        <v>10.55</v>
      </c>
    </row>
    <row r="1057" spans="1:2" x14ac:dyDescent="0.35">
      <c r="A1057">
        <v>13939.2</v>
      </c>
      <c r="B1057">
        <v>10.56</v>
      </c>
    </row>
    <row r="1058" spans="1:2" x14ac:dyDescent="0.35">
      <c r="A1058">
        <v>13965.612499999999</v>
      </c>
      <c r="B1058">
        <v>10.57</v>
      </c>
    </row>
    <row r="1059" spans="1:2" x14ac:dyDescent="0.35">
      <c r="A1059">
        <v>13992.05</v>
      </c>
      <c r="B1059">
        <v>10.58</v>
      </c>
    </row>
    <row r="1060" spans="1:2" x14ac:dyDescent="0.35">
      <c r="A1060">
        <v>14018.512500000001</v>
      </c>
      <c r="B1060">
        <v>10.59</v>
      </c>
    </row>
    <row r="1061" spans="1:2" x14ac:dyDescent="0.35">
      <c r="A1061">
        <v>14045</v>
      </c>
      <c r="B1061">
        <v>10.6</v>
      </c>
    </row>
    <row r="1062" spans="1:2" x14ac:dyDescent="0.35">
      <c r="A1062">
        <v>14071.512499999901</v>
      </c>
      <c r="B1062">
        <v>10.61</v>
      </c>
    </row>
    <row r="1063" spans="1:2" x14ac:dyDescent="0.35">
      <c r="A1063">
        <v>14098.049999999899</v>
      </c>
      <c r="B1063">
        <v>10.62</v>
      </c>
    </row>
    <row r="1064" spans="1:2" x14ac:dyDescent="0.35">
      <c r="A1064">
        <v>14124.612499999999</v>
      </c>
      <c r="B1064">
        <v>10.63</v>
      </c>
    </row>
    <row r="1065" spans="1:2" x14ac:dyDescent="0.35">
      <c r="A1065">
        <v>14151.2</v>
      </c>
      <c r="B1065">
        <v>10.64</v>
      </c>
    </row>
    <row r="1066" spans="1:2" x14ac:dyDescent="0.35">
      <c r="A1066">
        <v>14177.8125</v>
      </c>
      <c r="B1066">
        <v>10.65</v>
      </c>
    </row>
    <row r="1067" spans="1:2" x14ac:dyDescent="0.35">
      <c r="A1067">
        <v>14204.449999999901</v>
      </c>
      <c r="B1067">
        <v>10.66</v>
      </c>
    </row>
    <row r="1068" spans="1:2" x14ac:dyDescent="0.35">
      <c r="A1068">
        <v>14231.112499999999</v>
      </c>
      <c r="B1068">
        <v>10.67</v>
      </c>
    </row>
    <row r="1069" spans="1:2" x14ac:dyDescent="0.35">
      <c r="A1069">
        <v>14257.8</v>
      </c>
      <c r="B1069">
        <v>10.68</v>
      </c>
    </row>
    <row r="1070" spans="1:2" x14ac:dyDescent="0.35">
      <c r="A1070">
        <v>14284.512499999901</v>
      </c>
      <c r="B1070">
        <v>10.69</v>
      </c>
    </row>
    <row r="1071" spans="1:2" x14ac:dyDescent="0.35">
      <c r="A1071">
        <v>14311.2499999999</v>
      </c>
      <c r="B1071">
        <v>10.7</v>
      </c>
    </row>
    <row r="1072" spans="1:2" x14ac:dyDescent="0.35">
      <c r="A1072">
        <v>14338.012500000001</v>
      </c>
      <c r="B1072">
        <v>10.71</v>
      </c>
    </row>
    <row r="1073" spans="1:2" x14ac:dyDescent="0.35">
      <c r="A1073">
        <v>14364.8</v>
      </c>
      <c r="B1073">
        <v>10.72</v>
      </c>
    </row>
    <row r="1074" spans="1:2" x14ac:dyDescent="0.35">
      <c r="A1074">
        <v>14391.612499999999</v>
      </c>
      <c r="B1074">
        <v>10.73</v>
      </c>
    </row>
    <row r="1075" spans="1:2" x14ac:dyDescent="0.35">
      <c r="A1075">
        <v>14418.45</v>
      </c>
      <c r="B1075">
        <v>10.74</v>
      </c>
    </row>
    <row r="1076" spans="1:2" x14ac:dyDescent="0.35">
      <c r="A1076">
        <v>14445.3125</v>
      </c>
      <c r="B1076">
        <v>10.75</v>
      </c>
    </row>
    <row r="1077" spans="1:2" x14ac:dyDescent="0.35">
      <c r="A1077">
        <v>14472.199999999901</v>
      </c>
      <c r="B1077">
        <v>10.76</v>
      </c>
    </row>
    <row r="1078" spans="1:2" x14ac:dyDescent="0.35">
      <c r="A1078">
        <v>14499.112499999999</v>
      </c>
      <c r="B1078">
        <v>10.77</v>
      </c>
    </row>
    <row r="1079" spans="1:2" x14ac:dyDescent="0.35">
      <c r="A1079">
        <v>14526.049999999899</v>
      </c>
      <c r="B1079">
        <v>10.78</v>
      </c>
    </row>
    <row r="1080" spans="1:2" x14ac:dyDescent="0.35">
      <c r="A1080">
        <v>14553.012499999901</v>
      </c>
      <c r="B1080">
        <v>10.79</v>
      </c>
    </row>
    <row r="1081" spans="1:2" x14ac:dyDescent="0.35">
      <c r="A1081">
        <v>14580</v>
      </c>
      <c r="B1081">
        <v>10.8</v>
      </c>
    </row>
    <row r="1082" spans="1:2" x14ac:dyDescent="0.35">
      <c r="A1082">
        <v>14607.012500000001</v>
      </c>
      <c r="B1082">
        <v>10.81</v>
      </c>
    </row>
    <row r="1083" spans="1:2" x14ac:dyDescent="0.35">
      <c r="A1083">
        <v>14634.05</v>
      </c>
      <c r="B1083">
        <v>10.82</v>
      </c>
    </row>
    <row r="1084" spans="1:2" x14ac:dyDescent="0.35">
      <c r="A1084">
        <v>14661.112499999999</v>
      </c>
      <c r="B1084">
        <v>10.83</v>
      </c>
    </row>
    <row r="1085" spans="1:2" x14ac:dyDescent="0.35">
      <c r="A1085">
        <v>14688.2</v>
      </c>
      <c r="B1085">
        <v>10.84</v>
      </c>
    </row>
    <row r="1086" spans="1:2" x14ac:dyDescent="0.35">
      <c r="A1086">
        <v>14715.3125</v>
      </c>
      <c r="B1086">
        <v>10.85</v>
      </c>
    </row>
    <row r="1087" spans="1:2" x14ac:dyDescent="0.35">
      <c r="A1087">
        <v>14742.449999999901</v>
      </c>
      <c r="B1087">
        <v>10.86</v>
      </c>
    </row>
    <row r="1088" spans="1:2" x14ac:dyDescent="0.35">
      <c r="A1088">
        <v>14769.612499999899</v>
      </c>
      <c r="B1088">
        <v>10.87</v>
      </c>
    </row>
    <row r="1089" spans="1:2" x14ac:dyDescent="0.35">
      <c r="A1089">
        <v>14796.8</v>
      </c>
      <c r="B1089">
        <v>10.88</v>
      </c>
    </row>
    <row r="1090" spans="1:2" x14ac:dyDescent="0.35">
      <c r="A1090">
        <v>14824.012500000001</v>
      </c>
      <c r="B1090">
        <v>10.89</v>
      </c>
    </row>
    <row r="1091" spans="1:2" x14ac:dyDescent="0.35">
      <c r="A1091">
        <v>14851.25</v>
      </c>
      <c r="B1091">
        <v>10.9</v>
      </c>
    </row>
    <row r="1092" spans="1:2" x14ac:dyDescent="0.35">
      <c r="A1092">
        <v>14878.512500000001</v>
      </c>
      <c r="B1092">
        <v>10.91</v>
      </c>
    </row>
    <row r="1093" spans="1:2" x14ac:dyDescent="0.35">
      <c r="A1093">
        <v>14905.8</v>
      </c>
      <c r="B1093">
        <v>10.92</v>
      </c>
    </row>
    <row r="1094" spans="1:2" x14ac:dyDescent="0.35">
      <c r="A1094">
        <v>14933.112499999999</v>
      </c>
      <c r="B1094">
        <v>10.93</v>
      </c>
    </row>
    <row r="1095" spans="1:2" x14ac:dyDescent="0.35">
      <c r="A1095">
        <v>14960.449999999901</v>
      </c>
      <c r="B1095">
        <v>10.94</v>
      </c>
    </row>
    <row r="1096" spans="1:2" x14ac:dyDescent="0.35">
      <c r="A1096">
        <v>14987.8124999999</v>
      </c>
      <c r="B1096">
        <v>10.95</v>
      </c>
    </row>
    <row r="1097" spans="1:2" x14ac:dyDescent="0.35">
      <c r="A1097">
        <v>15015.2</v>
      </c>
      <c r="B1097">
        <v>10.96</v>
      </c>
    </row>
    <row r="1098" spans="1:2" x14ac:dyDescent="0.35">
      <c r="A1098">
        <v>15042.612499999999</v>
      </c>
      <c r="B1098">
        <v>10.97</v>
      </c>
    </row>
    <row r="1099" spans="1:2" x14ac:dyDescent="0.35">
      <c r="A1099">
        <v>15070.05</v>
      </c>
      <c r="B1099">
        <v>10.98</v>
      </c>
    </row>
    <row r="1100" spans="1:2" x14ac:dyDescent="0.35">
      <c r="A1100">
        <v>15097.512500000001</v>
      </c>
      <c r="B1100">
        <v>10.99</v>
      </c>
    </row>
    <row r="1101" spans="1:2" x14ac:dyDescent="0.35">
      <c r="A1101">
        <v>15125</v>
      </c>
      <c r="B1101">
        <v>11</v>
      </c>
    </row>
    <row r="1102" spans="1:2" x14ac:dyDescent="0.35">
      <c r="A1102">
        <v>15152.512500000001</v>
      </c>
      <c r="B1102">
        <v>11.01</v>
      </c>
    </row>
    <row r="1103" spans="1:2" x14ac:dyDescent="0.35">
      <c r="A1103">
        <v>15180.05</v>
      </c>
      <c r="B1103">
        <v>11.02</v>
      </c>
    </row>
    <row r="1104" spans="1:2" x14ac:dyDescent="0.35">
      <c r="A1104">
        <v>15207.612499999899</v>
      </c>
      <c r="B1104">
        <v>11.03</v>
      </c>
    </row>
    <row r="1105" spans="1:2" x14ac:dyDescent="0.35">
      <c r="A1105">
        <v>15235.199999999901</v>
      </c>
      <c r="B1105">
        <v>11.04</v>
      </c>
    </row>
    <row r="1106" spans="1:2" x14ac:dyDescent="0.35">
      <c r="A1106">
        <v>15262.8125</v>
      </c>
      <c r="B1106">
        <v>11.05</v>
      </c>
    </row>
    <row r="1107" spans="1:2" x14ac:dyDescent="0.35">
      <c r="A1107">
        <v>15290.45</v>
      </c>
      <c r="B1107">
        <v>11.06</v>
      </c>
    </row>
    <row r="1108" spans="1:2" x14ac:dyDescent="0.35">
      <c r="A1108">
        <v>15318.112499999999</v>
      </c>
      <c r="B1108">
        <v>11.07</v>
      </c>
    </row>
    <row r="1109" spans="1:2" x14ac:dyDescent="0.35">
      <c r="A1109">
        <v>15345.8</v>
      </c>
      <c r="B1109">
        <v>11.08</v>
      </c>
    </row>
    <row r="1110" spans="1:2" x14ac:dyDescent="0.35">
      <c r="A1110">
        <v>15373.512500000001</v>
      </c>
      <c r="B1110">
        <v>11.09</v>
      </c>
    </row>
    <row r="1111" spans="1:2" x14ac:dyDescent="0.35">
      <c r="A1111">
        <v>15401.25</v>
      </c>
      <c r="B1111">
        <v>11.1</v>
      </c>
    </row>
    <row r="1112" spans="1:2" x14ac:dyDescent="0.35">
      <c r="A1112">
        <v>15429.012499999901</v>
      </c>
      <c r="B1112">
        <v>11.11</v>
      </c>
    </row>
    <row r="1113" spans="1:2" x14ac:dyDescent="0.35">
      <c r="A1113">
        <v>15456.799999999899</v>
      </c>
      <c r="B1113">
        <v>11.12</v>
      </c>
    </row>
    <row r="1114" spans="1:2" x14ac:dyDescent="0.35">
      <c r="A1114">
        <v>15484.612499999999</v>
      </c>
      <c r="B1114">
        <v>11.13</v>
      </c>
    </row>
    <row r="1115" spans="1:2" x14ac:dyDescent="0.35">
      <c r="A1115">
        <v>15512.45</v>
      </c>
      <c r="B1115">
        <v>11.14</v>
      </c>
    </row>
    <row r="1116" spans="1:2" x14ac:dyDescent="0.35">
      <c r="A1116">
        <v>15540.3125</v>
      </c>
      <c r="B1116">
        <v>11.15</v>
      </c>
    </row>
    <row r="1117" spans="1:2" x14ac:dyDescent="0.35">
      <c r="A1117">
        <v>15568.2</v>
      </c>
      <c r="B1117">
        <v>11.16</v>
      </c>
    </row>
    <row r="1118" spans="1:2" x14ac:dyDescent="0.35">
      <c r="A1118">
        <v>15596.112499999999</v>
      </c>
      <c r="B1118">
        <v>11.17</v>
      </c>
    </row>
    <row r="1119" spans="1:2" x14ac:dyDescent="0.35">
      <c r="A1119">
        <v>15624.05</v>
      </c>
      <c r="B1119">
        <v>11.18</v>
      </c>
    </row>
    <row r="1120" spans="1:2" x14ac:dyDescent="0.35">
      <c r="A1120">
        <v>15652.012499999901</v>
      </c>
      <c r="B1120">
        <v>11.19</v>
      </c>
    </row>
    <row r="1121" spans="1:2" x14ac:dyDescent="0.35">
      <c r="A1121">
        <v>15679.9999999999</v>
      </c>
      <c r="B1121">
        <v>11.2</v>
      </c>
    </row>
    <row r="1122" spans="1:2" x14ac:dyDescent="0.35">
      <c r="A1122">
        <v>15708.012500000001</v>
      </c>
      <c r="B1122">
        <v>11.21</v>
      </c>
    </row>
    <row r="1123" spans="1:2" x14ac:dyDescent="0.35">
      <c r="A1123">
        <v>15736.05</v>
      </c>
      <c r="B1123">
        <v>11.22</v>
      </c>
    </row>
    <row r="1124" spans="1:2" x14ac:dyDescent="0.35">
      <c r="A1124">
        <v>15764.112499999999</v>
      </c>
      <c r="B1124">
        <v>11.23</v>
      </c>
    </row>
    <row r="1125" spans="1:2" x14ac:dyDescent="0.35">
      <c r="A1125">
        <v>15792.2</v>
      </c>
      <c r="B1125">
        <v>11.24</v>
      </c>
    </row>
    <row r="1126" spans="1:2" x14ac:dyDescent="0.35">
      <c r="A1126">
        <v>15820.3125</v>
      </c>
      <c r="B1126">
        <v>11.25</v>
      </c>
    </row>
    <row r="1127" spans="1:2" x14ac:dyDescent="0.35">
      <c r="A1127">
        <v>15848.449999999901</v>
      </c>
      <c r="B1127">
        <v>11.26</v>
      </c>
    </row>
    <row r="1128" spans="1:2" x14ac:dyDescent="0.35">
      <c r="A1128">
        <v>15876.612499999999</v>
      </c>
      <c r="B1128">
        <v>11.27</v>
      </c>
    </row>
    <row r="1129" spans="1:2" x14ac:dyDescent="0.35">
      <c r="A1129">
        <v>15904.799999999899</v>
      </c>
      <c r="B1129">
        <v>11.28</v>
      </c>
    </row>
    <row r="1130" spans="1:2" x14ac:dyDescent="0.35">
      <c r="A1130">
        <v>15933.012499999901</v>
      </c>
      <c r="B1130">
        <v>11.29</v>
      </c>
    </row>
    <row r="1131" spans="1:2" x14ac:dyDescent="0.35">
      <c r="A1131">
        <v>15961.25</v>
      </c>
      <c r="B1131">
        <v>11.3</v>
      </c>
    </row>
    <row r="1132" spans="1:2" x14ac:dyDescent="0.35">
      <c r="A1132">
        <v>15989.512500000001</v>
      </c>
      <c r="B1132">
        <v>11.31</v>
      </c>
    </row>
    <row r="1133" spans="1:2" x14ac:dyDescent="0.35">
      <c r="A1133">
        <v>16017.8</v>
      </c>
      <c r="B1133">
        <v>11.32</v>
      </c>
    </row>
    <row r="1134" spans="1:2" x14ac:dyDescent="0.35">
      <c r="A1134">
        <v>16046.112499999999</v>
      </c>
      <c r="B1134">
        <v>11.33</v>
      </c>
    </row>
    <row r="1135" spans="1:2" x14ac:dyDescent="0.35">
      <c r="A1135">
        <v>16074.449999999901</v>
      </c>
      <c r="B1135">
        <v>11.34</v>
      </c>
    </row>
    <row r="1136" spans="1:2" x14ac:dyDescent="0.35">
      <c r="A1136">
        <v>16102.8124999999</v>
      </c>
      <c r="B1136">
        <v>11.35</v>
      </c>
    </row>
    <row r="1137" spans="1:2" x14ac:dyDescent="0.35">
      <c r="A1137">
        <v>16131.199999999901</v>
      </c>
      <c r="B1137">
        <v>11.36</v>
      </c>
    </row>
    <row r="1138" spans="1:2" x14ac:dyDescent="0.35">
      <c r="A1138">
        <v>16159.612499999899</v>
      </c>
      <c r="B1138">
        <v>11.37</v>
      </c>
    </row>
    <row r="1139" spans="1:2" x14ac:dyDescent="0.35">
      <c r="A1139">
        <v>16188.05</v>
      </c>
      <c r="B1139">
        <v>11.38</v>
      </c>
    </row>
    <row r="1140" spans="1:2" x14ac:dyDescent="0.35">
      <c r="A1140">
        <v>16216.512500000001</v>
      </c>
      <c r="B1140">
        <v>11.39</v>
      </c>
    </row>
    <row r="1141" spans="1:2" x14ac:dyDescent="0.35">
      <c r="A1141">
        <v>16245</v>
      </c>
      <c r="B1141">
        <v>11.4</v>
      </c>
    </row>
    <row r="1142" spans="1:2" x14ac:dyDescent="0.35">
      <c r="A1142">
        <v>16273.512499999901</v>
      </c>
      <c r="B1142">
        <v>11.41</v>
      </c>
    </row>
    <row r="1143" spans="1:2" x14ac:dyDescent="0.35">
      <c r="A1143">
        <v>16302.05</v>
      </c>
      <c r="B1143">
        <v>11.42</v>
      </c>
    </row>
    <row r="1144" spans="1:2" x14ac:dyDescent="0.35">
      <c r="A1144">
        <v>16330.612499999999</v>
      </c>
      <c r="B1144">
        <v>11.43</v>
      </c>
    </row>
    <row r="1145" spans="1:2" x14ac:dyDescent="0.35">
      <c r="A1145">
        <v>16359.199999999901</v>
      </c>
      <c r="B1145">
        <v>11.44</v>
      </c>
    </row>
    <row r="1146" spans="1:2" x14ac:dyDescent="0.35">
      <c r="A1146">
        <v>16387.8125</v>
      </c>
      <c r="B1146">
        <v>11.45</v>
      </c>
    </row>
    <row r="1147" spans="1:2" x14ac:dyDescent="0.35">
      <c r="A1147">
        <v>16416.45</v>
      </c>
      <c r="B1147">
        <v>11.46</v>
      </c>
    </row>
    <row r="1148" spans="1:2" x14ac:dyDescent="0.35">
      <c r="A1148">
        <v>16445.112499999999</v>
      </c>
      <c r="B1148">
        <v>11.47</v>
      </c>
    </row>
    <row r="1149" spans="1:2" x14ac:dyDescent="0.35">
      <c r="A1149">
        <v>16473.8</v>
      </c>
      <c r="B1149">
        <v>11.48</v>
      </c>
    </row>
    <row r="1150" spans="1:2" x14ac:dyDescent="0.35">
      <c r="A1150">
        <v>16502.512500000001</v>
      </c>
      <c r="B1150">
        <v>11.49</v>
      </c>
    </row>
    <row r="1151" spans="1:2" x14ac:dyDescent="0.35">
      <c r="A1151">
        <v>16531.25</v>
      </c>
      <c r="B1151">
        <v>11.5</v>
      </c>
    </row>
    <row r="1152" spans="1:2" x14ac:dyDescent="0.35">
      <c r="A1152">
        <v>16560.012500000001</v>
      </c>
      <c r="B1152">
        <v>11.51</v>
      </c>
    </row>
    <row r="1153" spans="1:2" x14ac:dyDescent="0.35">
      <c r="A1153">
        <v>16588.8</v>
      </c>
      <c r="B1153">
        <v>11.52</v>
      </c>
    </row>
    <row r="1154" spans="1:2" x14ac:dyDescent="0.35">
      <c r="A1154">
        <v>16617.612499999999</v>
      </c>
      <c r="B1154">
        <v>11.53</v>
      </c>
    </row>
    <row r="1155" spans="1:2" x14ac:dyDescent="0.35">
      <c r="A1155">
        <v>16646.449999999899</v>
      </c>
      <c r="B1155">
        <v>11.54</v>
      </c>
    </row>
    <row r="1156" spans="1:2" x14ac:dyDescent="0.35">
      <c r="A1156">
        <v>16675.3125</v>
      </c>
      <c r="B1156">
        <v>11.55</v>
      </c>
    </row>
    <row r="1157" spans="1:2" x14ac:dyDescent="0.35">
      <c r="A1157">
        <v>16704.2</v>
      </c>
      <c r="B1157">
        <v>11.56</v>
      </c>
    </row>
    <row r="1158" spans="1:2" x14ac:dyDescent="0.35">
      <c r="A1158">
        <v>16733.112499999999</v>
      </c>
      <c r="B1158">
        <v>11.57</v>
      </c>
    </row>
    <row r="1159" spans="1:2" x14ac:dyDescent="0.35">
      <c r="A1159">
        <v>16762.05</v>
      </c>
      <c r="B1159">
        <v>11.58</v>
      </c>
    </row>
    <row r="1160" spans="1:2" x14ac:dyDescent="0.35">
      <c r="A1160">
        <v>16791.012500000001</v>
      </c>
      <c r="B1160">
        <v>11.59</v>
      </c>
    </row>
    <row r="1161" spans="1:2" x14ac:dyDescent="0.35">
      <c r="A1161">
        <v>16820</v>
      </c>
      <c r="B1161">
        <v>11.6</v>
      </c>
    </row>
    <row r="1162" spans="1:2" x14ac:dyDescent="0.35">
      <c r="A1162">
        <v>16849.012499999899</v>
      </c>
      <c r="B1162">
        <v>11.61</v>
      </c>
    </row>
    <row r="1163" spans="1:2" x14ac:dyDescent="0.35">
      <c r="A1163">
        <v>16878.05</v>
      </c>
      <c r="B1163">
        <v>11.62</v>
      </c>
    </row>
    <row r="1164" spans="1:2" x14ac:dyDescent="0.35">
      <c r="A1164">
        <v>16907.112499999999</v>
      </c>
      <c r="B1164">
        <v>11.63</v>
      </c>
    </row>
    <row r="1165" spans="1:2" x14ac:dyDescent="0.35">
      <c r="A1165">
        <v>16936.2</v>
      </c>
      <c r="B1165">
        <v>11.64</v>
      </c>
    </row>
    <row r="1166" spans="1:2" x14ac:dyDescent="0.35">
      <c r="A1166">
        <v>16965.3125</v>
      </c>
      <c r="B1166">
        <v>11.65</v>
      </c>
    </row>
    <row r="1167" spans="1:2" x14ac:dyDescent="0.35">
      <c r="A1167">
        <v>16994.45</v>
      </c>
      <c r="B1167">
        <v>11.66</v>
      </c>
    </row>
    <row r="1168" spans="1:2" x14ac:dyDescent="0.35">
      <c r="A1168">
        <v>17023.612499999999</v>
      </c>
      <c r="B1168">
        <v>11.67</v>
      </c>
    </row>
    <row r="1169" spans="1:2" x14ac:dyDescent="0.35">
      <c r="A1169">
        <v>17052.8</v>
      </c>
      <c r="B1169">
        <v>11.68</v>
      </c>
    </row>
    <row r="1170" spans="1:2" x14ac:dyDescent="0.35">
      <c r="A1170">
        <v>17082.012499999899</v>
      </c>
      <c r="B1170">
        <v>11.69</v>
      </c>
    </row>
    <row r="1171" spans="1:2" x14ac:dyDescent="0.35">
      <c r="A1171">
        <v>17111.25</v>
      </c>
      <c r="B1171">
        <v>11.7</v>
      </c>
    </row>
    <row r="1172" spans="1:2" x14ac:dyDescent="0.35">
      <c r="A1172">
        <v>17140.512500000001</v>
      </c>
      <c r="B1172">
        <v>11.71</v>
      </c>
    </row>
    <row r="1173" spans="1:2" x14ac:dyDescent="0.35">
      <c r="A1173">
        <v>17169.8</v>
      </c>
      <c r="B1173">
        <v>11.72</v>
      </c>
    </row>
    <row r="1174" spans="1:2" x14ac:dyDescent="0.35">
      <c r="A1174">
        <v>17199.112499999999</v>
      </c>
      <c r="B1174">
        <v>11.73</v>
      </c>
    </row>
    <row r="1175" spans="1:2" x14ac:dyDescent="0.35">
      <c r="A1175">
        <v>17228.45</v>
      </c>
      <c r="B1175">
        <v>11.74</v>
      </c>
    </row>
    <row r="1176" spans="1:2" x14ac:dyDescent="0.35">
      <c r="A1176">
        <v>17257.8125</v>
      </c>
      <c r="B1176">
        <v>11.75</v>
      </c>
    </row>
    <row r="1177" spans="1:2" x14ac:dyDescent="0.35">
      <c r="A1177">
        <v>17287.199999999899</v>
      </c>
      <c r="B1177">
        <v>11.76</v>
      </c>
    </row>
    <row r="1178" spans="1:2" x14ac:dyDescent="0.35">
      <c r="A1178">
        <v>17316.612499999999</v>
      </c>
      <c r="B1178">
        <v>11.77</v>
      </c>
    </row>
    <row r="1179" spans="1:2" x14ac:dyDescent="0.35">
      <c r="A1179">
        <v>17346.05</v>
      </c>
      <c r="B1179">
        <v>11.78</v>
      </c>
    </row>
    <row r="1180" spans="1:2" x14ac:dyDescent="0.35">
      <c r="A1180">
        <v>17375.512500000001</v>
      </c>
      <c r="B1180">
        <v>11.79</v>
      </c>
    </row>
    <row r="1181" spans="1:2" x14ac:dyDescent="0.35">
      <c r="A1181">
        <v>17405</v>
      </c>
      <c r="B1181">
        <v>11.8</v>
      </c>
    </row>
    <row r="1182" spans="1:2" x14ac:dyDescent="0.35">
      <c r="A1182">
        <v>17434.512500000001</v>
      </c>
      <c r="B1182">
        <v>11.81</v>
      </c>
    </row>
    <row r="1183" spans="1:2" x14ac:dyDescent="0.35">
      <c r="A1183">
        <v>17464.05</v>
      </c>
      <c r="B1183">
        <v>11.82</v>
      </c>
    </row>
    <row r="1184" spans="1:2" x14ac:dyDescent="0.35">
      <c r="A1184">
        <v>17493.612499999999</v>
      </c>
      <c r="B1184">
        <v>11.83</v>
      </c>
    </row>
    <row r="1185" spans="1:2" x14ac:dyDescent="0.35">
      <c r="A1185">
        <v>17523.2</v>
      </c>
      <c r="B1185">
        <v>11.84</v>
      </c>
    </row>
    <row r="1186" spans="1:2" x14ac:dyDescent="0.35">
      <c r="A1186">
        <v>17552.812499999902</v>
      </c>
      <c r="B1186">
        <v>11.85</v>
      </c>
    </row>
    <row r="1187" spans="1:2" x14ac:dyDescent="0.35">
      <c r="A1187">
        <v>17582.449999999899</v>
      </c>
      <c r="B1187">
        <v>11.86</v>
      </c>
    </row>
    <row r="1188" spans="1:2" x14ac:dyDescent="0.35">
      <c r="A1188">
        <v>17612.112499999999</v>
      </c>
      <c r="B1188">
        <v>11.87</v>
      </c>
    </row>
    <row r="1189" spans="1:2" x14ac:dyDescent="0.35">
      <c r="A1189">
        <v>17641.8</v>
      </c>
      <c r="B1189">
        <v>11.88</v>
      </c>
    </row>
    <row r="1190" spans="1:2" x14ac:dyDescent="0.35">
      <c r="A1190">
        <v>17671.512500000001</v>
      </c>
      <c r="B1190">
        <v>11.89</v>
      </c>
    </row>
    <row r="1191" spans="1:2" x14ac:dyDescent="0.35">
      <c r="A1191">
        <v>17701.25</v>
      </c>
      <c r="B1191">
        <v>11.9</v>
      </c>
    </row>
    <row r="1192" spans="1:2" x14ac:dyDescent="0.35">
      <c r="A1192">
        <v>17731.012500000001</v>
      </c>
      <c r="B1192">
        <v>11.91</v>
      </c>
    </row>
    <row r="1193" spans="1:2" x14ac:dyDescent="0.35">
      <c r="A1193">
        <v>17760.8</v>
      </c>
      <c r="B1193">
        <v>11.92</v>
      </c>
    </row>
    <row r="1194" spans="1:2" x14ac:dyDescent="0.35">
      <c r="A1194">
        <v>17790.612499999999</v>
      </c>
      <c r="B1194">
        <v>11.93</v>
      </c>
    </row>
    <row r="1195" spans="1:2" x14ac:dyDescent="0.35">
      <c r="A1195">
        <v>17820.449999999899</v>
      </c>
      <c r="B1195">
        <v>11.94</v>
      </c>
    </row>
    <row r="1196" spans="1:2" x14ac:dyDescent="0.35">
      <c r="A1196">
        <v>17850.312499999902</v>
      </c>
      <c r="B1196">
        <v>11.95</v>
      </c>
    </row>
    <row r="1197" spans="1:2" x14ac:dyDescent="0.35">
      <c r="A1197">
        <v>17880.2</v>
      </c>
      <c r="B1197">
        <v>11.96</v>
      </c>
    </row>
    <row r="1198" spans="1:2" x14ac:dyDescent="0.35">
      <c r="A1198">
        <v>17910.112499999999</v>
      </c>
      <c r="B1198">
        <v>11.97</v>
      </c>
    </row>
    <row r="1199" spans="1:2" x14ac:dyDescent="0.35">
      <c r="A1199">
        <v>17940.05</v>
      </c>
      <c r="B1199">
        <v>11.98</v>
      </c>
    </row>
    <row r="1200" spans="1:2" x14ac:dyDescent="0.35">
      <c r="A1200">
        <v>17970.012500000001</v>
      </c>
      <c r="B1200">
        <v>11.99</v>
      </c>
    </row>
    <row r="1201" spans="1:2" x14ac:dyDescent="0.35">
      <c r="A1201">
        <v>18000</v>
      </c>
      <c r="B1201">
        <v>12</v>
      </c>
    </row>
    <row r="1202" spans="1:2" x14ac:dyDescent="0.35">
      <c r="A1202">
        <v>18030.012499999899</v>
      </c>
      <c r="B1202">
        <v>12.01</v>
      </c>
    </row>
    <row r="1203" spans="1:2" x14ac:dyDescent="0.35">
      <c r="A1203">
        <v>18060.05</v>
      </c>
      <c r="B1203">
        <v>12.02</v>
      </c>
    </row>
    <row r="1204" spans="1:2" x14ac:dyDescent="0.35">
      <c r="A1204">
        <v>18090.112499999901</v>
      </c>
      <c r="B1204">
        <v>12.03</v>
      </c>
    </row>
    <row r="1205" spans="1:2" x14ac:dyDescent="0.35">
      <c r="A1205">
        <v>18120.199999999899</v>
      </c>
      <c r="B1205">
        <v>12.04</v>
      </c>
    </row>
    <row r="1206" spans="1:2" x14ac:dyDescent="0.35">
      <c r="A1206">
        <v>18150.3125</v>
      </c>
      <c r="B1206">
        <v>12.05</v>
      </c>
    </row>
    <row r="1207" spans="1:2" x14ac:dyDescent="0.35">
      <c r="A1207">
        <v>18180.45</v>
      </c>
      <c r="B1207">
        <v>12.06</v>
      </c>
    </row>
    <row r="1208" spans="1:2" x14ac:dyDescent="0.35">
      <c r="A1208">
        <v>18210.612499999999</v>
      </c>
      <c r="B1208">
        <v>12.07</v>
      </c>
    </row>
    <row r="1209" spans="1:2" x14ac:dyDescent="0.35">
      <c r="A1209">
        <v>18240.8</v>
      </c>
      <c r="B1209">
        <v>12.08</v>
      </c>
    </row>
    <row r="1210" spans="1:2" x14ac:dyDescent="0.35">
      <c r="A1210">
        <v>18271.012500000001</v>
      </c>
      <c r="B1210">
        <v>12.09</v>
      </c>
    </row>
    <row r="1211" spans="1:2" x14ac:dyDescent="0.35">
      <c r="A1211">
        <v>18301.25</v>
      </c>
      <c r="B1211">
        <v>12.1</v>
      </c>
    </row>
    <row r="1212" spans="1:2" x14ac:dyDescent="0.35">
      <c r="A1212">
        <v>18331.512499999899</v>
      </c>
      <c r="B1212">
        <v>12.11</v>
      </c>
    </row>
    <row r="1213" spans="1:2" x14ac:dyDescent="0.35">
      <c r="A1213">
        <v>18361.8</v>
      </c>
      <c r="B1213">
        <v>12.12</v>
      </c>
    </row>
    <row r="1214" spans="1:2" x14ac:dyDescent="0.35">
      <c r="A1214">
        <v>18392.112499999999</v>
      </c>
      <c r="B1214">
        <v>12.13</v>
      </c>
    </row>
    <row r="1215" spans="1:2" x14ac:dyDescent="0.35">
      <c r="A1215">
        <v>18422.45</v>
      </c>
      <c r="B1215">
        <v>12.14</v>
      </c>
    </row>
    <row r="1216" spans="1:2" x14ac:dyDescent="0.35">
      <c r="A1216">
        <v>18452.8125</v>
      </c>
      <c r="B1216">
        <v>12.15</v>
      </c>
    </row>
    <row r="1217" spans="1:2" x14ac:dyDescent="0.35">
      <c r="A1217">
        <v>18483.2</v>
      </c>
      <c r="B1217">
        <v>12.16</v>
      </c>
    </row>
    <row r="1218" spans="1:2" x14ac:dyDescent="0.35">
      <c r="A1218">
        <v>18513.612499999999</v>
      </c>
      <c r="B1218">
        <v>12.17</v>
      </c>
    </row>
    <row r="1219" spans="1:2" x14ac:dyDescent="0.35">
      <c r="A1219">
        <v>18544.05</v>
      </c>
      <c r="B1219">
        <v>12.18</v>
      </c>
    </row>
    <row r="1220" spans="1:2" x14ac:dyDescent="0.35">
      <c r="A1220">
        <v>18574.512499999899</v>
      </c>
      <c r="B1220">
        <v>12.19</v>
      </c>
    </row>
    <row r="1221" spans="1:2" x14ac:dyDescent="0.35">
      <c r="A1221">
        <v>18604.999999999902</v>
      </c>
      <c r="B1221">
        <v>12.2</v>
      </c>
    </row>
    <row r="1222" spans="1:2" x14ac:dyDescent="0.35">
      <c r="A1222">
        <v>18635.512500000001</v>
      </c>
      <c r="B1222">
        <v>12.21</v>
      </c>
    </row>
    <row r="1223" spans="1:2" x14ac:dyDescent="0.35">
      <c r="A1223">
        <v>18666.05</v>
      </c>
      <c r="B1223">
        <v>12.22</v>
      </c>
    </row>
    <row r="1224" spans="1:2" x14ac:dyDescent="0.35">
      <c r="A1224">
        <v>18696.612499999999</v>
      </c>
      <c r="B1224">
        <v>12.23</v>
      </c>
    </row>
    <row r="1225" spans="1:2" x14ac:dyDescent="0.35">
      <c r="A1225">
        <v>18727.2</v>
      </c>
      <c r="B1225">
        <v>12.24</v>
      </c>
    </row>
    <row r="1226" spans="1:2" x14ac:dyDescent="0.35">
      <c r="A1226">
        <v>18757.8125</v>
      </c>
      <c r="B1226">
        <v>12.25</v>
      </c>
    </row>
    <row r="1227" spans="1:2" x14ac:dyDescent="0.35">
      <c r="A1227">
        <v>18788.45</v>
      </c>
      <c r="B1227">
        <v>12.26</v>
      </c>
    </row>
    <row r="1228" spans="1:2" x14ac:dyDescent="0.35">
      <c r="A1228">
        <v>18819.112499999999</v>
      </c>
      <c r="B1228">
        <v>12.27</v>
      </c>
    </row>
    <row r="1229" spans="1:2" x14ac:dyDescent="0.35">
      <c r="A1229">
        <v>18849.8</v>
      </c>
      <c r="B1229">
        <v>12.28</v>
      </c>
    </row>
    <row r="1230" spans="1:2" x14ac:dyDescent="0.35">
      <c r="A1230">
        <v>18880.512499999899</v>
      </c>
      <c r="B1230">
        <v>12.29</v>
      </c>
    </row>
    <row r="1231" spans="1:2" x14ac:dyDescent="0.35">
      <c r="A1231">
        <v>18911.25</v>
      </c>
      <c r="B1231">
        <v>12.3</v>
      </c>
    </row>
    <row r="1232" spans="1:2" x14ac:dyDescent="0.35">
      <c r="A1232">
        <v>18942.012500000001</v>
      </c>
      <c r="B1232">
        <v>12.31</v>
      </c>
    </row>
    <row r="1233" spans="1:2" x14ac:dyDescent="0.35">
      <c r="A1233">
        <v>18972.8</v>
      </c>
      <c r="B1233">
        <v>12.32</v>
      </c>
    </row>
    <row r="1234" spans="1:2" x14ac:dyDescent="0.35">
      <c r="A1234">
        <v>19003.612499999999</v>
      </c>
      <c r="B1234">
        <v>12.33</v>
      </c>
    </row>
    <row r="1235" spans="1:2" x14ac:dyDescent="0.35">
      <c r="A1235">
        <v>19034.45</v>
      </c>
      <c r="B1235">
        <v>12.34</v>
      </c>
    </row>
    <row r="1236" spans="1:2" x14ac:dyDescent="0.35">
      <c r="A1236">
        <v>19065.312499999902</v>
      </c>
      <c r="B1236">
        <v>12.35</v>
      </c>
    </row>
    <row r="1237" spans="1:2" x14ac:dyDescent="0.35">
      <c r="A1237">
        <v>19096.2</v>
      </c>
      <c r="B1237">
        <v>12.36</v>
      </c>
    </row>
    <row r="1238" spans="1:2" x14ac:dyDescent="0.35">
      <c r="A1238">
        <v>19127.112499999999</v>
      </c>
      <c r="B1238">
        <v>12.37</v>
      </c>
    </row>
    <row r="1239" spans="1:2" x14ac:dyDescent="0.35">
      <c r="A1239">
        <v>19158.05</v>
      </c>
      <c r="B1239">
        <v>12.38</v>
      </c>
    </row>
    <row r="1240" spans="1:2" x14ac:dyDescent="0.35">
      <c r="A1240">
        <v>19189.012500000001</v>
      </c>
      <c r="B1240">
        <v>12.39</v>
      </c>
    </row>
    <row r="1241" spans="1:2" x14ac:dyDescent="0.35">
      <c r="A1241">
        <v>19220</v>
      </c>
      <c r="B1241">
        <v>12.4</v>
      </c>
    </row>
    <row r="1242" spans="1:2" x14ac:dyDescent="0.35">
      <c r="A1242">
        <v>19251.012500000001</v>
      </c>
      <c r="B1242">
        <v>12.41</v>
      </c>
    </row>
    <row r="1243" spans="1:2" x14ac:dyDescent="0.35">
      <c r="A1243">
        <v>19282.05</v>
      </c>
      <c r="B1243">
        <v>12.42</v>
      </c>
    </row>
    <row r="1244" spans="1:2" x14ac:dyDescent="0.35">
      <c r="A1244">
        <v>19313.112499999999</v>
      </c>
      <c r="B1244">
        <v>12.43</v>
      </c>
    </row>
    <row r="1245" spans="1:2" x14ac:dyDescent="0.35">
      <c r="A1245">
        <v>19344.199999999899</v>
      </c>
      <c r="B1245">
        <v>12.44</v>
      </c>
    </row>
    <row r="1246" spans="1:2" x14ac:dyDescent="0.35">
      <c r="A1246">
        <v>19375.312499999902</v>
      </c>
      <c r="B1246">
        <v>12.45</v>
      </c>
    </row>
    <row r="1247" spans="1:2" x14ac:dyDescent="0.35">
      <c r="A1247">
        <v>19406.45</v>
      </c>
      <c r="B1247">
        <v>12.46</v>
      </c>
    </row>
    <row r="1248" spans="1:2" x14ac:dyDescent="0.35">
      <c r="A1248">
        <v>19437.612499999999</v>
      </c>
      <c r="B1248">
        <v>12.47</v>
      </c>
    </row>
    <row r="1249" spans="1:2" x14ac:dyDescent="0.35">
      <c r="A1249">
        <v>19468.8</v>
      </c>
      <c r="B1249">
        <v>12.48</v>
      </c>
    </row>
    <row r="1250" spans="1:2" x14ac:dyDescent="0.35">
      <c r="A1250">
        <v>19500.012500000001</v>
      </c>
      <c r="B1250">
        <v>12.49</v>
      </c>
    </row>
    <row r="1251" spans="1:2" x14ac:dyDescent="0.35">
      <c r="A1251">
        <v>19531.25</v>
      </c>
      <c r="B1251">
        <v>12.5</v>
      </c>
    </row>
    <row r="1252" spans="1:2" x14ac:dyDescent="0.35">
      <c r="A1252">
        <v>19562.512500000001</v>
      </c>
      <c r="B1252">
        <v>12.51</v>
      </c>
    </row>
    <row r="1253" spans="1:2" x14ac:dyDescent="0.35">
      <c r="A1253">
        <v>19593.8</v>
      </c>
      <c r="B1253">
        <v>12.52</v>
      </c>
    </row>
    <row r="1254" spans="1:2" x14ac:dyDescent="0.35">
      <c r="A1254">
        <v>19625.112499999901</v>
      </c>
      <c r="B1254">
        <v>12.53</v>
      </c>
    </row>
    <row r="1255" spans="1:2" x14ac:dyDescent="0.35">
      <c r="A1255">
        <v>19656.449999999899</v>
      </c>
      <c r="B1255">
        <v>12.54</v>
      </c>
    </row>
    <row r="1256" spans="1:2" x14ac:dyDescent="0.35">
      <c r="A1256">
        <v>19687.8125</v>
      </c>
      <c r="B1256">
        <v>12.55</v>
      </c>
    </row>
    <row r="1257" spans="1:2" x14ac:dyDescent="0.35">
      <c r="A1257">
        <v>19719.2</v>
      </c>
      <c r="B1257">
        <v>12.56</v>
      </c>
    </row>
    <row r="1258" spans="1:2" x14ac:dyDescent="0.35">
      <c r="A1258">
        <v>19750.612499999999</v>
      </c>
      <c r="B1258">
        <v>12.57</v>
      </c>
    </row>
    <row r="1259" spans="1:2" x14ac:dyDescent="0.35">
      <c r="A1259">
        <v>19782.05</v>
      </c>
      <c r="B1259">
        <v>12.58</v>
      </c>
    </row>
    <row r="1260" spans="1:2" x14ac:dyDescent="0.35">
      <c r="A1260">
        <v>19813.512499999899</v>
      </c>
      <c r="B1260">
        <v>12.59</v>
      </c>
    </row>
    <row r="1261" spans="1:2" x14ac:dyDescent="0.35">
      <c r="A1261">
        <v>19845</v>
      </c>
      <c r="B1261">
        <v>12.6</v>
      </c>
    </row>
    <row r="1262" spans="1:2" x14ac:dyDescent="0.35">
      <c r="A1262">
        <v>19876.512499999899</v>
      </c>
      <c r="B1262">
        <v>12.61</v>
      </c>
    </row>
    <row r="1263" spans="1:2" x14ac:dyDescent="0.35">
      <c r="A1263">
        <v>19908.049999999901</v>
      </c>
      <c r="B1263">
        <v>12.62</v>
      </c>
    </row>
    <row r="1264" spans="1:2" x14ac:dyDescent="0.35">
      <c r="A1264">
        <v>19939.612499999999</v>
      </c>
      <c r="B1264">
        <v>12.63</v>
      </c>
    </row>
    <row r="1265" spans="1:2" x14ac:dyDescent="0.35">
      <c r="A1265">
        <v>19971.2</v>
      </c>
      <c r="B1265">
        <v>12.64</v>
      </c>
    </row>
    <row r="1266" spans="1:2" x14ac:dyDescent="0.35">
      <c r="A1266">
        <v>20002.8125</v>
      </c>
      <c r="B1266">
        <v>12.65</v>
      </c>
    </row>
    <row r="1267" spans="1:2" x14ac:dyDescent="0.35">
      <c r="A1267">
        <v>20034.45</v>
      </c>
      <c r="B1267">
        <v>12.66</v>
      </c>
    </row>
    <row r="1268" spans="1:2" x14ac:dyDescent="0.35">
      <c r="A1268">
        <v>20066.112499999999</v>
      </c>
      <c r="B1268">
        <v>12.67</v>
      </c>
    </row>
    <row r="1269" spans="1:2" x14ac:dyDescent="0.35">
      <c r="A1269">
        <v>20097.8</v>
      </c>
      <c r="B1269">
        <v>12.68</v>
      </c>
    </row>
    <row r="1270" spans="1:2" x14ac:dyDescent="0.35">
      <c r="A1270">
        <v>20129.512499999899</v>
      </c>
      <c r="B1270">
        <v>12.69</v>
      </c>
    </row>
    <row r="1271" spans="1:2" x14ac:dyDescent="0.35">
      <c r="A1271">
        <v>20161.25</v>
      </c>
      <c r="B1271">
        <v>12.7</v>
      </c>
    </row>
    <row r="1272" spans="1:2" x14ac:dyDescent="0.35">
      <c r="A1272">
        <v>20193.012500000001</v>
      </c>
      <c r="B1272">
        <v>12.71</v>
      </c>
    </row>
    <row r="1273" spans="1:2" x14ac:dyDescent="0.35">
      <c r="A1273">
        <v>20224.8</v>
      </c>
      <c r="B1273">
        <v>12.72</v>
      </c>
    </row>
    <row r="1274" spans="1:2" x14ac:dyDescent="0.35">
      <c r="A1274">
        <v>20256.612499999999</v>
      </c>
      <c r="B1274">
        <v>12.73</v>
      </c>
    </row>
    <row r="1275" spans="1:2" x14ac:dyDescent="0.35">
      <c r="A1275">
        <v>20288.45</v>
      </c>
      <c r="B1275">
        <v>12.74</v>
      </c>
    </row>
    <row r="1276" spans="1:2" x14ac:dyDescent="0.35">
      <c r="A1276">
        <v>20320.3125</v>
      </c>
      <c r="B1276">
        <v>12.75</v>
      </c>
    </row>
    <row r="1277" spans="1:2" x14ac:dyDescent="0.35">
      <c r="A1277">
        <v>20352.2</v>
      </c>
      <c r="B1277">
        <v>12.76</v>
      </c>
    </row>
    <row r="1278" spans="1:2" x14ac:dyDescent="0.35">
      <c r="A1278">
        <v>20384.112499999901</v>
      </c>
      <c r="B1278">
        <v>12.77</v>
      </c>
    </row>
    <row r="1279" spans="1:2" x14ac:dyDescent="0.35">
      <c r="A1279">
        <v>20416.05</v>
      </c>
      <c r="B1279">
        <v>12.78</v>
      </c>
    </row>
    <row r="1280" spans="1:2" x14ac:dyDescent="0.35">
      <c r="A1280">
        <v>20448.012499999899</v>
      </c>
      <c r="B1280">
        <v>12.79</v>
      </c>
    </row>
    <row r="1281" spans="1:2" x14ac:dyDescent="0.35">
      <c r="A1281">
        <v>20480</v>
      </c>
      <c r="B1281">
        <v>12.8</v>
      </c>
    </row>
    <row r="1282" spans="1:2" x14ac:dyDescent="0.35">
      <c r="A1282">
        <v>20512.012500000001</v>
      </c>
      <c r="B1282">
        <v>12.81</v>
      </c>
    </row>
    <row r="1283" spans="1:2" x14ac:dyDescent="0.35">
      <c r="A1283">
        <v>20544.05</v>
      </c>
      <c r="B1283">
        <v>12.82</v>
      </c>
    </row>
    <row r="1284" spans="1:2" x14ac:dyDescent="0.35">
      <c r="A1284">
        <v>20576.112499999999</v>
      </c>
      <c r="B1284">
        <v>12.83</v>
      </c>
    </row>
    <row r="1285" spans="1:2" x14ac:dyDescent="0.35">
      <c r="A1285">
        <v>20608.2</v>
      </c>
      <c r="B1285">
        <v>12.84</v>
      </c>
    </row>
    <row r="1286" spans="1:2" x14ac:dyDescent="0.35">
      <c r="A1286">
        <v>20640.3125</v>
      </c>
      <c r="B1286">
        <v>12.85</v>
      </c>
    </row>
    <row r="1287" spans="1:2" x14ac:dyDescent="0.35">
      <c r="A1287">
        <v>20672.449999999899</v>
      </c>
      <c r="B1287">
        <v>12.86</v>
      </c>
    </row>
    <row r="1288" spans="1:2" x14ac:dyDescent="0.35">
      <c r="A1288">
        <v>20704.612499999901</v>
      </c>
      <c r="B1288">
        <v>12.87</v>
      </c>
    </row>
    <row r="1289" spans="1:2" x14ac:dyDescent="0.35">
      <c r="A1289">
        <v>20736.8</v>
      </c>
      <c r="B1289">
        <v>12.88</v>
      </c>
    </row>
    <row r="1290" spans="1:2" x14ac:dyDescent="0.35">
      <c r="A1290">
        <v>20769.012500000001</v>
      </c>
      <c r="B1290">
        <v>12.89</v>
      </c>
    </row>
    <row r="1291" spans="1:2" x14ac:dyDescent="0.35">
      <c r="A1291">
        <v>20801.25</v>
      </c>
      <c r="B1291">
        <v>12.9</v>
      </c>
    </row>
    <row r="1292" spans="1:2" x14ac:dyDescent="0.35">
      <c r="A1292">
        <v>20833.512500000001</v>
      </c>
      <c r="B1292">
        <v>12.91</v>
      </c>
    </row>
    <row r="1293" spans="1:2" x14ac:dyDescent="0.35">
      <c r="A1293">
        <v>20865.8</v>
      </c>
      <c r="B1293">
        <v>12.92</v>
      </c>
    </row>
    <row r="1294" spans="1:2" x14ac:dyDescent="0.35">
      <c r="A1294">
        <v>20898.112499999999</v>
      </c>
      <c r="B1294">
        <v>12.93</v>
      </c>
    </row>
    <row r="1295" spans="1:2" x14ac:dyDescent="0.35">
      <c r="A1295">
        <v>20930.449999999899</v>
      </c>
      <c r="B1295">
        <v>12.94</v>
      </c>
    </row>
    <row r="1296" spans="1:2" x14ac:dyDescent="0.35">
      <c r="A1296">
        <v>20962.8125</v>
      </c>
      <c r="B1296">
        <v>12.95</v>
      </c>
    </row>
    <row r="1297" spans="1:2" x14ac:dyDescent="0.35">
      <c r="A1297">
        <v>20995.200000000001</v>
      </c>
      <c r="B1297">
        <v>12.96</v>
      </c>
    </row>
    <row r="1298" spans="1:2" x14ac:dyDescent="0.35">
      <c r="A1298">
        <v>21027.612499999999</v>
      </c>
      <c r="B1298">
        <v>12.97</v>
      </c>
    </row>
    <row r="1299" spans="1:2" x14ac:dyDescent="0.35">
      <c r="A1299">
        <v>21060.05</v>
      </c>
      <c r="B1299">
        <v>12.98</v>
      </c>
    </row>
    <row r="1300" spans="1:2" x14ac:dyDescent="0.35">
      <c r="A1300">
        <v>21092.512500000001</v>
      </c>
      <c r="B1300">
        <v>12.99</v>
      </c>
    </row>
    <row r="1301" spans="1:2" x14ac:dyDescent="0.35">
      <c r="A1301">
        <v>21125</v>
      </c>
      <c r="B1301">
        <v>13</v>
      </c>
    </row>
    <row r="1302" spans="1:2" x14ac:dyDescent="0.35">
      <c r="A1302">
        <v>21157.512500000001</v>
      </c>
      <c r="B1302">
        <v>13.01</v>
      </c>
    </row>
    <row r="1303" spans="1:2" x14ac:dyDescent="0.35">
      <c r="A1303">
        <v>21190.05</v>
      </c>
      <c r="B1303">
        <v>13.02</v>
      </c>
    </row>
    <row r="1304" spans="1:2" x14ac:dyDescent="0.35">
      <c r="A1304">
        <v>21222.612499999901</v>
      </c>
      <c r="B1304">
        <v>13.03</v>
      </c>
    </row>
    <row r="1305" spans="1:2" x14ac:dyDescent="0.35">
      <c r="A1305">
        <v>21255.199999999899</v>
      </c>
      <c r="B1305">
        <v>13.04</v>
      </c>
    </row>
    <row r="1306" spans="1:2" x14ac:dyDescent="0.35">
      <c r="A1306">
        <v>21287.8125</v>
      </c>
      <c r="B1306">
        <v>13.05</v>
      </c>
    </row>
    <row r="1307" spans="1:2" x14ac:dyDescent="0.35">
      <c r="A1307">
        <v>21320.45</v>
      </c>
      <c r="B1307">
        <v>13.06</v>
      </c>
    </row>
    <row r="1308" spans="1:2" x14ac:dyDescent="0.35">
      <c r="A1308">
        <v>21353.112499999999</v>
      </c>
      <c r="B1308">
        <v>13.07</v>
      </c>
    </row>
    <row r="1309" spans="1:2" x14ac:dyDescent="0.35">
      <c r="A1309">
        <v>21385.8</v>
      </c>
      <c r="B1309">
        <v>13.08</v>
      </c>
    </row>
    <row r="1310" spans="1:2" x14ac:dyDescent="0.35">
      <c r="A1310">
        <v>21418.512499999899</v>
      </c>
      <c r="B1310">
        <v>13.09</v>
      </c>
    </row>
    <row r="1311" spans="1:2" x14ac:dyDescent="0.35">
      <c r="A1311">
        <v>21451.249999999902</v>
      </c>
      <c r="B1311">
        <v>13.1</v>
      </c>
    </row>
    <row r="1312" spans="1:2" x14ac:dyDescent="0.35">
      <c r="A1312">
        <v>21484.012499999899</v>
      </c>
      <c r="B1312">
        <v>13.11</v>
      </c>
    </row>
    <row r="1313" spans="1:2" x14ac:dyDescent="0.35">
      <c r="A1313">
        <v>21516.799999999901</v>
      </c>
      <c r="B1313">
        <v>13.12</v>
      </c>
    </row>
    <row r="1314" spans="1:2" x14ac:dyDescent="0.35">
      <c r="A1314">
        <v>21549.612499999999</v>
      </c>
      <c r="B1314">
        <v>13.13</v>
      </c>
    </row>
    <row r="1315" spans="1:2" x14ac:dyDescent="0.35">
      <c r="A1315">
        <v>21582.45</v>
      </c>
      <c r="B1315">
        <v>13.14</v>
      </c>
    </row>
    <row r="1316" spans="1:2" x14ac:dyDescent="0.35">
      <c r="A1316">
        <v>21615.3125</v>
      </c>
      <c r="B1316">
        <v>13.15</v>
      </c>
    </row>
    <row r="1317" spans="1:2" x14ac:dyDescent="0.35">
      <c r="A1317">
        <v>21648.2</v>
      </c>
      <c r="B1317">
        <v>13.16</v>
      </c>
    </row>
    <row r="1318" spans="1:2" x14ac:dyDescent="0.35">
      <c r="A1318">
        <v>21681.112499999999</v>
      </c>
      <c r="B1318">
        <v>13.17</v>
      </c>
    </row>
    <row r="1319" spans="1:2" x14ac:dyDescent="0.35">
      <c r="A1319">
        <v>21714.05</v>
      </c>
      <c r="B1319">
        <v>13.18</v>
      </c>
    </row>
    <row r="1320" spans="1:2" x14ac:dyDescent="0.35">
      <c r="A1320">
        <v>21747.012499999899</v>
      </c>
      <c r="B1320">
        <v>13.19</v>
      </c>
    </row>
    <row r="1321" spans="1:2" x14ac:dyDescent="0.35">
      <c r="A1321">
        <v>21779.999999999902</v>
      </c>
      <c r="B1321">
        <v>13.2</v>
      </c>
    </row>
    <row r="1322" spans="1:2" x14ac:dyDescent="0.35">
      <c r="A1322">
        <v>21813.012500000001</v>
      </c>
      <c r="B1322">
        <v>13.21</v>
      </c>
    </row>
    <row r="1323" spans="1:2" x14ac:dyDescent="0.35">
      <c r="A1323">
        <v>21846.05</v>
      </c>
      <c r="B1323">
        <v>13.22</v>
      </c>
    </row>
    <row r="1324" spans="1:2" x14ac:dyDescent="0.35">
      <c r="A1324">
        <v>21879.112499999999</v>
      </c>
      <c r="B1324">
        <v>13.23</v>
      </c>
    </row>
    <row r="1325" spans="1:2" x14ac:dyDescent="0.35">
      <c r="A1325">
        <v>21912.2</v>
      </c>
      <c r="B1325">
        <v>13.24</v>
      </c>
    </row>
    <row r="1326" spans="1:2" x14ac:dyDescent="0.35">
      <c r="A1326">
        <v>21945.3125</v>
      </c>
      <c r="B1326">
        <v>13.25</v>
      </c>
    </row>
    <row r="1327" spans="1:2" x14ac:dyDescent="0.35">
      <c r="A1327">
        <v>21978.449999999899</v>
      </c>
      <c r="B1327">
        <v>13.26</v>
      </c>
    </row>
    <row r="1328" spans="1:2" x14ac:dyDescent="0.35">
      <c r="A1328">
        <v>22011.612499999999</v>
      </c>
      <c r="B1328">
        <v>13.27</v>
      </c>
    </row>
    <row r="1329" spans="1:2" x14ac:dyDescent="0.35">
      <c r="A1329">
        <v>22044.799999999999</v>
      </c>
      <c r="B1329">
        <v>13.28</v>
      </c>
    </row>
    <row r="1330" spans="1:2" x14ac:dyDescent="0.35">
      <c r="A1330">
        <v>22078.012499999899</v>
      </c>
      <c r="B1330">
        <v>13.29</v>
      </c>
    </row>
    <row r="1331" spans="1:2" x14ac:dyDescent="0.35">
      <c r="A1331">
        <v>22111.25</v>
      </c>
      <c r="B1331">
        <v>13.3</v>
      </c>
    </row>
    <row r="1332" spans="1:2" x14ac:dyDescent="0.35">
      <c r="A1332">
        <v>22144.512500000001</v>
      </c>
      <c r="B1332">
        <v>13.31</v>
      </c>
    </row>
    <row r="1333" spans="1:2" x14ac:dyDescent="0.35">
      <c r="A1333">
        <v>22177.8</v>
      </c>
      <c r="B1333">
        <v>13.32</v>
      </c>
    </row>
    <row r="1334" spans="1:2" x14ac:dyDescent="0.35">
      <c r="A1334">
        <v>22211.112499999999</v>
      </c>
      <c r="B1334">
        <v>13.33</v>
      </c>
    </row>
    <row r="1335" spans="1:2" x14ac:dyDescent="0.35">
      <c r="A1335">
        <v>22244.45</v>
      </c>
      <c r="B1335">
        <v>13.34</v>
      </c>
    </row>
    <row r="1336" spans="1:2" x14ac:dyDescent="0.35">
      <c r="A1336">
        <v>22277.8125</v>
      </c>
      <c r="B1336">
        <v>13.35</v>
      </c>
    </row>
    <row r="1337" spans="1:2" x14ac:dyDescent="0.35">
      <c r="A1337">
        <v>22311.200000000001</v>
      </c>
      <c r="B1337">
        <v>13.36</v>
      </c>
    </row>
    <row r="1338" spans="1:2" x14ac:dyDescent="0.35">
      <c r="A1338">
        <v>22344.612499999901</v>
      </c>
      <c r="B1338">
        <v>13.37</v>
      </c>
    </row>
    <row r="1339" spans="1:2" x14ac:dyDescent="0.35">
      <c r="A1339">
        <v>22378.05</v>
      </c>
      <c r="B1339">
        <v>13.38</v>
      </c>
    </row>
    <row r="1340" spans="1:2" x14ac:dyDescent="0.35">
      <c r="A1340">
        <v>22411.512500000001</v>
      </c>
      <c r="B1340">
        <v>13.39</v>
      </c>
    </row>
    <row r="1341" spans="1:2" x14ac:dyDescent="0.35">
      <c r="A1341">
        <v>22445</v>
      </c>
      <c r="B1341">
        <v>13.4</v>
      </c>
    </row>
    <row r="1342" spans="1:2" x14ac:dyDescent="0.35">
      <c r="A1342">
        <v>22478.512500000001</v>
      </c>
      <c r="B1342">
        <v>13.41</v>
      </c>
    </row>
    <row r="1343" spans="1:2" x14ac:dyDescent="0.35">
      <c r="A1343">
        <v>22512.05</v>
      </c>
      <c r="B1343">
        <v>13.42</v>
      </c>
    </row>
    <row r="1344" spans="1:2" x14ac:dyDescent="0.35">
      <c r="A1344">
        <v>22545.612499999999</v>
      </c>
      <c r="B1344">
        <v>13.43</v>
      </c>
    </row>
    <row r="1345" spans="1:2" x14ac:dyDescent="0.35">
      <c r="A1345">
        <v>22579.199999999899</v>
      </c>
      <c r="B1345">
        <v>13.44</v>
      </c>
    </row>
    <row r="1346" spans="1:2" x14ac:dyDescent="0.35">
      <c r="A1346">
        <v>22612.812499999902</v>
      </c>
      <c r="B1346">
        <v>13.45</v>
      </c>
    </row>
    <row r="1347" spans="1:2" x14ac:dyDescent="0.35">
      <c r="A1347">
        <v>22646.45</v>
      </c>
      <c r="B1347">
        <v>13.46</v>
      </c>
    </row>
    <row r="1348" spans="1:2" x14ac:dyDescent="0.35">
      <c r="A1348">
        <v>22680.112499999999</v>
      </c>
      <c r="B1348">
        <v>13.47</v>
      </c>
    </row>
    <row r="1349" spans="1:2" x14ac:dyDescent="0.35">
      <c r="A1349">
        <v>22713.8</v>
      </c>
      <c r="B1349">
        <v>13.48</v>
      </c>
    </row>
    <row r="1350" spans="1:2" x14ac:dyDescent="0.35">
      <c r="A1350">
        <v>22747.512500000001</v>
      </c>
      <c r="B1350">
        <v>13.49</v>
      </c>
    </row>
    <row r="1351" spans="1:2" x14ac:dyDescent="0.35">
      <c r="A1351">
        <v>22781.25</v>
      </c>
      <c r="B1351">
        <v>13.5</v>
      </c>
    </row>
    <row r="1352" spans="1:2" x14ac:dyDescent="0.35">
      <c r="A1352">
        <v>22815.012499999899</v>
      </c>
      <c r="B1352">
        <v>13.51</v>
      </c>
    </row>
    <row r="1353" spans="1:2" x14ac:dyDescent="0.35">
      <c r="A1353">
        <v>22848.799999999901</v>
      </c>
      <c r="B1353">
        <v>13.52</v>
      </c>
    </row>
    <row r="1354" spans="1:2" x14ac:dyDescent="0.35">
      <c r="A1354">
        <v>22882.612499999901</v>
      </c>
      <c r="B1354">
        <v>13.53</v>
      </c>
    </row>
    <row r="1355" spans="1:2" x14ac:dyDescent="0.35">
      <c r="A1355">
        <v>22916.449999999899</v>
      </c>
      <c r="B1355">
        <v>13.54</v>
      </c>
    </row>
    <row r="1356" spans="1:2" x14ac:dyDescent="0.35">
      <c r="A1356">
        <v>22950.3125</v>
      </c>
      <c r="B1356">
        <v>13.55</v>
      </c>
    </row>
    <row r="1357" spans="1:2" x14ac:dyDescent="0.35">
      <c r="A1357">
        <v>22984.2</v>
      </c>
      <c r="B1357">
        <v>13.56</v>
      </c>
    </row>
    <row r="1358" spans="1:2" x14ac:dyDescent="0.35">
      <c r="A1358">
        <v>23018.112499999999</v>
      </c>
      <c r="B1358">
        <v>13.57</v>
      </c>
    </row>
    <row r="1359" spans="1:2" x14ac:dyDescent="0.35">
      <c r="A1359">
        <v>23052.05</v>
      </c>
      <c r="B1359">
        <v>13.58</v>
      </c>
    </row>
    <row r="1360" spans="1:2" x14ac:dyDescent="0.35">
      <c r="A1360">
        <v>23086.012500000001</v>
      </c>
      <c r="B1360">
        <v>13.59</v>
      </c>
    </row>
    <row r="1361" spans="1:2" x14ac:dyDescent="0.35">
      <c r="A1361">
        <v>23119.999999999902</v>
      </c>
      <c r="B1361">
        <v>13.6</v>
      </c>
    </row>
    <row r="1362" spans="1:2" x14ac:dyDescent="0.35">
      <c r="A1362">
        <v>23154.012499999899</v>
      </c>
      <c r="B1362">
        <v>13.61</v>
      </c>
    </row>
    <row r="1363" spans="1:2" x14ac:dyDescent="0.35">
      <c r="A1363">
        <v>23188.049999999901</v>
      </c>
      <c r="B1363">
        <v>13.62</v>
      </c>
    </row>
    <row r="1364" spans="1:2" x14ac:dyDescent="0.35">
      <c r="A1364">
        <v>23222.112499999999</v>
      </c>
      <c r="B1364">
        <v>13.63</v>
      </c>
    </row>
    <row r="1365" spans="1:2" x14ac:dyDescent="0.35">
      <c r="A1365">
        <v>23256.2</v>
      </c>
      <c r="B1365">
        <v>13.64</v>
      </c>
    </row>
    <row r="1366" spans="1:2" x14ac:dyDescent="0.35">
      <c r="A1366">
        <v>23290.3125</v>
      </c>
      <c r="B1366">
        <v>13.65</v>
      </c>
    </row>
    <row r="1367" spans="1:2" x14ac:dyDescent="0.35">
      <c r="A1367">
        <v>23324.449999999899</v>
      </c>
      <c r="B1367">
        <v>13.66</v>
      </c>
    </row>
    <row r="1368" spans="1:2" x14ac:dyDescent="0.35">
      <c r="A1368">
        <v>23358.612499999999</v>
      </c>
      <c r="B1368">
        <v>13.67</v>
      </c>
    </row>
    <row r="1369" spans="1:2" x14ac:dyDescent="0.35">
      <c r="A1369">
        <v>23392.799999999999</v>
      </c>
      <c r="B1369">
        <v>13.68</v>
      </c>
    </row>
    <row r="1370" spans="1:2" x14ac:dyDescent="0.35">
      <c r="A1370">
        <v>23427.012500000001</v>
      </c>
      <c r="B1370">
        <v>13.69</v>
      </c>
    </row>
    <row r="1371" spans="1:2" x14ac:dyDescent="0.35">
      <c r="A1371">
        <v>23461.249999999902</v>
      </c>
      <c r="B1371">
        <v>13.7</v>
      </c>
    </row>
    <row r="1372" spans="1:2" x14ac:dyDescent="0.35">
      <c r="A1372">
        <v>23495.512500000001</v>
      </c>
      <c r="B1372">
        <v>13.71</v>
      </c>
    </row>
    <row r="1373" spans="1:2" x14ac:dyDescent="0.35">
      <c r="A1373">
        <v>23529.8</v>
      </c>
      <c r="B1373">
        <v>13.72</v>
      </c>
    </row>
    <row r="1374" spans="1:2" x14ac:dyDescent="0.35">
      <c r="A1374">
        <v>23564.112499999999</v>
      </c>
      <c r="B1374">
        <v>13.73</v>
      </c>
    </row>
    <row r="1375" spans="1:2" x14ac:dyDescent="0.35">
      <c r="A1375">
        <v>23598.45</v>
      </c>
      <c r="B1375">
        <v>13.74</v>
      </c>
    </row>
    <row r="1376" spans="1:2" x14ac:dyDescent="0.35">
      <c r="A1376">
        <v>23632.8125</v>
      </c>
      <c r="B1376">
        <v>13.75</v>
      </c>
    </row>
    <row r="1377" spans="1:2" x14ac:dyDescent="0.35">
      <c r="A1377">
        <v>23667.199999999899</v>
      </c>
      <c r="B1377">
        <v>13.76</v>
      </c>
    </row>
    <row r="1378" spans="1:2" x14ac:dyDescent="0.35">
      <c r="A1378">
        <v>23701.612499999999</v>
      </c>
      <c r="B1378">
        <v>13.77</v>
      </c>
    </row>
    <row r="1379" spans="1:2" x14ac:dyDescent="0.35">
      <c r="A1379">
        <v>23736.05</v>
      </c>
      <c r="B1379">
        <v>13.78</v>
      </c>
    </row>
    <row r="1380" spans="1:2" x14ac:dyDescent="0.35">
      <c r="A1380">
        <v>23770.512499999899</v>
      </c>
      <c r="B1380">
        <v>13.79</v>
      </c>
    </row>
    <row r="1381" spans="1:2" x14ac:dyDescent="0.35">
      <c r="A1381">
        <v>23805</v>
      </c>
      <c r="B1381">
        <v>13.8</v>
      </c>
    </row>
    <row r="1382" spans="1:2" x14ac:dyDescent="0.35">
      <c r="A1382">
        <v>23839.512500000001</v>
      </c>
      <c r="B1382">
        <v>13.81</v>
      </c>
    </row>
    <row r="1383" spans="1:2" x14ac:dyDescent="0.35">
      <c r="A1383">
        <v>23874.05</v>
      </c>
      <c r="B1383">
        <v>13.82</v>
      </c>
    </row>
    <row r="1384" spans="1:2" x14ac:dyDescent="0.35">
      <c r="A1384">
        <v>23908.612499999999</v>
      </c>
      <c r="B1384">
        <v>13.83</v>
      </c>
    </row>
    <row r="1385" spans="1:2" x14ac:dyDescent="0.35">
      <c r="A1385">
        <v>23943.200000000001</v>
      </c>
      <c r="B1385">
        <v>13.84</v>
      </c>
    </row>
    <row r="1386" spans="1:2" x14ac:dyDescent="0.35">
      <c r="A1386">
        <v>23977.8125</v>
      </c>
      <c r="B1386">
        <v>13.85</v>
      </c>
    </row>
    <row r="1387" spans="1:2" x14ac:dyDescent="0.35">
      <c r="A1387">
        <v>24012.449999999899</v>
      </c>
      <c r="B1387">
        <v>13.86</v>
      </c>
    </row>
    <row r="1388" spans="1:2" x14ac:dyDescent="0.35">
      <c r="A1388">
        <v>24047.112499999901</v>
      </c>
      <c r="B1388">
        <v>13.87</v>
      </c>
    </row>
    <row r="1389" spans="1:2" x14ac:dyDescent="0.35">
      <c r="A1389">
        <v>24081.8</v>
      </c>
      <c r="B1389">
        <v>13.88</v>
      </c>
    </row>
    <row r="1390" spans="1:2" x14ac:dyDescent="0.35">
      <c r="A1390">
        <v>24116.512500000001</v>
      </c>
      <c r="B1390">
        <v>13.89</v>
      </c>
    </row>
    <row r="1391" spans="1:2" x14ac:dyDescent="0.35">
      <c r="A1391">
        <v>24151.25</v>
      </c>
      <c r="B1391">
        <v>13.9</v>
      </c>
    </row>
    <row r="1392" spans="1:2" x14ac:dyDescent="0.35">
      <c r="A1392">
        <v>24186.012500000001</v>
      </c>
      <c r="B1392">
        <v>13.91</v>
      </c>
    </row>
    <row r="1393" spans="1:2" x14ac:dyDescent="0.35">
      <c r="A1393">
        <v>24220.799999999999</v>
      </c>
      <c r="B1393">
        <v>13.92</v>
      </c>
    </row>
    <row r="1394" spans="1:2" x14ac:dyDescent="0.35">
      <c r="A1394">
        <v>24255.612499999999</v>
      </c>
      <c r="B1394">
        <v>13.93</v>
      </c>
    </row>
    <row r="1395" spans="1:2" x14ac:dyDescent="0.35">
      <c r="A1395">
        <v>24290.45</v>
      </c>
      <c r="B1395">
        <v>13.94</v>
      </c>
    </row>
    <row r="1396" spans="1:2" x14ac:dyDescent="0.35">
      <c r="A1396">
        <v>24325.3125</v>
      </c>
      <c r="B1396">
        <v>13.95</v>
      </c>
    </row>
    <row r="1397" spans="1:2" x14ac:dyDescent="0.35">
      <c r="A1397">
        <v>24360.2</v>
      </c>
      <c r="B1397">
        <v>13.96</v>
      </c>
    </row>
    <row r="1398" spans="1:2" x14ac:dyDescent="0.35">
      <c r="A1398">
        <v>24395.112499999999</v>
      </c>
      <c r="B1398">
        <v>13.97</v>
      </c>
    </row>
    <row r="1399" spans="1:2" x14ac:dyDescent="0.35">
      <c r="A1399">
        <v>24430.05</v>
      </c>
      <c r="B1399">
        <v>13.98</v>
      </c>
    </row>
    <row r="1400" spans="1:2" x14ac:dyDescent="0.35">
      <c r="A1400">
        <v>24465.012500000001</v>
      </c>
      <c r="B1400">
        <v>13.99</v>
      </c>
    </row>
    <row r="1401" spans="1:2" x14ac:dyDescent="0.35">
      <c r="A1401">
        <v>24500</v>
      </c>
      <c r="B1401">
        <v>14</v>
      </c>
    </row>
    <row r="1402" spans="1:2" x14ac:dyDescent="0.35">
      <c r="A1402">
        <v>24535.012500000001</v>
      </c>
      <c r="B1402">
        <v>14.01</v>
      </c>
    </row>
    <row r="1403" spans="1:2" x14ac:dyDescent="0.35">
      <c r="A1403">
        <v>24570.05</v>
      </c>
      <c r="B1403">
        <v>14.02</v>
      </c>
    </row>
    <row r="1404" spans="1:2" x14ac:dyDescent="0.35">
      <c r="A1404">
        <v>24605.112499999901</v>
      </c>
      <c r="B1404">
        <v>14.03</v>
      </c>
    </row>
    <row r="1405" spans="1:2" x14ac:dyDescent="0.35">
      <c r="A1405">
        <v>24640.199999999899</v>
      </c>
      <c r="B1405">
        <v>14.04</v>
      </c>
    </row>
    <row r="1406" spans="1:2" x14ac:dyDescent="0.35">
      <c r="A1406">
        <v>24675.3125</v>
      </c>
      <c r="B1406">
        <v>14.05</v>
      </c>
    </row>
    <row r="1407" spans="1:2" x14ac:dyDescent="0.35">
      <c r="A1407">
        <v>24710.45</v>
      </c>
      <c r="B1407">
        <v>14.06</v>
      </c>
    </row>
    <row r="1408" spans="1:2" x14ac:dyDescent="0.35">
      <c r="A1408">
        <v>24745.612499999999</v>
      </c>
      <c r="B1408">
        <v>14.07</v>
      </c>
    </row>
    <row r="1409" spans="1:2" x14ac:dyDescent="0.35">
      <c r="A1409">
        <v>24780.799999999999</v>
      </c>
      <c r="B1409">
        <v>14.08</v>
      </c>
    </row>
    <row r="1410" spans="1:2" x14ac:dyDescent="0.35">
      <c r="A1410">
        <v>24816.012500000001</v>
      </c>
      <c r="B1410">
        <v>14.09</v>
      </c>
    </row>
    <row r="1411" spans="1:2" x14ac:dyDescent="0.35">
      <c r="A1411">
        <v>24851.25</v>
      </c>
      <c r="B1411">
        <v>14.1</v>
      </c>
    </row>
    <row r="1412" spans="1:2" x14ac:dyDescent="0.35">
      <c r="A1412">
        <v>24886.512499999899</v>
      </c>
      <c r="B1412">
        <v>14.11</v>
      </c>
    </row>
    <row r="1413" spans="1:2" x14ac:dyDescent="0.35">
      <c r="A1413">
        <v>24921.8</v>
      </c>
      <c r="B1413">
        <v>14.12</v>
      </c>
    </row>
    <row r="1414" spans="1:2" x14ac:dyDescent="0.35">
      <c r="A1414">
        <v>24957.112499999999</v>
      </c>
      <c r="B1414">
        <v>14.13</v>
      </c>
    </row>
    <row r="1415" spans="1:2" x14ac:dyDescent="0.35">
      <c r="A1415">
        <v>24992.45</v>
      </c>
      <c r="B1415">
        <v>14.14</v>
      </c>
    </row>
    <row r="1416" spans="1:2" x14ac:dyDescent="0.35">
      <c r="A1416">
        <v>25027.8125</v>
      </c>
      <c r="B1416">
        <v>14.15</v>
      </c>
    </row>
    <row r="1417" spans="1:2" x14ac:dyDescent="0.35">
      <c r="A1417">
        <v>25063.200000000001</v>
      </c>
      <c r="B1417">
        <v>14.16</v>
      </c>
    </row>
    <row r="1418" spans="1:2" x14ac:dyDescent="0.35">
      <c r="A1418">
        <v>25098.612499999999</v>
      </c>
      <c r="B1418">
        <v>14.17</v>
      </c>
    </row>
    <row r="1419" spans="1:2" x14ac:dyDescent="0.35">
      <c r="A1419">
        <v>25134.05</v>
      </c>
      <c r="B1419">
        <v>14.18</v>
      </c>
    </row>
    <row r="1420" spans="1:2" x14ac:dyDescent="0.35">
      <c r="A1420">
        <v>25169.512500000001</v>
      </c>
      <c r="B1420">
        <v>14.19</v>
      </c>
    </row>
    <row r="1421" spans="1:2" x14ac:dyDescent="0.35">
      <c r="A1421">
        <v>25205</v>
      </c>
      <c r="B1421">
        <v>14.2</v>
      </c>
    </row>
    <row r="1422" spans="1:2" x14ac:dyDescent="0.35">
      <c r="A1422">
        <v>25240.512500000001</v>
      </c>
      <c r="B1422">
        <v>14.21</v>
      </c>
    </row>
    <row r="1423" spans="1:2" x14ac:dyDescent="0.35">
      <c r="A1423">
        <v>25276.05</v>
      </c>
      <c r="B1423">
        <v>14.22</v>
      </c>
    </row>
    <row r="1424" spans="1:2" x14ac:dyDescent="0.35">
      <c r="A1424">
        <v>25311.612499999999</v>
      </c>
      <c r="B1424">
        <v>14.23</v>
      </c>
    </row>
    <row r="1425" spans="1:2" x14ac:dyDescent="0.35">
      <c r="A1425">
        <v>25347.200000000001</v>
      </c>
      <c r="B1425">
        <v>14.24</v>
      </c>
    </row>
    <row r="1426" spans="1:2" x14ac:dyDescent="0.35">
      <c r="A1426">
        <v>25382.8125</v>
      </c>
      <c r="B1426">
        <v>14.25</v>
      </c>
    </row>
    <row r="1427" spans="1:2" x14ac:dyDescent="0.35">
      <c r="A1427">
        <v>25418.45</v>
      </c>
      <c r="B1427">
        <v>14.26</v>
      </c>
    </row>
    <row r="1428" spans="1:2" x14ac:dyDescent="0.35">
      <c r="A1428">
        <v>25454.112499999901</v>
      </c>
      <c r="B1428">
        <v>14.27</v>
      </c>
    </row>
    <row r="1429" spans="1:2" x14ac:dyDescent="0.35">
      <c r="A1429">
        <v>25489.8</v>
      </c>
      <c r="B1429">
        <v>14.28</v>
      </c>
    </row>
    <row r="1430" spans="1:2" x14ac:dyDescent="0.35">
      <c r="A1430">
        <v>25525.512499999899</v>
      </c>
      <c r="B1430">
        <v>14.29</v>
      </c>
    </row>
    <row r="1431" spans="1:2" x14ac:dyDescent="0.35">
      <c r="A1431">
        <v>25561.25</v>
      </c>
      <c r="B1431">
        <v>14.3</v>
      </c>
    </row>
    <row r="1432" spans="1:2" x14ac:dyDescent="0.35">
      <c r="A1432">
        <v>25597.012500000001</v>
      </c>
      <c r="B1432">
        <v>14.31</v>
      </c>
    </row>
    <row r="1433" spans="1:2" x14ac:dyDescent="0.35">
      <c r="A1433">
        <v>25632.799999999999</v>
      </c>
      <c r="B1433">
        <v>14.32</v>
      </c>
    </row>
    <row r="1434" spans="1:2" x14ac:dyDescent="0.35">
      <c r="A1434">
        <v>25668.612499999999</v>
      </c>
      <c r="B1434">
        <v>14.33</v>
      </c>
    </row>
    <row r="1435" spans="1:2" x14ac:dyDescent="0.35">
      <c r="A1435">
        <v>25704.449999999899</v>
      </c>
      <c r="B1435">
        <v>14.34</v>
      </c>
    </row>
    <row r="1436" spans="1:2" x14ac:dyDescent="0.35">
      <c r="A1436">
        <v>25740.312499999902</v>
      </c>
      <c r="B1436">
        <v>14.35</v>
      </c>
    </row>
    <row r="1437" spans="1:2" x14ac:dyDescent="0.35">
      <c r="A1437">
        <v>25776.2</v>
      </c>
      <c r="B1437">
        <v>14.36</v>
      </c>
    </row>
    <row r="1438" spans="1:2" x14ac:dyDescent="0.35">
      <c r="A1438">
        <v>25812.112499999999</v>
      </c>
      <c r="B1438">
        <v>14.37</v>
      </c>
    </row>
    <row r="1439" spans="1:2" x14ac:dyDescent="0.35">
      <c r="A1439">
        <v>25848.05</v>
      </c>
      <c r="B1439">
        <v>14.38</v>
      </c>
    </row>
    <row r="1440" spans="1:2" x14ac:dyDescent="0.35">
      <c r="A1440">
        <v>25884.012500000001</v>
      </c>
      <c r="B1440">
        <v>14.39</v>
      </c>
    </row>
    <row r="1441" spans="1:2" x14ac:dyDescent="0.35">
      <c r="A1441">
        <v>25920</v>
      </c>
      <c r="B1441">
        <v>14.4</v>
      </c>
    </row>
    <row r="1442" spans="1:2" x14ac:dyDescent="0.35">
      <c r="A1442">
        <v>25956.012500000001</v>
      </c>
      <c r="B1442">
        <v>14.41</v>
      </c>
    </row>
    <row r="1443" spans="1:2" x14ac:dyDescent="0.35">
      <c r="A1443">
        <v>25992.05</v>
      </c>
      <c r="B1443">
        <v>14.42</v>
      </c>
    </row>
    <row r="1444" spans="1:2" x14ac:dyDescent="0.35">
      <c r="A1444">
        <v>26028.112499999999</v>
      </c>
      <c r="B1444">
        <v>14.43</v>
      </c>
    </row>
    <row r="1445" spans="1:2" x14ac:dyDescent="0.35">
      <c r="A1445">
        <v>26064.2</v>
      </c>
      <c r="B1445">
        <v>14.44</v>
      </c>
    </row>
    <row r="1446" spans="1:2" x14ac:dyDescent="0.35">
      <c r="A1446">
        <v>26100.312499999902</v>
      </c>
      <c r="B1446">
        <v>14.45</v>
      </c>
    </row>
    <row r="1447" spans="1:2" x14ac:dyDescent="0.35">
      <c r="A1447">
        <v>26136.45</v>
      </c>
      <c r="B1447">
        <v>14.46</v>
      </c>
    </row>
    <row r="1448" spans="1:2" x14ac:dyDescent="0.35">
      <c r="A1448">
        <v>26172.612499999999</v>
      </c>
      <c r="B1448">
        <v>14.47</v>
      </c>
    </row>
    <row r="1449" spans="1:2" x14ac:dyDescent="0.35">
      <c r="A1449">
        <v>26208.799999999999</v>
      </c>
      <c r="B1449">
        <v>14.48</v>
      </c>
    </row>
    <row r="1450" spans="1:2" x14ac:dyDescent="0.35">
      <c r="A1450">
        <v>26245.012500000001</v>
      </c>
      <c r="B1450">
        <v>14.49</v>
      </c>
    </row>
    <row r="1451" spans="1:2" x14ac:dyDescent="0.35">
      <c r="A1451">
        <v>26281.25</v>
      </c>
      <c r="B1451">
        <v>14.5</v>
      </c>
    </row>
    <row r="1452" spans="1:2" x14ac:dyDescent="0.35">
      <c r="A1452">
        <v>26317.512500000001</v>
      </c>
      <c r="B1452">
        <v>14.51</v>
      </c>
    </row>
    <row r="1453" spans="1:2" x14ac:dyDescent="0.35">
      <c r="A1453">
        <v>26353.8</v>
      </c>
      <c r="B1453">
        <v>14.52</v>
      </c>
    </row>
    <row r="1454" spans="1:2" x14ac:dyDescent="0.35">
      <c r="A1454">
        <v>26390.112499999901</v>
      </c>
      <c r="B1454">
        <v>14.53</v>
      </c>
    </row>
    <row r="1455" spans="1:2" x14ac:dyDescent="0.35">
      <c r="A1455">
        <v>26426.449999999899</v>
      </c>
      <c r="B1455">
        <v>14.54</v>
      </c>
    </row>
    <row r="1456" spans="1:2" x14ac:dyDescent="0.35">
      <c r="A1456">
        <v>26462.8125</v>
      </c>
      <c r="B1456">
        <v>14.55</v>
      </c>
    </row>
    <row r="1457" spans="1:2" x14ac:dyDescent="0.35">
      <c r="A1457">
        <v>26499.200000000001</v>
      </c>
      <c r="B1457">
        <v>14.56</v>
      </c>
    </row>
    <row r="1458" spans="1:2" x14ac:dyDescent="0.35">
      <c r="A1458">
        <v>26535.612499999999</v>
      </c>
      <c r="B1458">
        <v>14.57</v>
      </c>
    </row>
    <row r="1459" spans="1:2" x14ac:dyDescent="0.35">
      <c r="A1459">
        <v>26572.05</v>
      </c>
      <c r="B1459">
        <v>14.58</v>
      </c>
    </row>
    <row r="1460" spans="1:2" x14ac:dyDescent="0.35">
      <c r="A1460">
        <v>26608.512500000001</v>
      </c>
      <c r="B1460">
        <v>14.59</v>
      </c>
    </row>
    <row r="1461" spans="1:2" x14ac:dyDescent="0.35">
      <c r="A1461">
        <v>26645</v>
      </c>
      <c r="B1461">
        <v>14.6</v>
      </c>
    </row>
    <row r="1462" spans="1:2" x14ac:dyDescent="0.35">
      <c r="A1462">
        <v>26681.512499999899</v>
      </c>
      <c r="B1462">
        <v>14.61</v>
      </c>
    </row>
    <row r="1463" spans="1:2" x14ac:dyDescent="0.35">
      <c r="A1463">
        <v>26718.05</v>
      </c>
      <c r="B1463">
        <v>14.62</v>
      </c>
    </row>
    <row r="1464" spans="1:2" x14ac:dyDescent="0.35">
      <c r="A1464">
        <v>26754.612499999999</v>
      </c>
      <c r="B1464">
        <v>14.63</v>
      </c>
    </row>
    <row r="1465" spans="1:2" x14ac:dyDescent="0.35">
      <c r="A1465">
        <v>26791.200000000001</v>
      </c>
      <c r="B1465">
        <v>14.64</v>
      </c>
    </row>
    <row r="1466" spans="1:2" x14ac:dyDescent="0.35">
      <c r="A1466">
        <v>26827.8125</v>
      </c>
      <c r="B1466">
        <v>14.65</v>
      </c>
    </row>
    <row r="1467" spans="1:2" x14ac:dyDescent="0.35">
      <c r="A1467">
        <v>26864.45</v>
      </c>
      <c r="B1467">
        <v>14.66</v>
      </c>
    </row>
    <row r="1468" spans="1:2" x14ac:dyDescent="0.35">
      <c r="A1468">
        <v>26901.112499999999</v>
      </c>
      <c r="B1468">
        <v>14.67</v>
      </c>
    </row>
    <row r="1469" spans="1:2" x14ac:dyDescent="0.35">
      <c r="A1469">
        <v>26937.8</v>
      </c>
      <c r="B1469">
        <v>14.68</v>
      </c>
    </row>
    <row r="1470" spans="1:2" x14ac:dyDescent="0.35">
      <c r="A1470">
        <v>26974.512500000001</v>
      </c>
      <c r="B1470">
        <v>14.69</v>
      </c>
    </row>
    <row r="1471" spans="1:2" x14ac:dyDescent="0.35">
      <c r="A1471">
        <v>27011.249999999902</v>
      </c>
      <c r="B1471">
        <v>14.7</v>
      </c>
    </row>
    <row r="1472" spans="1:2" x14ac:dyDescent="0.35">
      <c r="A1472">
        <v>27048.012500000001</v>
      </c>
      <c r="B1472">
        <v>14.71</v>
      </c>
    </row>
    <row r="1473" spans="1:2" x14ac:dyDescent="0.35">
      <c r="A1473">
        <v>27084.799999999999</v>
      </c>
      <c r="B1473">
        <v>14.72</v>
      </c>
    </row>
    <row r="1474" spans="1:2" x14ac:dyDescent="0.35">
      <c r="A1474">
        <v>27121.612499999999</v>
      </c>
      <c r="B1474">
        <v>14.73</v>
      </c>
    </row>
    <row r="1475" spans="1:2" x14ac:dyDescent="0.35">
      <c r="A1475">
        <v>27158.45</v>
      </c>
      <c r="B1475">
        <v>14.74</v>
      </c>
    </row>
    <row r="1476" spans="1:2" x14ac:dyDescent="0.35">
      <c r="A1476">
        <v>27195.3125</v>
      </c>
      <c r="B1476">
        <v>14.75</v>
      </c>
    </row>
    <row r="1477" spans="1:2" x14ac:dyDescent="0.35">
      <c r="A1477">
        <v>27232.199999999899</v>
      </c>
      <c r="B1477">
        <v>14.76</v>
      </c>
    </row>
    <row r="1478" spans="1:2" x14ac:dyDescent="0.35">
      <c r="A1478">
        <v>27269.112499999999</v>
      </c>
      <c r="B1478">
        <v>14.77</v>
      </c>
    </row>
    <row r="1479" spans="1:2" x14ac:dyDescent="0.35">
      <c r="A1479">
        <v>27306.05</v>
      </c>
      <c r="B1479">
        <v>14.78</v>
      </c>
    </row>
    <row r="1480" spans="1:2" x14ac:dyDescent="0.35">
      <c r="A1480">
        <v>27343.012499999899</v>
      </c>
      <c r="B1480">
        <v>14.79</v>
      </c>
    </row>
    <row r="1481" spans="1:2" x14ac:dyDescent="0.35">
      <c r="A1481">
        <v>27380</v>
      </c>
      <c r="B1481">
        <v>14.8</v>
      </c>
    </row>
    <row r="1482" spans="1:2" x14ac:dyDescent="0.35">
      <c r="A1482">
        <v>27417.012500000001</v>
      </c>
      <c r="B1482">
        <v>14.81</v>
      </c>
    </row>
    <row r="1483" spans="1:2" x14ac:dyDescent="0.35">
      <c r="A1483">
        <v>27454.05</v>
      </c>
      <c r="B1483">
        <v>14.82</v>
      </c>
    </row>
    <row r="1484" spans="1:2" x14ac:dyDescent="0.35">
      <c r="A1484">
        <v>27491.112499999999</v>
      </c>
      <c r="B1484">
        <v>14.83</v>
      </c>
    </row>
    <row r="1485" spans="1:2" x14ac:dyDescent="0.35">
      <c r="A1485">
        <v>27528.199999999899</v>
      </c>
      <c r="B1485">
        <v>14.84</v>
      </c>
    </row>
    <row r="1486" spans="1:2" x14ac:dyDescent="0.35">
      <c r="A1486">
        <v>27565.312499999902</v>
      </c>
      <c r="B1486">
        <v>14.85</v>
      </c>
    </row>
    <row r="1487" spans="1:2" x14ac:dyDescent="0.35">
      <c r="A1487">
        <v>27602.449999999899</v>
      </c>
      <c r="B1487">
        <v>14.86</v>
      </c>
    </row>
    <row r="1488" spans="1:2" x14ac:dyDescent="0.35">
      <c r="A1488">
        <v>27639.612499999999</v>
      </c>
      <c r="B1488">
        <v>14.87</v>
      </c>
    </row>
    <row r="1489" spans="1:2" x14ac:dyDescent="0.35">
      <c r="A1489">
        <v>27676.799999999999</v>
      </c>
      <c r="B1489">
        <v>14.88</v>
      </c>
    </row>
    <row r="1490" spans="1:2" x14ac:dyDescent="0.35">
      <c r="A1490">
        <v>27714.012500000001</v>
      </c>
      <c r="B1490">
        <v>14.89</v>
      </c>
    </row>
    <row r="1491" spans="1:2" x14ac:dyDescent="0.35">
      <c r="A1491">
        <v>27751.25</v>
      </c>
      <c r="B1491">
        <v>14.9</v>
      </c>
    </row>
    <row r="1492" spans="1:2" x14ac:dyDescent="0.35">
      <c r="A1492">
        <v>27788.512500000001</v>
      </c>
      <c r="B1492">
        <v>14.91</v>
      </c>
    </row>
    <row r="1493" spans="1:2" x14ac:dyDescent="0.35">
      <c r="A1493">
        <v>27825.8</v>
      </c>
      <c r="B1493">
        <v>14.92</v>
      </c>
    </row>
    <row r="1494" spans="1:2" x14ac:dyDescent="0.35">
      <c r="A1494">
        <v>27863.112499999999</v>
      </c>
      <c r="B1494">
        <v>14.93</v>
      </c>
    </row>
    <row r="1495" spans="1:2" x14ac:dyDescent="0.35">
      <c r="A1495">
        <v>27900.45</v>
      </c>
      <c r="B1495">
        <v>14.94</v>
      </c>
    </row>
    <row r="1496" spans="1:2" x14ac:dyDescent="0.35">
      <c r="A1496">
        <v>27937.812499999902</v>
      </c>
      <c r="B1496">
        <v>14.95</v>
      </c>
    </row>
    <row r="1497" spans="1:2" x14ac:dyDescent="0.35">
      <c r="A1497">
        <v>27975.200000000001</v>
      </c>
      <c r="B1497">
        <v>14.96</v>
      </c>
    </row>
    <row r="1498" spans="1:2" x14ac:dyDescent="0.35">
      <c r="A1498">
        <v>28012.612499999999</v>
      </c>
      <c r="B1498">
        <v>14.97</v>
      </c>
    </row>
    <row r="1499" spans="1:2" x14ac:dyDescent="0.35">
      <c r="A1499">
        <v>28050.05</v>
      </c>
      <c r="B1499">
        <v>14.98</v>
      </c>
    </row>
    <row r="1500" spans="1:2" x14ac:dyDescent="0.35">
      <c r="A1500">
        <v>28087.512500000001</v>
      </c>
      <c r="B1500">
        <v>14.99</v>
      </c>
    </row>
    <row r="1501" spans="1:2" x14ac:dyDescent="0.35">
      <c r="A1501">
        <v>28125</v>
      </c>
      <c r="B1501">
        <v>15</v>
      </c>
    </row>
    <row r="1502" spans="1:2" x14ac:dyDescent="0.35">
      <c r="A1502">
        <v>28162.512499999899</v>
      </c>
      <c r="B1502">
        <v>15.01</v>
      </c>
    </row>
    <row r="1503" spans="1:2" x14ac:dyDescent="0.35">
      <c r="A1503">
        <v>28200.049999999901</v>
      </c>
      <c r="B1503">
        <v>15.02</v>
      </c>
    </row>
    <row r="1504" spans="1:2" x14ac:dyDescent="0.35">
      <c r="A1504">
        <v>28237.612499999901</v>
      </c>
      <c r="B1504">
        <v>15.03</v>
      </c>
    </row>
    <row r="1505" spans="1:2" x14ac:dyDescent="0.35">
      <c r="A1505">
        <v>28275.199999999899</v>
      </c>
      <c r="B1505">
        <v>15.04</v>
      </c>
    </row>
    <row r="1506" spans="1:2" x14ac:dyDescent="0.35">
      <c r="A1506">
        <v>28312.8125</v>
      </c>
      <c r="B1506">
        <v>15.05</v>
      </c>
    </row>
    <row r="1507" spans="1:2" x14ac:dyDescent="0.35">
      <c r="A1507">
        <v>28350.45</v>
      </c>
      <c r="B1507">
        <v>15.06</v>
      </c>
    </row>
    <row r="1508" spans="1:2" x14ac:dyDescent="0.35">
      <c r="A1508">
        <v>28388.112499999999</v>
      </c>
      <c r="B1508">
        <v>15.07</v>
      </c>
    </row>
    <row r="1509" spans="1:2" x14ac:dyDescent="0.35">
      <c r="A1509">
        <v>28425.8</v>
      </c>
      <c r="B1509">
        <v>15.08</v>
      </c>
    </row>
    <row r="1510" spans="1:2" x14ac:dyDescent="0.35">
      <c r="A1510">
        <v>28463.512500000001</v>
      </c>
      <c r="B1510">
        <v>15.09</v>
      </c>
    </row>
    <row r="1511" spans="1:2" x14ac:dyDescent="0.35">
      <c r="A1511">
        <v>28501.25</v>
      </c>
      <c r="B1511">
        <v>15.1</v>
      </c>
    </row>
    <row r="1512" spans="1:2" x14ac:dyDescent="0.35">
      <c r="A1512">
        <v>28539.012499999899</v>
      </c>
      <c r="B1512">
        <v>15.11</v>
      </c>
    </row>
    <row r="1513" spans="1:2" x14ac:dyDescent="0.35">
      <c r="A1513">
        <v>28576.799999999999</v>
      </c>
      <c r="B1513">
        <v>15.12</v>
      </c>
    </row>
    <row r="1514" spans="1:2" x14ac:dyDescent="0.35">
      <c r="A1514">
        <v>28614.612499999999</v>
      </c>
      <c r="B1514">
        <v>15.13</v>
      </c>
    </row>
    <row r="1515" spans="1:2" x14ac:dyDescent="0.35">
      <c r="A1515">
        <v>28652.45</v>
      </c>
      <c r="B1515">
        <v>15.14</v>
      </c>
    </row>
    <row r="1516" spans="1:2" x14ac:dyDescent="0.35">
      <c r="A1516">
        <v>28690.3125</v>
      </c>
      <c r="B1516">
        <v>15.15</v>
      </c>
    </row>
    <row r="1517" spans="1:2" x14ac:dyDescent="0.35">
      <c r="A1517">
        <v>28728.2</v>
      </c>
      <c r="B1517">
        <v>15.16</v>
      </c>
    </row>
    <row r="1518" spans="1:2" x14ac:dyDescent="0.35">
      <c r="A1518">
        <v>28766.112499999999</v>
      </c>
      <c r="B1518">
        <v>15.17</v>
      </c>
    </row>
    <row r="1519" spans="1:2" x14ac:dyDescent="0.35">
      <c r="A1519">
        <v>28804.05</v>
      </c>
      <c r="B1519">
        <v>15.18</v>
      </c>
    </row>
    <row r="1520" spans="1:2" x14ac:dyDescent="0.35">
      <c r="A1520">
        <v>28842.012500000001</v>
      </c>
      <c r="B1520">
        <v>15.19</v>
      </c>
    </row>
    <row r="1521" spans="1:2" x14ac:dyDescent="0.35">
      <c r="A1521">
        <v>28880</v>
      </c>
      <c r="B1521">
        <v>15.2</v>
      </c>
    </row>
    <row r="1522" spans="1:2" x14ac:dyDescent="0.35">
      <c r="A1522">
        <v>28918.012500000001</v>
      </c>
      <c r="B1522">
        <v>15.21</v>
      </c>
    </row>
    <row r="1523" spans="1:2" x14ac:dyDescent="0.35">
      <c r="A1523">
        <v>28956.05</v>
      </c>
      <c r="B1523">
        <v>15.22</v>
      </c>
    </row>
    <row r="1524" spans="1:2" x14ac:dyDescent="0.35">
      <c r="A1524">
        <v>28994.112499999999</v>
      </c>
      <c r="B1524">
        <v>15.23</v>
      </c>
    </row>
    <row r="1525" spans="1:2" x14ac:dyDescent="0.35">
      <c r="A1525">
        <v>29032.2</v>
      </c>
      <c r="B1525">
        <v>15.24</v>
      </c>
    </row>
    <row r="1526" spans="1:2" x14ac:dyDescent="0.35">
      <c r="A1526">
        <v>29070.3125</v>
      </c>
      <c r="B1526">
        <v>15.25</v>
      </c>
    </row>
    <row r="1527" spans="1:2" x14ac:dyDescent="0.35">
      <c r="A1527">
        <v>29108.449999999899</v>
      </c>
      <c r="B1527">
        <v>15.26</v>
      </c>
    </row>
    <row r="1528" spans="1:2" x14ac:dyDescent="0.35">
      <c r="A1528">
        <v>29146.612499999999</v>
      </c>
      <c r="B1528">
        <v>15.27</v>
      </c>
    </row>
    <row r="1529" spans="1:2" x14ac:dyDescent="0.35">
      <c r="A1529">
        <v>29184.799999999999</v>
      </c>
      <c r="B1529">
        <v>15.28</v>
      </c>
    </row>
    <row r="1530" spans="1:2" x14ac:dyDescent="0.35">
      <c r="A1530">
        <v>29223.012499999899</v>
      </c>
      <c r="B1530">
        <v>15.29</v>
      </c>
    </row>
    <row r="1531" spans="1:2" x14ac:dyDescent="0.35">
      <c r="A1531">
        <v>29261.25</v>
      </c>
      <c r="B1531">
        <v>15.3</v>
      </c>
    </row>
    <row r="1532" spans="1:2" x14ac:dyDescent="0.35">
      <c r="A1532">
        <v>29299.512500000001</v>
      </c>
      <c r="B1532">
        <v>15.31</v>
      </c>
    </row>
    <row r="1533" spans="1:2" x14ac:dyDescent="0.35">
      <c r="A1533">
        <v>29337.8</v>
      </c>
      <c r="B1533">
        <v>15.32</v>
      </c>
    </row>
    <row r="1534" spans="1:2" x14ac:dyDescent="0.35">
      <c r="A1534">
        <v>29376.112499999999</v>
      </c>
      <c r="B1534">
        <v>15.33</v>
      </c>
    </row>
    <row r="1535" spans="1:2" x14ac:dyDescent="0.35">
      <c r="A1535">
        <v>29414.449999999899</v>
      </c>
      <c r="B1535">
        <v>15.34</v>
      </c>
    </row>
    <row r="1536" spans="1:2" x14ac:dyDescent="0.35">
      <c r="A1536">
        <v>29452.8125</v>
      </c>
      <c r="B1536">
        <v>15.35</v>
      </c>
    </row>
    <row r="1537" spans="1:2" x14ac:dyDescent="0.35">
      <c r="A1537">
        <v>29491.200000000001</v>
      </c>
      <c r="B1537">
        <v>15.36</v>
      </c>
    </row>
    <row r="1538" spans="1:2" x14ac:dyDescent="0.35">
      <c r="A1538">
        <v>29529.612499999901</v>
      </c>
      <c r="B1538">
        <v>15.37</v>
      </c>
    </row>
    <row r="1539" spans="1:2" x14ac:dyDescent="0.35">
      <c r="A1539">
        <v>29568.05</v>
      </c>
      <c r="B1539">
        <v>15.38</v>
      </c>
    </row>
    <row r="1540" spans="1:2" x14ac:dyDescent="0.35">
      <c r="A1540">
        <v>29606.512500000001</v>
      </c>
      <c r="B1540">
        <v>15.39</v>
      </c>
    </row>
    <row r="1541" spans="1:2" x14ac:dyDescent="0.35">
      <c r="A1541">
        <v>29645</v>
      </c>
      <c r="B1541">
        <v>15.4</v>
      </c>
    </row>
    <row r="1542" spans="1:2" x14ac:dyDescent="0.35">
      <c r="A1542">
        <v>29683.512500000001</v>
      </c>
      <c r="B1542">
        <v>15.41</v>
      </c>
    </row>
    <row r="1543" spans="1:2" x14ac:dyDescent="0.35">
      <c r="A1543">
        <v>29722.05</v>
      </c>
      <c r="B1543">
        <v>15.42</v>
      </c>
    </row>
    <row r="1544" spans="1:2" x14ac:dyDescent="0.35">
      <c r="A1544">
        <v>29760.612499999999</v>
      </c>
      <c r="B1544">
        <v>15.43</v>
      </c>
    </row>
    <row r="1545" spans="1:2" x14ac:dyDescent="0.35">
      <c r="A1545">
        <v>29799.200000000001</v>
      </c>
      <c r="B1545">
        <v>15.44</v>
      </c>
    </row>
    <row r="1546" spans="1:2" x14ac:dyDescent="0.35">
      <c r="A1546">
        <v>29837.8125</v>
      </c>
      <c r="B1546">
        <v>15.45</v>
      </c>
    </row>
    <row r="1547" spans="1:2" x14ac:dyDescent="0.35">
      <c r="A1547">
        <v>29876.45</v>
      </c>
      <c r="B1547">
        <v>15.46</v>
      </c>
    </row>
    <row r="1548" spans="1:2" x14ac:dyDescent="0.35">
      <c r="A1548">
        <v>29915.112499999999</v>
      </c>
      <c r="B1548">
        <v>15.47</v>
      </c>
    </row>
    <row r="1549" spans="1:2" x14ac:dyDescent="0.35">
      <c r="A1549">
        <v>29953.8</v>
      </c>
      <c r="B1549">
        <v>15.48</v>
      </c>
    </row>
    <row r="1550" spans="1:2" x14ac:dyDescent="0.35">
      <c r="A1550">
        <v>29992.512500000001</v>
      </c>
      <c r="B1550">
        <v>15.49</v>
      </c>
    </row>
    <row r="1551" spans="1:2" x14ac:dyDescent="0.35">
      <c r="A1551">
        <v>30031.25</v>
      </c>
      <c r="B1551">
        <v>15.5</v>
      </c>
    </row>
    <row r="1552" spans="1:2" x14ac:dyDescent="0.35">
      <c r="A1552">
        <v>30070.012500000001</v>
      </c>
      <c r="B1552">
        <v>15.51</v>
      </c>
    </row>
    <row r="1553" spans="1:2" x14ac:dyDescent="0.35">
      <c r="A1553">
        <v>30108.799999999999</v>
      </c>
      <c r="B1553">
        <v>15.52</v>
      </c>
    </row>
    <row r="1554" spans="1:2" x14ac:dyDescent="0.35">
      <c r="A1554">
        <v>30147.612499999999</v>
      </c>
      <c r="B1554">
        <v>15.53</v>
      </c>
    </row>
    <row r="1555" spans="1:2" x14ac:dyDescent="0.35">
      <c r="A1555">
        <v>30186.449999999899</v>
      </c>
      <c r="B1555">
        <v>15.54</v>
      </c>
    </row>
    <row r="1556" spans="1:2" x14ac:dyDescent="0.35">
      <c r="A1556">
        <v>30225.3125</v>
      </c>
      <c r="B1556">
        <v>15.55</v>
      </c>
    </row>
    <row r="1557" spans="1:2" x14ac:dyDescent="0.35">
      <c r="A1557">
        <v>30264.2</v>
      </c>
      <c r="B1557">
        <v>15.56</v>
      </c>
    </row>
    <row r="1558" spans="1:2" x14ac:dyDescent="0.35">
      <c r="A1558">
        <v>30303.112499999999</v>
      </c>
      <c r="B1558">
        <v>15.57</v>
      </c>
    </row>
    <row r="1559" spans="1:2" x14ac:dyDescent="0.35">
      <c r="A1559">
        <v>30342.05</v>
      </c>
      <c r="B1559">
        <v>15.58</v>
      </c>
    </row>
    <row r="1560" spans="1:2" x14ac:dyDescent="0.35">
      <c r="A1560">
        <v>30381.012500000001</v>
      </c>
      <c r="B1560">
        <v>15.59</v>
      </c>
    </row>
    <row r="1561" spans="1:2" x14ac:dyDescent="0.35">
      <c r="A1561">
        <v>30419.999999999902</v>
      </c>
      <c r="B1561">
        <v>15.6</v>
      </c>
    </row>
    <row r="1562" spans="1:2" x14ac:dyDescent="0.35">
      <c r="A1562">
        <v>30459.012499999899</v>
      </c>
      <c r="B1562">
        <v>15.61</v>
      </c>
    </row>
    <row r="1563" spans="1:2" x14ac:dyDescent="0.35">
      <c r="A1563">
        <v>30498.049999999901</v>
      </c>
      <c r="B1563">
        <v>15.62</v>
      </c>
    </row>
    <row r="1564" spans="1:2" x14ac:dyDescent="0.35">
      <c r="A1564">
        <v>30537.112499999999</v>
      </c>
      <c r="B1564">
        <v>15.63</v>
      </c>
    </row>
    <row r="1565" spans="1:2" x14ac:dyDescent="0.35">
      <c r="A1565">
        <v>30576.2</v>
      </c>
      <c r="B1565">
        <v>15.64</v>
      </c>
    </row>
    <row r="1566" spans="1:2" x14ac:dyDescent="0.35">
      <c r="A1566">
        <v>30615.3125</v>
      </c>
      <c r="B1566">
        <v>15.65</v>
      </c>
    </row>
    <row r="1567" spans="1:2" x14ac:dyDescent="0.35">
      <c r="A1567">
        <v>30654.45</v>
      </c>
      <c r="B1567">
        <v>15.66</v>
      </c>
    </row>
    <row r="1568" spans="1:2" x14ac:dyDescent="0.35">
      <c r="A1568">
        <v>30693.612499999999</v>
      </c>
      <c r="B1568">
        <v>15.67</v>
      </c>
    </row>
    <row r="1569" spans="1:2" x14ac:dyDescent="0.35">
      <c r="A1569">
        <v>30732.799999999901</v>
      </c>
      <c r="B1569">
        <v>15.68</v>
      </c>
    </row>
    <row r="1570" spans="1:2" x14ac:dyDescent="0.35">
      <c r="A1570">
        <v>30772.012499999899</v>
      </c>
      <c r="B1570">
        <v>15.69</v>
      </c>
    </row>
    <row r="1571" spans="1:2" x14ac:dyDescent="0.35">
      <c r="A1571">
        <v>30811.249999999902</v>
      </c>
      <c r="B1571">
        <v>15.7</v>
      </c>
    </row>
    <row r="1572" spans="1:2" x14ac:dyDescent="0.35">
      <c r="A1572">
        <v>30850.512500000001</v>
      </c>
      <c r="B1572">
        <v>15.71</v>
      </c>
    </row>
    <row r="1573" spans="1:2" x14ac:dyDescent="0.35">
      <c r="A1573">
        <v>30889.8</v>
      </c>
      <c r="B1573">
        <v>15.72</v>
      </c>
    </row>
    <row r="1574" spans="1:2" x14ac:dyDescent="0.35">
      <c r="A1574">
        <v>30929.112499999999</v>
      </c>
      <c r="B1574">
        <v>15.73</v>
      </c>
    </row>
    <row r="1575" spans="1:2" x14ac:dyDescent="0.35">
      <c r="A1575">
        <v>30968.45</v>
      </c>
      <c r="B1575">
        <v>15.74</v>
      </c>
    </row>
    <row r="1576" spans="1:2" x14ac:dyDescent="0.35">
      <c r="A1576">
        <v>31007.8125</v>
      </c>
      <c r="B1576">
        <v>15.75</v>
      </c>
    </row>
    <row r="1577" spans="1:2" x14ac:dyDescent="0.35">
      <c r="A1577">
        <v>31047.200000000001</v>
      </c>
      <c r="B1577">
        <v>15.76</v>
      </c>
    </row>
    <row r="1578" spans="1:2" x14ac:dyDescent="0.35">
      <c r="A1578">
        <v>31086.612499999999</v>
      </c>
      <c r="B1578">
        <v>15.77</v>
      </c>
    </row>
    <row r="1579" spans="1:2" x14ac:dyDescent="0.35">
      <c r="A1579">
        <v>31126.049999999901</v>
      </c>
      <c r="B1579">
        <v>15.78</v>
      </c>
    </row>
    <row r="1580" spans="1:2" x14ac:dyDescent="0.35">
      <c r="A1580">
        <v>31165.512499999899</v>
      </c>
      <c r="B1580">
        <v>15.79</v>
      </c>
    </row>
    <row r="1581" spans="1:2" x14ac:dyDescent="0.35">
      <c r="A1581">
        <v>31205</v>
      </c>
      <c r="B1581">
        <v>15.8</v>
      </c>
    </row>
    <row r="1582" spans="1:2" x14ac:dyDescent="0.35">
      <c r="A1582">
        <v>31244.512500000001</v>
      </c>
      <c r="B1582">
        <v>15.81</v>
      </c>
    </row>
    <row r="1583" spans="1:2" x14ac:dyDescent="0.35">
      <c r="A1583">
        <v>31284.05</v>
      </c>
      <c r="B1583">
        <v>15.82</v>
      </c>
    </row>
    <row r="1584" spans="1:2" x14ac:dyDescent="0.35">
      <c r="A1584">
        <v>31323.612499999999</v>
      </c>
      <c r="B1584">
        <v>15.83</v>
      </c>
    </row>
    <row r="1585" spans="1:2" x14ac:dyDescent="0.35">
      <c r="A1585">
        <v>31363.200000000001</v>
      </c>
      <c r="B1585">
        <v>15.84</v>
      </c>
    </row>
    <row r="1586" spans="1:2" x14ac:dyDescent="0.35">
      <c r="A1586">
        <v>31402.8125</v>
      </c>
      <c r="B1586">
        <v>15.85</v>
      </c>
    </row>
    <row r="1587" spans="1:2" x14ac:dyDescent="0.35">
      <c r="A1587">
        <v>31442.449999999899</v>
      </c>
      <c r="B1587">
        <v>15.86</v>
      </c>
    </row>
    <row r="1588" spans="1:2" x14ac:dyDescent="0.35">
      <c r="A1588">
        <v>31482.112499999901</v>
      </c>
      <c r="B1588">
        <v>15.87</v>
      </c>
    </row>
    <row r="1589" spans="1:2" x14ac:dyDescent="0.35">
      <c r="A1589">
        <v>31521.8</v>
      </c>
      <c r="B1589">
        <v>15.88</v>
      </c>
    </row>
    <row r="1590" spans="1:2" x14ac:dyDescent="0.35">
      <c r="A1590">
        <v>31561.512500000001</v>
      </c>
      <c r="B1590">
        <v>15.89</v>
      </c>
    </row>
    <row r="1591" spans="1:2" x14ac:dyDescent="0.35">
      <c r="A1591">
        <v>31601.25</v>
      </c>
      <c r="B1591">
        <v>15.9</v>
      </c>
    </row>
    <row r="1592" spans="1:2" x14ac:dyDescent="0.35">
      <c r="A1592">
        <v>31641.012500000001</v>
      </c>
      <c r="B1592">
        <v>15.91</v>
      </c>
    </row>
    <row r="1593" spans="1:2" x14ac:dyDescent="0.35">
      <c r="A1593">
        <v>31680.799999999999</v>
      </c>
      <c r="B1593">
        <v>15.92</v>
      </c>
    </row>
    <row r="1594" spans="1:2" x14ac:dyDescent="0.35">
      <c r="A1594">
        <v>31720.612499999999</v>
      </c>
      <c r="B1594">
        <v>15.93</v>
      </c>
    </row>
    <row r="1595" spans="1:2" x14ac:dyDescent="0.35">
      <c r="A1595">
        <v>31760.449999999899</v>
      </c>
      <c r="B1595">
        <v>15.94</v>
      </c>
    </row>
    <row r="1596" spans="1:2" x14ac:dyDescent="0.35">
      <c r="A1596">
        <v>31800.312499999902</v>
      </c>
      <c r="B1596">
        <v>15.95</v>
      </c>
    </row>
    <row r="1597" spans="1:2" x14ac:dyDescent="0.35">
      <c r="A1597">
        <v>31840.2</v>
      </c>
      <c r="B1597">
        <v>15.96</v>
      </c>
    </row>
    <row r="1598" spans="1:2" x14ac:dyDescent="0.35">
      <c r="A1598">
        <v>31880.112499999999</v>
      </c>
      <c r="B1598">
        <v>15.97</v>
      </c>
    </row>
    <row r="1599" spans="1:2" x14ac:dyDescent="0.35">
      <c r="A1599">
        <v>31920.05</v>
      </c>
      <c r="B1599">
        <v>15.98</v>
      </c>
    </row>
    <row r="1600" spans="1:2" x14ac:dyDescent="0.35">
      <c r="A1600">
        <v>31960.012500000001</v>
      </c>
      <c r="B1600">
        <v>15.99</v>
      </c>
    </row>
    <row r="1601" spans="1:2" x14ac:dyDescent="0.35">
      <c r="A1601">
        <v>32000</v>
      </c>
      <c r="B1601">
        <v>16</v>
      </c>
    </row>
    <row r="1602" spans="1:2" x14ac:dyDescent="0.35">
      <c r="A1602">
        <v>32040.012500000001</v>
      </c>
      <c r="B1602">
        <v>16.010000000000002</v>
      </c>
    </row>
    <row r="1603" spans="1:2" x14ac:dyDescent="0.35">
      <c r="A1603">
        <v>32080.05</v>
      </c>
      <c r="B1603">
        <v>16.02</v>
      </c>
    </row>
    <row r="1604" spans="1:2" x14ac:dyDescent="0.35">
      <c r="A1604">
        <v>32120.112499999999</v>
      </c>
      <c r="B1604">
        <v>16.03</v>
      </c>
    </row>
    <row r="1605" spans="1:2" x14ac:dyDescent="0.35">
      <c r="A1605">
        <v>32160.199999999899</v>
      </c>
      <c r="B1605">
        <v>16.04</v>
      </c>
    </row>
    <row r="1606" spans="1:2" x14ac:dyDescent="0.35">
      <c r="A1606">
        <v>32200.3125</v>
      </c>
      <c r="B1606">
        <v>16.05</v>
      </c>
    </row>
    <row r="1607" spans="1:2" x14ac:dyDescent="0.35">
      <c r="A1607">
        <v>32240.449999999899</v>
      </c>
      <c r="B1607">
        <v>16.059999999999999</v>
      </c>
    </row>
    <row r="1608" spans="1:2" x14ac:dyDescent="0.35">
      <c r="A1608">
        <v>32280.612499999999</v>
      </c>
      <c r="B1608">
        <v>16.07</v>
      </c>
    </row>
    <row r="1609" spans="1:2" x14ac:dyDescent="0.35">
      <c r="A1609">
        <v>32320.799999999901</v>
      </c>
      <c r="B1609">
        <v>16.079999999999998</v>
      </c>
    </row>
    <row r="1610" spans="1:2" x14ac:dyDescent="0.35">
      <c r="A1610">
        <v>32361.012500000001</v>
      </c>
      <c r="B1610">
        <v>16.09</v>
      </c>
    </row>
    <row r="1611" spans="1:2" x14ac:dyDescent="0.35">
      <c r="A1611">
        <v>32401.25</v>
      </c>
      <c r="B1611">
        <v>16.100000000000001</v>
      </c>
    </row>
    <row r="1612" spans="1:2" x14ac:dyDescent="0.35">
      <c r="A1612">
        <v>32441.512499999899</v>
      </c>
      <c r="B1612">
        <v>16.11</v>
      </c>
    </row>
    <row r="1613" spans="1:2" x14ac:dyDescent="0.35">
      <c r="A1613">
        <v>32481.8</v>
      </c>
      <c r="B1613">
        <v>16.12</v>
      </c>
    </row>
    <row r="1614" spans="1:2" x14ac:dyDescent="0.35">
      <c r="A1614">
        <v>32522.112499999999</v>
      </c>
      <c r="B1614">
        <v>16.13</v>
      </c>
    </row>
    <row r="1615" spans="1:2" x14ac:dyDescent="0.35">
      <c r="A1615">
        <v>32562.45</v>
      </c>
      <c r="B1615">
        <v>16.14</v>
      </c>
    </row>
    <row r="1616" spans="1:2" x14ac:dyDescent="0.35">
      <c r="A1616">
        <v>32602.812499999902</v>
      </c>
      <c r="B1616">
        <v>16.149999999999999</v>
      </c>
    </row>
    <row r="1617" spans="1:2" x14ac:dyDescent="0.35">
      <c r="A1617">
        <v>32643.200000000001</v>
      </c>
      <c r="B1617">
        <v>16.16</v>
      </c>
    </row>
    <row r="1618" spans="1:2" x14ac:dyDescent="0.35">
      <c r="A1618">
        <v>32683.612499999999</v>
      </c>
      <c r="B1618">
        <v>16.170000000000002</v>
      </c>
    </row>
    <row r="1619" spans="1:2" x14ac:dyDescent="0.35">
      <c r="A1619">
        <v>32724.05</v>
      </c>
      <c r="B1619">
        <v>16.18</v>
      </c>
    </row>
    <row r="1620" spans="1:2" x14ac:dyDescent="0.35">
      <c r="A1620">
        <v>32764.512500000001</v>
      </c>
      <c r="B1620">
        <v>16.190000000000001</v>
      </c>
    </row>
    <row r="1621" spans="1:2" x14ac:dyDescent="0.35">
      <c r="A1621">
        <v>32805</v>
      </c>
      <c r="B1621">
        <v>16.2</v>
      </c>
    </row>
    <row r="1622" spans="1:2" x14ac:dyDescent="0.35">
      <c r="A1622">
        <v>32845.512499999997</v>
      </c>
      <c r="B1622">
        <v>16.21</v>
      </c>
    </row>
    <row r="1623" spans="1:2" x14ac:dyDescent="0.35">
      <c r="A1623">
        <v>32886.049999999901</v>
      </c>
      <c r="B1623">
        <v>16.22</v>
      </c>
    </row>
    <row r="1624" spans="1:2" x14ac:dyDescent="0.35">
      <c r="A1624">
        <v>32926.612500000003</v>
      </c>
      <c r="B1624">
        <v>16.23</v>
      </c>
    </row>
    <row r="1625" spans="1:2" x14ac:dyDescent="0.35">
      <c r="A1625">
        <v>32967.199999999903</v>
      </c>
      <c r="B1625">
        <v>16.239999999999998</v>
      </c>
    </row>
    <row r="1626" spans="1:2" x14ac:dyDescent="0.35">
      <c r="A1626">
        <v>33007.8125</v>
      </c>
      <c r="B1626">
        <v>16.25</v>
      </c>
    </row>
    <row r="1627" spans="1:2" x14ac:dyDescent="0.35">
      <c r="A1627">
        <v>33048.449999999997</v>
      </c>
      <c r="B1627">
        <v>16.260000000000002</v>
      </c>
    </row>
    <row r="1628" spans="1:2" x14ac:dyDescent="0.35">
      <c r="A1628">
        <v>33089.112499999901</v>
      </c>
      <c r="B1628">
        <v>16.27</v>
      </c>
    </row>
    <row r="1629" spans="1:2" x14ac:dyDescent="0.35">
      <c r="A1629">
        <v>33129.800000000003</v>
      </c>
      <c r="B1629">
        <v>16.28</v>
      </c>
    </row>
    <row r="1630" spans="1:2" x14ac:dyDescent="0.35">
      <c r="A1630">
        <v>33170.512499999997</v>
      </c>
      <c r="B1630">
        <v>16.29</v>
      </c>
    </row>
    <row r="1631" spans="1:2" x14ac:dyDescent="0.35">
      <c r="A1631">
        <v>33211.25</v>
      </c>
      <c r="B1631">
        <v>16.3</v>
      </c>
    </row>
    <row r="1632" spans="1:2" x14ac:dyDescent="0.35">
      <c r="A1632">
        <v>33252.012499999903</v>
      </c>
      <c r="B1632">
        <v>16.309999999999999</v>
      </c>
    </row>
    <row r="1633" spans="1:2" x14ac:dyDescent="0.35">
      <c r="A1633">
        <v>33292.800000000003</v>
      </c>
      <c r="B1633">
        <v>16.32</v>
      </c>
    </row>
    <row r="1634" spans="1:2" x14ac:dyDescent="0.35">
      <c r="A1634">
        <v>33333.612499999901</v>
      </c>
      <c r="B1634">
        <v>16.329999999999998</v>
      </c>
    </row>
    <row r="1635" spans="1:2" x14ac:dyDescent="0.35">
      <c r="A1635">
        <v>33374.449999999997</v>
      </c>
      <c r="B1635">
        <v>16.34</v>
      </c>
    </row>
    <row r="1636" spans="1:2" x14ac:dyDescent="0.35">
      <c r="A1636">
        <v>33415.3125</v>
      </c>
      <c r="B1636">
        <v>16.350000000000001</v>
      </c>
    </row>
    <row r="1637" spans="1:2" x14ac:dyDescent="0.35">
      <c r="A1637">
        <v>33456.199999999997</v>
      </c>
      <c r="B1637">
        <v>16.36</v>
      </c>
    </row>
    <row r="1638" spans="1:2" x14ac:dyDescent="0.35">
      <c r="A1638">
        <v>33497.112500000003</v>
      </c>
      <c r="B1638">
        <v>16.37</v>
      </c>
    </row>
    <row r="1639" spans="1:2" x14ac:dyDescent="0.35">
      <c r="A1639">
        <v>33538.049999999901</v>
      </c>
      <c r="B1639">
        <v>16.38</v>
      </c>
    </row>
    <row r="1640" spans="1:2" x14ac:dyDescent="0.35">
      <c r="A1640">
        <v>33579.012499999997</v>
      </c>
      <c r="B1640">
        <v>16.39</v>
      </c>
    </row>
    <row r="1641" spans="1:2" x14ac:dyDescent="0.35">
      <c r="A1641">
        <v>33620</v>
      </c>
      <c r="B1641">
        <v>16.399999999999999</v>
      </c>
    </row>
    <row r="1642" spans="1:2" x14ac:dyDescent="0.35">
      <c r="A1642">
        <v>33661.012499999997</v>
      </c>
      <c r="B1642">
        <v>16.41</v>
      </c>
    </row>
    <row r="1643" spans="1:2" x14ac:dyDescent="0.35">
      <c r="A1643">
        <v>33702.050000000003</v>
      </c>
      <c r="B1643">
        <v>16.420000000000002</v>
      </c>
    </row>
    <row r="1644" spans="1:2" x14ac:dyDescent="0.35">
      <c r="A1644">
        <v>33743.112500000003</v>
      </c>
      <c r="B1644">
        <v>16.43</v>
      </c>
    </row>
    <row r="1645" spans="1:2" x14ac:dyDescent="0.35">
      <c r="A1645">
        <v>33784.199999999997</v>
      </c>
      <c r="B1645">
        <v>16.440000000000001</v>
      </c>
    </row>
    <row r="1646" spans="1:2" x14ac:dyDescent="0.35">
      <c r="A1646">
        <v>33825.312499999898</v>
      </c>
      <c r="B1646">
        <v>16.45</v>
      </c>
    </row>
    <row r="1647" spans="1:2" x14ac:dyDescent="0.35">
      <c r="A1647">
        <v>33866.449999999997</v>
      </c>
      <c r="B1647">
        <v>16.46</v>
      </c>
    </row>
    <row r="1648" spans="1:2" x14ac:dyDescent="0.35">
      <c r="A1648">
        <v>33907.612499999901</v>
      </c>
      <c r="B1648">
        <v>16.47</v>
      </c>
    </row>
    <row r="1649" spans="1:2" x14ac:dyDescent="0.35">
      <c r="A1649">
        <v>33948.799999999901</v>
      </c>
      <c r="B1649">
        <v>16.48</v>
      </c>
    </row>
    <row r="1650" spans="1:2" x14ac:dyDescent="0.35">
      <c r="A1650">
        <v>33990.012499999903</v>
      </c>
      <c r="B1650">
        <v>16.489999999999998</v>
      </c>
    </row>
    <row r="1651" spans="1:2" x14ac:dyDescent="0.35">
      <c r="A1651">
        <v>34031.25</v>
      </c>
      <c r="B1651">
        <v>16.5</v>
      </c>
    </row>
    <row r="1652" spans="1:2" x14ac:dyDescent="0.35">
      <c r="A1652">
        <v>34072.512499999997</v>
      </c>
      <c r="B1652">
        <v>16.510000000000002</v>
      </c>
    </row>
    <row r="1653" spans="1:2" x14ac:dyDescent="0.35">
      <c r="A1653">
        <v>34113.799999999901</v>
      </c>
      <c r="B1653">
        <v>16.52</v>
      </c>
    </row>
    <row r="1654" spans="1:2" x14ac:dyDescent="0.35">
      <c r="A1654">
        <v>34155.112500000003</v>
      </c>
      <c r="B1654">
        <v>16.53</v>
      </c>
    </row>
    <row r="1655" spans="1:2" x14ac:dyDescent="0.35">
      <c r="A1655">
        <v>34196.449999999997</v>
      </c>
      <c r="B1655">
        <v>16.54</v>
      </c>
    </row>
    <row r="1656" spans="1:2" x14ac:dyDescent="0.35">
      <c r="A1656">
        <v>34237.8125</v>
      </c>
      <c r="B1656">
        <v>16.55</v>
      </c>
    </row>
    <row r="1657" spans="1:2" x14ac:dyDescent="0.35">
      <c r="A1657">
        <v>34279.199999999997</v>
      </c>
      <c r="B1657">
        <v>16.559999999999999</v>
      </c>
    </row>
    <row r="1658" spans="1:2" x14ac:dyDescent="0.35">
      <c r="A1658">
        <v>34320.612500000003</v>
      </c>
      <c r="B1658">
        <v>16.57</v>
      </c>
    </row>
    <row r="1659" spans="1:2" x14ac:dyDescent="0.35">
      <c r="A1659">
        <v>34362.049999999901</v>
      </c>
      <c r="B1659">
        <v>16.579999999999998</v>
      </c>
    </row>
    <row r="1660" spans="1:2" x14ac:dyDescent="0.35">
      <c r="A1660">
        <v>34403.512499999997</v>
      </c>
      <c r="B1660">
        <v>16.59</v>
      </c>
    </row>
    <row r="1661" spans="1:2" x14ac:dyDescent="0.35">
      <c r="A1661">
        <v>34445</v>
      </c>
      <c r="B1661">
        <v>16.600000000000001</v>
      </c>
    </row>
    <row r="1662" spans="1:2" x14ac:dyDescent="0.35">
      <c r="A1662">
        <v>34486.512499999997</v>
      </c>
      <c r="B1662">
        <v>16.61</v>
      </c>
    </row>
    <row r="1663" spans="1:2" x14ac:dyDescent="0.35">
      <c r="A1663">
        <v>34528.050000000003</v>
      </c>
      <c r="B1663">
        <v>16.62</v>
      </c>
    </row>
    <row r="1664" spans="1:2" x14ac:dyDescent="0.35">
      <c r="A1664">
        <v>34569.612499999901</v>
      </c>
      <c r="B1664">
        <v>16.63</v>
      </c>
    </row>
    <row r="1665" spans="1:2" x14ac:dyDescent="0.35">
      <c r="A1665">
        <v>34611.199999999997</v>
      </c>
      <c r="B1665">
        <v>16.64</v>
      </c>
    </row>
    <row r="1666" spans="1:2" x14ac:dyDescent="0.35">
      <c r="A1666">
        <v>34652.812499999898</v>
      </c>
      <c r="B1666">
        <v>16.649999999999999</v>
      </c>
    </row>
    <row r="1667" spans="1:2" x14ac:dyDescent="0.35">
      <c r="A1667">
        <v>34694.449999999997</v>
      </c>
      <c r="B1667">
        <v>16.66</v>
      </c>
    </row>
    <row r="1668" spans="1:2" x14ac:dyDescent="0.35">
      <c r="A1668">
        <v>34736.112500000003</v>
      </c>
      <c r="B1668">
        <v>16.670000000000002</v>
      </c>
    </row>
    <row r="1669" spans="1:2" x14ac:dyDescent="0.35">
      <c r="A1669">
        <v>34777.799999999901</v>
      </c>
      <c r="B1669">
        <v>16.68</v>
      </c>
    </row>
    <row r="1670" spans="1:2" x14ac:dyDescent="0.35">
      <c r="A1670">
        <v>34819.512499999997</v>
      </c>
      <c r="B1670">
        <v>16.690000000000001</v>
      </c>
    </row>
    <row r="1671" spans="1:2" x14ac:dyDescent="0.35">
      <c r="A1671">
        <v>34861.25</v>
      </c>
      <c r="B1671">
        <v>16.7</v>
      </c>
    </row>
    <row r="1672" spans="1:2" x14ac:dyDescent="0.35">
      <c r="A1672">
        <v>34903.012499999997</v>
      </c>
      <c r="B1672">
        <v>16.71</v>
      </c>
    </row>
    <row r="1673" spans="1:2" x14ac:dyDescent="0.35">
      <c r="A1673">
        <v>34944.799999999901</v>
      </c>
      <c r="B1673">
        <v>16.72</v>
      </c>
    </row>
    <row r="1674" spans="1:2" x14ac:dyDescent="0.35">
      <c r="A1674">
        <v>34986.612500000003</v>
      </c>
      <c r="B1674">
        <v>16.73</v>
      </c>
    </row>
    <row r="1675" spans="1:2" x14ac:dyDescent="0.35">
      <c r="A1675">
        <v>35028.449999999903</v>
      </c>
      <c r="B1675">
        <v>16.739999999999998</v>
      </c>
    </row>
    <row r="1676" spans="1:2" x14ac:dyDescent="0.35">
      <c r="A1676">
        <v>35070.3125</v>
      </c>
      <c r="B1676">
        <v>16.75</v>
      </c>
    </row>
    <row r="1677" spans="1:2" x14ac:dyDescent="0.35">
      <c r="A1677">
        <v>35112.199999999997</v>
      </c>
      <c r="B1677">
        <v>16.760000000000002</v>
      </c>
    </row>
    <row r="1678" spans="1:2" x14ac:dyDescent="0.35">
      <c r="A1678">
        <v>35154.112499999901</v>
      </c>
      <c r="B1678">
        <v>16.77</v>
      </c>
    </row>
    <row r="1679" spans="1:2" x14ac:dyDescent="0.35">
      <c r="A1679">
        <v>35196.050000000003</v>
      </c>
      <c r="B1679">
        <v>16.78</v>
      </c>
    </row>
    <row r="1680" spans="1:2" x14ac:dyDescent="0.35">
      <c r="A1680">
        <v>35238.012499999997</v>
      </c>
      <c r="B1680">
        <v>16.79</v>
      </c>
    </row>
    <row r="1681" spans="1:2" x14ac:dyDescent="0.35">
      <c r="A1681">
        <v>35280</v>
      </c>
      <c r="B1681">
        <v>16.8</v>
      </c>
    </row>
    <row r="1682" spans="1:2" x14ac:dyDescent="0.35">
      <c r="A1682">
        <v>35322.012499999903</v>
      </c>
      <c r="B1682">
        <v>16.809999999999999</v>
      </c>
    </row>
    <row r="1683" spans="1:2" x14ac:dyDescent="0.35">
      <c r="A1683">
        <v>35364.049999999901</v>
      </c>
      <c r="B1683">
        <v>16.82</v>
      </c>
    </row>
    <row r="1684" spans="1:2" x14ac:dyDescent="0.35">
      <c r="A1684">
        <v>35406.112499999901</v>
      </c>
      <c r="B1684">
        <v>16.829999999999998</v>
      </c>
    </row>
    <row r="1685" spans="1:2" x14ac:dyDescent="0.35">
      <c r="A1685">
        <v>35448.199999999997</v>
      </c>
      <c r="B1685">
        <v>16.84</v>
      </c>
    </row>
    <row r="1686" spans="1:2" x14ac:dyDescent="0.35">
      <c r="A1686">
        <v>35490.3125</v>
      </c>
      <c r="B1686">
        <v>16.850000000000001</v>
      </c>
    </row>
    <row r="1687" spans="1:2" x14ac:dyDescent="0.35">
      <c r="A1687">
        <v>35532.449999999997</v>
      </c>
      <c r="B1687">
        <v>16.86</v>
      </c>
    </row>
    <row r="1688" spans="1:2" x14ac:dyDescent="0.35">
      <c r="A1688">
        <v>35574.612500000003</v>
      </c>
      <c r="B1688">
        <v>16.87</v>
      </c>
    </row>
    <row r="1689" spans="1:2" x14ac:dyDescent="0.35">
      <c r="A1689">
        <v>35616.799999999901</v>
      </c>
      <c r="B1689">
        <v>16.88</v>
      </c>
    </row>
    <row r="1690" spans="1:2" x14ac:dyDescent="0.35">
      <c r="A1690">
        <v>35659.012499999997</v>
      </c>
      <c r="B1690">
        <v>16.89</v>
      </c>
    </row>
    <row r="1691" spans="1:2" x14ac:dyDescent="0.35">
      <c r="A1691">
        <v>35701.249999999898</v>
      </c>
      <c r="B1691">
        <v>16.899999999999999</v>
      </c>
    </row>
    <row r="1692" spans="1:2" x14ac:dyDescent="0.35">
      <c r="A1692">
        <v>35743.512499999997</v>
      </c>
      <c r="B1692">
        <v>16.91</v>
      </c>
    </row>
    <row r="1693" spans="1:2" x14ac:dyDescent="0.35">
      <c r="A1693">
        <v>35785.800000000003</v>
      </c>
      <c r="B1693">
        <v>16.920000000000002</v>
      </c>
    </row>
    <row r="1694" spans="1:2" x14ac:dyDescent="0.35">
      <c r="A1694">
        <v>35828.112499999901</v>
      </c>
      <c r="B1694">
        <v>16.93</v>
      </c>
    </row>
    <row r="1695" spans="1:2" x14ac:dyDescent="0.35">
      <c r="A1695">
        <v>35870.449999999997</v>
      </c>
      <c r="B1695">
        <v>16.940000000000001</v>
      </c>
    </row>
    <row r="1696" spans="1:2" x14ac:dyDescent="0.35">
      <c r="A1696">
        <v>35912.812499999898</v>
      </c>
      <c r="B1696">
        <v>16.95</v>
      </c>
    </row>
    <row r="1697" spans="1:2" x14ac:dyDescent="0.35">
      <c r="A1697">
        <v>35955.199999999997</v>
      </c>
      <c r="B1697">
        <v>16.96</v>
      </c>
    </row>
    <row r="1698" spans="1:2" x14ac:dyDescent="0.35">
      <c r="A1698">
        <v>35997.612499999901</v>
      </c>
      <c r="B1698">
        <v>16.97</v>
      </c>
    </row>
    <row r="1699" spans="1:2" x14ac:dyDescent="0.35">
      <c r="A1699">
        <v>36040.050000000003</v>
      </c>
      <c r="B1699">
        <v>16.98</v>
      </c>
    </row>
    <row r="1700" spans="1:2" x14ac:dyDescent="0.35">
      <c r="A1700">
        <v>36082.512499999903</v>
      </c>
      <c r="B1700">
        <v>16.989999999999998</v>
      </c>
    </row>
    <row r="1701" spans="1:2" x14ac:dyDescent="0.35">
      <c r="A1701">
        <v>36125</v>
      </c>
      <c r="B1701">
        <v>17</v>
      </c>
    </row>
    <row r="1702" spans="1:2" x14ac:dyDescent="0.35">
      <c r="A1702">
        <v>36167.512499999997</v>
      </c>
      <c r="B1702">
        <v>17.010000000000002</v>
      </c>
    </row>
    <row r="1703" spans="1:2" x14ac:dyDescent="0.35">
      <c r="A1703">
        <v>36210.049999999901</v>
      </c>
      <c r="B1703">
        <v>17.02</v>
      </c>
    </row>
    <row r="1704" spans="1:2" x14ac:dyDescent="0.35">
      <c r="A1704">
        <v>36252.612500000003</v>
      </c>
      <c r="B1704">
        <v>17.03</v>
      </c>
    </row>
    <row r="1705" spans="1:2" x14ac:dyDescent="0.35">
      <c r="A1705">
        <v>36295.199999999997</v>
      </c>
      <c r="B1705">
        <v>17.04</v>
      </c>
    </row>
    <row r="1706" spans="1:2" x14ac:dyDescent="0.35">
      <c r="A1706">
        <v>36337.8125</v>
      </c>
      <c r="B1706">
        <v>17.05</v>
      </c>
    </row>
    <row r="1707" spans="1:2" x14ac:dyDescent="0.35">
      <c r="A1707">
        <v>36380.449999999997</v>
      </c>
      <c r="B1707">
        <v>17.059999999999999</v>
      </c>
    </row>
    <row r="1708" spans="1:2" x14ac:dyDescent="0.35">
      <c r="A1708">
        <v>36423.112500000003</v>
      </c>
      <c r="B1708">
        <v>17.07</v>
      </c>
    </row>
    <row r="1709" spans="1:2" x14ac:dyDescent="0.35">
      <c r="A1709">
        <v>36465.799999999901</v>
      </c>
      <c r="B1709">
        <v>17.079999999999998</v>
      </c>
    </row>
    <row r="1710" spans="1:2" x14ac:dyDescent="0.35">
      <c r="A1710">
        <v>36508.512499999997</v>
      </c>
      <c r="B1710">
        <v>17.09</v>
      </c>
    </row>
    <row r="1711" spans="1:2" x14ac:dyDescent="0.35">
      <c r="A1711">
        <v>36551.25</v>
      </c>
      <c r="B1711">
        <v>17.100000000000001</v>
      </c>
    </row>
    <row r="1712" spans="1:2" x14ac:dyDescent="0.35">
      <c r="A1712">
        <v>36594.012499999997</v>
      </c>
      <c r="B1712">
        <v>17.11</v>
      </c>
    </row>
    <row r="1713" spans="1:2" x14ac:dyDescent="0.35">
      <c r="A1713">
        <v>36636.800000000003</v>
      </c>
      <c r="B1713">
        <v>17.12</v>
      </c>
    </row>
    <row r="1714" spans="1:2" x14ac:dyDescent="0.35">
      <c r="A1714">
        <v>36679.612499999901</v>
      </c>
      <c r="B1714">
        <v>17.13</v>
      </c>
    </row>
    <row r="1715" spans="1:2" x14ac:dyDescent="0.35">
      <c r="A1715">
        <v>36722.449999999997</v>
      </c>
      <c r="B1715">
        <v>17.14</v>
      </c>
    </row>
    <row r="1716" spans="1:2" x14ac:dyDescent="0.35">
      <c r="A1716">
        <v>36765.312499999898</v>
      </c>
      <c r="B1716">
        <v>17.149999999999999</v>
      </c>
    </row>
    <row r="1717" spans="1:2" x14ac:dyDescent="0.35">
      <c r="A1717">
        <v>36808.199999999997</v>
      </c>
      <c r="B1717">
        <v>17.16</v>
      </c>
    </row>
    <row r="1718" spans="1:2" x14ac:dyDescent="0.35">
      <c r="A1718">
        <v>36851.112500000003</v>
      </c>
      <c r="B1718">
        <v>17.170000000000002</v>
      </c>
    </row>
    <row r="1719" spans="1:2" x14ac:dyDescent="0.35">
      <c r="A1719">
        <v>36894.050000000003</v>
      </c>
      <c r="B1719">
        <v>17.18</v>
      </c>
    </row>
    <row r="1720" spans="1:2" x14ac:dyDescent="0.35">
      <c r="A1720">
        <v>36937.012499999997</v>
      </c>
      <c r="B1720">
        <v>17.190000000000001</v>
      </c>
    </row>
    <row r="1721" spans="1:2" x14ac:dyDescent="0.35">
      <c r="A1721">
        <v>36980</v>
      </c>
      <c r="B1721">
        <v>17.2</v>
      </c>
    </row>
    <row r="1722" spans="1:2" x14ac:dyDescent="0.35">
      <c r="A1722">
        <v>37023.012499999997</v>
      </c>
      <c r="B1722">
        <v>17.21</v>
      </c>
    </row>
    <row r="1723" spans="1:2" x14ac:dyDescent="0.35">
      <c r="A1723">
        <v>37066.049999999901</v>
      </c>
      <c r="B1723">
        <v>17.22</v>
      </c>
    </row>
    <row r="1724" spans="1:2" x14ac:dyDescent="0.35">
      <c r="A1724">
        <v>37109.112500000003</v>
      </c>
      <c r="B1724">
        <v>17.23</v>
      </c>
    </row>
    <row r="1725" spans="1:2" x14ac:dyDescent="0.35">
      <c r="A1725">
        <v>37152.199999999997</v>
      </c>
      <c r="B1725">
        <v>17.239999999999998</v>
      </c>
    </row>
    <row r="1726" spans="1:2" x14ac:dyDescent="0.35">
      <c r="A1726">
        <v>37195.3125</v>
      </c>
      <c r="B1726">
        <v>17.25</v>
      </c>
    </row>
    <row r="1727" spans="1:2" x14ac:dyDescent="0.35">
      <c r="A1727">
        <v>37238.449999999997</v>
      </c>
      <c r="B1727">
        <v>17.260000000000002</v>
      </c>
    </row>
    <row r="1728" spans="1:2" x14ac:dyDescent="0.35">
      <c r="A1728">
        <v>37281.612500000003</v>
      </c>
      <c r="B1728">
        <v>17.27</v>
      </c>
    </row>
    <row r="1729" spans="1:2" x14ac:dyDescent="0.35">
      <c r="A1729">
        <v>37324.800000000003</v>
      </c>
      <c r="B1729">
        <v>17.28</v>
      </c>
    </row>
    <row r="1730" spans="1:2" x14ac:dyDescent="0.35">
      <c r="A1730">
        <v>37368.012499999997</v>
      </c>
      <c r="B1730">
        <v>17.29</v>
      </c>
    </row>
    <row r="1731" spans="1:2" x14ac:dyDescent="0.35">
      <c r="A1731">
        <v>37411.25</v>
      </c>
      <c r="B1731">
        <v>17.3</v>
      </c>
    </row>
    <row r="1732" spans="1:2" x14ac:dyDescent="0.35">
      <c r="A1732">
        <v>37454.512499999903</v>
      </c>
      <c r="B1732">
        <v>17.309999999999999</v>
      </c>
    </row>
    <row r="1733" spans="1:2" x14ac:dyDescent="0.35">
      <c r="A1733">
        <v>37497.799999999901</v>
      </c>
      <c r="B1733">
        <v>17.32</v>
      </c>
    </row>
    <row r="1734" spans="1:2" x14ac:dyDescent="0.35">
      <c r="A1734">
        <v>37541.112499999901</v>
      </c>
      <c r="B1734">
        <v>17.329999999999998</v>
      </c>
    </row>
    <row r="1735" spans="1:2" x14ac:dyDescent="0.35">
      <c r="A1735">
        <v>37584.449999999997</v>
      </c>
      <c r="B1735">
        <v>17.34</v>
      </c>
    </row>
    <row r="1736" spans="1:2" x14ac:dyDescent="0.35">
      <c r="A1736">
        <v>37627.8125</v>
      </c>
      <c r="B1736">
        <v>17.350000000000001</v>
      </c>
    </row>
    <row r="1737" spans="1:2" x14ac:dyDescent="0.35">
      <c r="A1737">
        <v>37671.199999999997</v>
      </c>
      <c r="B1737">
        <v>17.36</v>
      </c>
    </row>
    <row r="1738" spans="1:2" x14ac:dyDescent="0.35">
      <c r="A1738">
        <v>37714.612500000003</v>
      </c>
      <c r="B1738">
        <v>17.37</v>
      </c>
    </row>
    <row r="1739" spans="1:2" x14ac:dyDescent="0.35">
      <c r="A1739">
        <v>37758.049999999901</v>
      </c>
      <c r="B1739">
        <v>17.38</v>
      </c>
    </row>
    <row r="1740" spans="1:2" x14ac:dyDescent="0.35">
      <c r="A1740">
        <v>37801.512499999997</v>
      </c>
      <c r="B1740">
        <v>17.39</v>
      </c>
    </row>
    <row r="1741" spans="1:2" x14ac:dyDescent="0.35">
      <c r="A1741">
        <v>37844.999999999898</v>
      </c>
      <c r="B1741">
        <v>17.399999999999999</v>
      </c>
    </row>
    <row r="1742" spans="1:2" x14ac:dyDescent="0.35">
      <c r="A1742">
        <v>37888.512499999997</v>
      </c>
      <c r="B1742">
        <v>17.41</v>
      </c>
    </row>
    <row r="1743" spans="1:2" x14ac:dyDescent="0.35">
      <c r="A1743">
        <v>37932.050000000003</v>
      </c>
      <c r="B1743">
        <v>17.420000000000002</v>
      </c>
    </row>
    <row r="1744" spans="1:2" x14ac:dyDescent="0.35">
      <c r="A1744">
        <v>37975.612499999901</v>
      </c>
      <c r="B1744">
        <v>17.43</v>
      </c>
    </row>
    <row r="1745" spans="1:2" x14ac:dyDescent="0.35">
      <c r="A1745">
        <v>38019.199999999997</v>
      </c>
      <c r="B1745">
        <v>17.440000000000001</v>
      </c>
    </row>
    <row r="1746" spans="1:2" x14ac:dyDescent="0.35">
      <c r="A1746">
        <v>38062.8125</v>
      </c>
      <c r="B1746">
        <v>17.45</v>
      </c>
    </row>
    <row r="1747" spans="1:2" x14ac:dyDescent="0.35">
      <c r="A1747">
        <v>38106.449999999997</v>
      </c>
      <c r="B1747">
        <v>17.46</v>
      </c>
    </row>
    <row r="1748" spans="1:2" x14ac:dyDescent="0.35">
      <c r="A1748">
        <v>38150.112499999901</v>
      </c>
      <c r="B1748">
        <v>17.47</v>
      </c>
    </row>
    <row r="1749" spans="1:2" x14ac:dyDescent="0.35">
      <c r="A1749">
        <v>38193.800000000003</v>
      </c>
      <c r="B1749">
        <v>17.48</v>
      </c>
    </row>
    <row r="1750" spans="1:2" x14ac:dyDescent="0.35">
      <c r="A1750">
        <v>38237.512499999997</v>
      </c>
      <c r="B1750">
        <v>17.489999999999998</v>
      </c>
    </row>
    <row r="1751" spans="1:2" x14ac:dyDescent="0.35">
      <c r="A1751">
        <v>38281.25</v>
      </c>
      <c r="B1751">
        <v>17.5</v>
      </c>
    </row>
    <row r="1752" spans="1:2" x14ac:dyDescent="0.35">
      <c r="A1752">
        <v>38325.012499999997</v>
      </c>
      <c r="B1752">
        <v>17.510000000000002</v>
      </c>
    </row>
    <row r="1753" spans="1:2" x14ac:dyDescent="0.35">
      <c r="A1753">
        <v>38368.800000000003</v>
      </c>
      <c r="B1753">
        <v>17.52</v>
      </c>
    </row>
    <row r="1754" spans="1:2" x14ac:dyDescent="0.35">
      <c r="A1754">
        <v>38412.612500000003</v>
      </c>
      <c r="B1754">
        <v>17.53</v>
      </c>
    </row>
    <row r="1755" spans="1:2" x14ac:dyDescent="0.35">
      <c r="A1755">
        <v>38456.449999999997</v>
      </c>
      <c r="B1755">
        <v>17.54</v>
      </c>
    </row>
    <row r="1756" spans="1:2" x14ac:dyDescent="0.35">
      <c r="A1756">
        <v>38500.3125</v>
      </c>
      <c r="B1756">
        <v>17.55</v>
      </c>
    </row>
    <row r="1757" spans="1:2" x14ac:dyDescent="0.35">
      <c r="A1757">
        <v>38544.199999999997</v>
      </c>
      <c r="B1757">
        <v>17.559999999999999</v>
      </c>
    </row>
    <row r="1758" spans="1:2" x14ac:dyDescent="0.35">
      <c r="A1758">
        <v>38588.112500000003</v>
      </c>
      <c r="B1758">
        <v>17.57</v>
      </c>
    </row>
    <row r="1759" spans="1:2" x14ac:dyDescent="0.35">
      <c r="A1759">
        <v>38632.049999999901</v>
      </c>
      <c r="B1759">
        <v>17.579999999999998</v>
      </c>
    </row>
    <row r="1760" spans="1:2" x14ac:dyDescent="0.35">
      <c r="A1760">
        <v>38676.012499999997</v>
      </c>
      <c r="B1760">
        <v>17.59</v>
      </c>
    </row>
    <row r="1761" spans="1:2" x14ac:dyDescent="0.35">
      <c r="A1761">
        <v>38720</v>
      </c>
      <c r="B1761">
        <v>17.600000000000001</v>
      </c>
    </row>
    <row r="1762" spans="1:2" x14ac:dyDescent="0.35">
      <c r="A1762">
        <v>38764.012499999997</v>
      </c>
      <c r="B1762">
        <v>17.61</v>
      </c>
    </row>
    <row r="1763" spans="1:2" x14ac:dyDescent="0.35">
      <c r="A1763">
        <v>38808.050000000003</v>
      </c>
      <c r="B1763">
        <v>17.62</v>
      </c>
    </row>
    <row r="1764" spans="1:2" x14ac:dyDescent="0.35">
      <c r="A1764">
        <v>38852.112499999901</v>
      </c>
      <c r="B1764">
        <v>17.63</v>
      </c>
    </row>
    <row r="1765" spans="1:2" x14ac:dyDescent="0.35">
      <c r="A1765">
        <v>38896.199999999997</v>
      </c>
      <c r="B1765">
        <v>17.64</v>
      </c>
    </row>
    <row r="1766" spans="1:2" x14ac:dyDescent="0.35">
      <c r="A1766">
        <v>38940.312499999898</v>
      </c>
      <c r="B1766">
        <v>17.649999999999999</v>
      </c>
    </row>
    <row r="1767" spans="1:2" x14ac:dyDescent="0.35">
      <c r="A1767">
        <v>38984.449999999997</v>
      </c>
      <c r="B1767">
        <v>17.66</v>
      </c>
    </row>
    <row r="1768" spans="1:2" x14ac:dyDescent="0.35">
      <c r="A1768">
        <v>39028.612500000003</v>
      </c>
      <c r="B1768">
        <v>17.670000000000002</v>
      </c>
    </row>
    <row r="1769" spans="1:2" x14ac:dyDescent="0.35">
      <c r="A1769">
        <v>39072.800000000003</v>
      </c>
      <c r="B1769">
        <v>17.68</v>
      </c>
    </row>
    <row r="1770" spans="1:2" x14ac:dyDescent="0.35">
      <c r="A1770">
        <v>39117.012499999997</v>
      </c>
      <c r="B1770">
        <v>17.690000000000001</v>
      </c>
    </row>
    <row r="1771" spans="1:2" x14ac:dyDescent="0.35">
      <c r="A1771">
        <v>39161.249999999898</v>
      </c>
      <c r="B1771">
        <v>17.7</v>
      </c>
    </row>
    <row r="1772" spans="1:2" x14ac:dyDescent="0.35">
      <c r="A1772">
        <v>39205.512499999997</v>
      </c>
      <c r="B1772">
        <v>17.71</v>
      </c>
    </row>
    <row r="1773" spans="1:2" x14ac:dyDescent="0.35">
      <c r="A1773">
        <v>39249.799999999901</v>
      </c>
      <c r="B1773">
        <v>17.72</v>
      </c>
    </row>
    <row r="1774" spans="1:2" x14ac:dyDescent="0.35">
      <c r="A1774">
        <v>39294.112500000003</v>
      </c>
      <c r="B1774">
        <v>17.73</v>
      </c>
    </row>
    <row r="1775" spans="1:2" x14ac:dyDescent="0.35">
      <c r="A1775">
        <v>39338.449999999997</v>
      </c>
      <c r="B1775">
        <v>17.739999999999998</v>
      </c>
    </row>
    <row r="1776" spans="1:2" x14ac:dyDescent="0.35">
      <c r="A1776">
        <v>39382.8125</v>
      </c>
      <c r="B1776">
        <v>17.75</v>
      </c>
    </row>
    <row r="1777" spans="1:2" x14ac:dyDescent="0.35">
      <c r="A1777">
        <v>39427.199999999997</v>
      </c>
      <c r="B1777">
        <v>17.760000000000002</v>
      </c>
    </row>
    <row r="1778" spans="1:2" x14ac:dyDescent="0.35">
      <c r="A1778">
        <v>39471.612499999901</v>
      </c>
      <c r="B1778">
        <v>17.77</v>
      </c>
    </row>
    <row r="1779" spans="1:2" x14ac:dyDescent="0.35">
      <c r="A1779">
        <v>39516.050000000003</v>
      </c>
      <c r="B1779">
        <v>17.78</v>
      </c>
    </row>
    <row r="1780" spans="1:2" x14ac:dyDescent="0.35">
      <c r="A1780">
        <v>39560.512499999997</v>
      </c>
      <c r="B1780">
        <v>17.79</v>
      </c>
    </row>
    <row r="1781" spans="1:2" x14ac:dyDescent="0.35">
      <c r="A1781">
        <v>39605</v>
      </c>
      <c r="B1781">
        <v>17.8</v>
      </c>
    </row>
    <row r="1782" spans="1:2" x14ac:dyDescent="0.35">
      <c r="A1782">
        <v>39649.512499999903</v>
      </c>
      <c r="B1782">
        <v>17.809999999999999</v>
      </c>
    </row>
    <row r="1783" spans="1:2" x14ac:dyDescent="0.35">
      <c r="A1783">
        <v>39694.050000000003</v>
      </c>
      <c r="B1783">
        <v>17.82</v>
      </c>
    </row>
    <row r="1784" spans="1:2" x14ac:dyDescent="0.35">
      <c r="A1784">
        <v>39738.612499999901</v>
      </c>
      <c r="B1784">
        <v>17.829999999999998</v>
      </c>
    </row>
    <row r="1785" spans="1:2" x14ac:dyDescent="0.35">
      <c r="A1785">
        <v>39783.199999999997</v>
      </c>
      <c r="B1785">
        <v>17.84</v>
      </c>
    </row>
    <row r="1786" spans="1:2" x14ac:dyDescent="0.35">
      <c r="A1786">
        <v>39827.8125</v>
      </c>
      <c r="B1786">
        <v>17.850000000000001</v>
      </c>
    </row>
    <row r="1787" spans="1:2" x14ac:dyDescent="0.35">
      <c r="A1787">
        <v>39872.449999999997</v>
      </c>
      <c r="B1787">
        <v>17.86</v>
      </c>
    </row>
    <row r="1788" spans="1:2" x14ac:dyDescent="0.35">
      <c r="A1788">
        <v>39917.112500000003</v>
      </c>
      <c r="B1788">
        <v>17.87</v>
      </c>
    </row>
    <row r="1789" spans="1:2" x14ac:dyDescent="0.35">
      <c r="A1789">
        <v>39961.799999999901</v>
      </c>
      <c r="B1789">
        <v>17.88</v>
      </c>
    </row>
    <row r="1790" spans="1:2" x14ac:dyDescent="0.35">
      <c r="A1790">
        <v>40006.512499999997</v>
      </c>
      <c r="B1790">
        <v>17.89</v>
      </c>
    </row>
    <row r="1791" spans="1:2" x14ac:dyDescent="0.35">
      <c r="A1791">
        <v>40051.249999999898</v>
      </c>
      <c r="B1791">
        <v>17.899999999999999</v>
      </c>
    </row>
    <row r="1792" spans="1:2" x14ac:dyDescent="0.35">
      <c r="A1792">
        <v>40096.012499999997</v>
      </c>
      <c r="B1792">
        <v>17.91</v>
      </c>
    </row>
    <row r="1793" spans="1:2" x14ac:dyDescent="0.35">
      <c r="A1793">
        <v>40140.800000000003</v>
      </c>
      <c r="B1793">
        <v>17.920000000000002</v>
      </c>
    </row>
    <row r="1794" spans="1:2" x14ac:dyDescent="0.35">
      <c r="A1794">
        <v>40185.612499999901</v>
      </c>
      <c r="B1794">
        <v>17.93</v>
      </c>
    </row>
    <row r="1795" spans="1:2" x14ac:dyDescent="0.35">
      <c r="A1795">
        <v>40230.449999999997</v>
      </c>
      <c r="B1795">
        <v>17.940000000000001</v>
      </c>
    </row>
    <row r="1796" spans="1:2" x14ac:dyDescent="0.35">
      <c r="A1796">
        <v>40275.3125</v>
      </c>
      <c r="B1796">
        <v>17.95</v>
      </c>
    </row>
    <row r="1797" spans="1:2" x14ac:dyDescent="0.35">
      <c r="A1797">
        <v>40320.199999999997</v>
      </c>
      <c r="B1797">
        <v>17.96</v>
      </c>
    </row>
    <row r="1798" spans="1:2" x14ac:dyDescent="0.35">
      <c r="A1798">
        <v>40365.112499999901</v>
      </c>
      <c r="B1798">
        <v>17.97</v>
      </c>
    </row>
    <row r="1799" spans="1:2" x14ac:dyDescent="0.35">
      <c r="A1799">
        <v>40410.050000000003</v>
      </c>
      <c r="B1799">
        <v>17.98</v>
      </c>
    </row>
    <row r="1800" spans="1:2" x14ac:dyDescent="0.35">
      <c r="A1800">
        <v>40455.012499999997</v>
      </c>
      <c r="B1800">
        <v>17.989999999999998</v>
      </c>
    </row>
    <row r="1801" spans="1:2" x14ac:dyDescent="0.35">
      <c r="A1801">
        <v>40500</v>
      </c>
      <c r="B1801">
        <v>18</v>
      </c>
    </row>
    <row r="1802" spans="1:2" x14ac:dyDescent="0.35">
      <c r="A1802">
        <v>40545.012499999997</v>
      </c>
      <c r="B1802">
        <v>18.010000000000002</v>
      </c>
    </row>
    <row r="1803" spans="1:2" x14ac:dyDescent="0.35">
      <c r="A1803">
        <v>40590.049999999901</v>
      </c>
      <c r="B1803">
        <v>18.02</v>
      </c>
    </row>
    <row r="1804" spans="1:2" x14ac:dyDescent="0.35">
      <c r="A1804">
        <v>40635.112500000003</v>
      </c>
      <c r="B1804">
        <v>18.03</v>
      </c>
    </row>
    <row r="1805" spans="1:2" x14ac:dyDescent="0.35">
      <c r="A1805">
        <v>40680.199999999997</v>
      </c>
      <c r="B1805">
        <v>18.04</v>
      </c>
    </row>
    <row r="1806" spans="1:2" x14ac:dyDescent="0.35">
      <c r="A1806">
        <v>40725.3125</v>
      </c>
      <c r="B1806">
        <v>18.05</v>
      </c>
    </row>
    <row r="1807" spans="1:2" x14ac:dyDescent="0.35">
      <c r="A1807">
        <v>40770.449999999997</v>
      </c>
      <c r="B1807">
        <v>18.059999999999999</v>
      </c>
    </row>
    <row r="1808" spans="1:2" x14ac:dyDescent="0.35">
      <c r="A1808">
        <v>40815.612500000003</v>
      </c>
      <c r="B1808">
        <v>18.07</v>
      </c>
    </row>
    <row r="1809" spans="1:2" x14ac:dyDescent="0.35">
      <c r="A1809">
        <v>40860.799999999901</v>
      </c>
      <c r="B1809">
        <v>18.079999999999998</v>
      </c>
    </row>
    <row r="1810" spans="1:2" x14ac:dyDescent="0.35">
      <c r="A1810">
        <v>40906.012499999997</v>
      </c>
      <c r="B1810">
        <v>18.09</v>
      </c>
    </row>
    <row r="1811" spans="1:2" x14ac:dyDescent="0.35">
      <c r="A1811">
        <v>40951.25</v>
      </c>
      <c r="B1811">
        <v>18.100000000000001</v>
      </c>
    </row>
    <row r="1812" spans="1:2" x14ac:dyDescent="0.35">
      <c r="A1812">
        <v>40996.512499999997</v>
      </c>
      <c r="B1812">
        <v>18.11</v>
      </c>
    </row>
    <row r="1813" spans="1:2" x14ac:dyDescent="0.35">
      <c r="A1813">
        <v>41041.800000000003</v>
      </c>
      <c r="B1813">
        <v>18.12</v>
      </c>
    </row>
    <row r="1814" spans="1:2" x14ac:dyDescent="0.35">
      <c r="A1814">
        <v>41087.112499999901</v>
      </c>
      <c r="B1814">
        <v>18.13</v>
      </c>
    </row>
    <row r="1815" spans="1:2" x14ac:dyDescent="0.35">
      <c r="A1815">
        <v>41132.449999999997</v>
      </c>
      <c r="B1815">
        <v>18.14</v>
      </c>
    </row>
    <row r="1816" spans="1:2" x14ac:dyDescent="0.35">
      <c r="A1816">
        <v>41177.812499999898</v>
      </c>
      <c r="B1816">
        <v>18.149999999999999</v>
      </c>
    </row>
    <row r="1817" spans="1:2" x14ac:dyDescent="0.35">
      <c r="A1817">
        <v>41223.199999999997</v>
      </c>
      <c r="B1817">
        <v>18.16</v>
      </c>
    </row>
    <row r="1818" spans="1:2" x14ac:dyDescent="0.35">
      <c r="A1818">
        <v>41268.612500000003</v>
      </c>
      <c r="B1818">
        <v>18.170000000000002</v>
      </c>
    </row>
    <row r="1819" spans="1:2" x14ac:dyDescent="0.35">
      <c r="A1819">
        <v>41314.050000000003</v>
      </c>
      <c r="B1819">
        <v>18.18</v>
      </c>
    </row>
    <row r="1820" spans="1:2" x14ac:dyDescent="0.35">
      <c r="A1820">
        <v>41359.512499999997</v>
      </c>
      <c r="B1820">
        <v>18.190000000000001</v>
      </c>
    </row>
    <row r="1821" spans="1:2" x14ac:dyDescent="0.35">
      <c r="A1821">
        <v>41404.999999999898</v>
      </c>
      <c r="B1821">
        <v>18.2</v>
      </c>
    </row>
    <row r="1822" spans="1:2" x14ac:dyDescent="0.35">
      <c r="A1822">
        <v>41450.512499999997</v>
      </c>
      <c r="B1822">
        <v>18.21</v>
      </c>
    </row>
    <row r="1823" spans="1:2" x14ac:dyDescent="0.35">
      <c r="A1823">
        <v>41496.049999999901</v>
      </c>
      <c r="B1823">
        <v>18.22</v>
      </c>
    </row>
    <row r="1824" spans="1:2" x14ac:dyDescent="0.35">
      <c r="A1824">
        <v>41541.612500000003</v>
      </c>
      <c r="B1824">
        <v>18.23</v>
      </c>
    </row>
    <row r="1825" spans="1:2" x14ac:dyDescent="0.35">
      <c r="A1825">
        <v>41587.199999999997</v>
      </c>
      <c r="B1825">
        <v>18.239999999999998</v>
      </c>
    </row>
    <row r="1826" spans="1:2" x14ac:dyDescent="0.35">
      <c r="A1826">
        <v>41632.8125</v>
      </c>
      <c r="B1826">
        <v>18.25</v>
      </c>
    </row>
    <row r="1827" spans="1:2" x14ac:dyDescent="0.35">
      <c r="A1827">
        <v>41678.449999999997</v>
      </c>
      <c r="B1827">
        <v>18.260000000000002</v>
      </c>
    </row>
    <row r="1828" spans="1:2" x14ac:dyDescent="0.35">
      <c r="A1828">
        <v>41724.112499999901</v>
      </c>
      <c r="B1828">
        <v>18.27</v>
      </c>
    </row>
    <row r="1829" spans="1:2" x14ac:dyDescent="0.35">
      <c r="A1829">
        <v>41769.800000000003</v>
      </c>
      <c r="B1829">
        <v>18.28</v>
      </c>
    </row>
    <row r="1830" spans="1:2" x14ac:dyDescent="0.35">
      <c r="A1830">
        <v>41815.512499999997</v>
      </c>
      <c r="B1830">
        <v>18.29</v>
      </c>
    </row>
    <row r="1831" spans="1:2" x14ac:dyDescent="0.35">
      <c r="A1831">
        <v>41861.25</v>
      </c>
      <c r="B1831">
        <v>18.3</v>
      </c>
    </row>
    <row r="1832" spans="1:2" x14ac:dyDescent="0.35">
      <c r="A1832">
        <v>41907.012499999903</v>
      </c>
      <c r="B1832">
        <v>18.309999999999999</v>
      </c>
    </row>
    <row r="1833" spans="1:2" x14ac:dyDescent="0.35">
      <c r="A1833">
        <v>41952.800000000003</v>
      </c>
      <c r="B1833">
        <v>18.32</v>
      </c>
    </row>
    <row r="1834" spans="1:2" x14ac:dyDescent="0.35">
      <c r="A1834">
        <v>41998.612499999901</v>
      </c>
      <c r="B1834">
        <v>18.329999999999998</v>
      </c>
    </row>
    <row r="1835" spans="1:2" x14ac:dyDescent="0.35">
      <c r="A1835">
        <v>42044.45</v>
      </c>
      <c r="B1835">
        <v>18.34</v>
      </c>
    </row>
    <row r="1836" spans="1:2" x14ac:dyDescent="0.35">
      <c r="A1836">
        <v>42090.3125</v>
      </c>
      <c r="B1836">
        <v>18.350000000000001</v>
      </c>
    </row>
    <row r="1837" spans="1:2" x14ac:dyDescent="0.35">
      <c r="A1837">
        <v>42136.2</v>
      </c>
      <c r="B1837">
        <v>18.36</v>
      </c>
    </row>
    <row r="1838" spans="1:2" x14ac:dyDescent="0.35">
      <c r="A1838">
        <v>42182.112500000003</v>
      </c>
      <c r="B1838">
        <v>18.37</v>
      </c>
    </row>
    <row r="1839" spans="1:2" x14ac:dyDescent="0.35">
      <c r="A1839">
        <v>42228.049999999901</v>
      </c>
      <c r="B1839">
        <v>18.38</v>
      </c>
    </row>
    <row r="1840" spans="1:2" x14ac:dyDescent="0.35">
      <c r="A1840">
        <v>42274.012499999997</v>
      </c>
      <c r="B1840">
        <v>18.39</v>
      </c>
    </row>
    <row r="1841" spans="1:2" x14ac:dyDescent="0.35">
      <c r="A1841">
        <v>42319.999999999898</v>
      </c>
      <c r="B1841">
        <v>18.399999999999999</v>
      </c>
    </row>
    <row r="1842" spans="1:2" x14ac:dyDescent="0.35">
      <c r="A1842">
        <v>42366.012499999997</v>
      </c>
      <c r="B1842">
        <v>18.41</v>
      </c>
    </row>
    <row r="1843" spans="1:2" x14ac:dyDescent="0.35">
      <c r="A1843">
        <v>42412.05</v>
      </c>
      <c r="B1843">
        <v>18.420000000000002</v>
      </c>
    </row>
    <row r="1844" spans="1:2" x14ac:dyDescent="0.35">
      <c r="A1844">
        <v>42458.112499999901</v>
      </c>
      <c r="B1844">
        <v>18.43</v>
      </c>
    </row>
    <row r="1845" spans="1:2" x14ac:dyDescent="0.35">
      <c r="A1845">
        <v>42504.2</v>
      </c>
      <c r="B1845">
        <v>18.440000000000001</v>
      </c>
    </row>
    <row r="1846" spans="1:2" x14ac:dyDescent="0.35">
      <c r="A1846">
        <v>42550.3125</v>
      </c>
      <c r="B1846">
        <v>18.45</v>
      </c>
    </row>
    <row r="1847" spans="1:2" x14ac:dyDescent="0.35">
      <c r="A1847">
        <v>42596.45</v>
      </c>
      <c r="B1847">
        <v>18.46</v>
      </c>
    </row>
    <row r="1848" spans="1:2" x14ac:dyDescent="0.35">
      <c r="A1848">
        <v>42642.612499999901</v>
      </c>
      <c r="B1848">
        <v>18.47</v>
      </c>
    </row>
    <row r="1849" spans="1:2" x14ac:dyDescent="0.35">
      <c r="A1849">
        <v>42688.800000000003</v>
      </c>
      <c r="B1849">
        <v>18.48</v>
      </c>
    </row>
    <row r="1850" spans="1:2" x14ac:dyDescent="0.35">
      <c r="A1850">
        <v>42735.012499999997</v>
      </c>
      <c r="B1850">
        <v>18.489999999999998</v>
      </c>
    </row>
    <row r="1851" spans="1:2" x14ac:dyDescent="0.35">
      <c r="A1851">
        <v>42781.25</v>
      </c>
      <c r="B1851">
        <v>18.5</v>
      </c>
    </row>
    <row r="1852" spans="1:2" x14ac:dyDescent="0.35">
      <c r="A1852">
        <v>42827.512499999997</v>
      </c>
      <c r="B1852">
        <v>18.510000000000002</v>
      </c>
    </row>
    <row r="1853" spans="1:2" x14ac:dyDescent="0.35">
      <c r="A1853">
        <v>42873.799999999901</v>
      </c>
      <c r="B1853">
        <v>18.52</v>
      </c>
    </row>
    <row r="1854" spans="1:2" x14ac:dyDescent="0.35">
      <c r="A1854">
        <v>42920.112500000003</v>
      </c>
      <c r="B1854">
        <v>18.53</v>
      </c>
    </row>
    <row r="1855" spans="1:2" x14ac:dyDescent="0.35">
      <c r="A1855">
        <v>42966.45</v>
      </c>
      <c r="B1855">
        <v>18.54</v>
      </c>
    </row>
    <row r="1856" spans="1:2" x14ac:dyDescent="0.35">
      <c r="A1856">
        <v>43012.8125</v>
      </c>
      <c r="B1856">
        <v>18.55</v>
      </c>
    </row>
    <row r="1857" spans="1:2" x14ac:dyDescent="0.35">
      <c r="A1857">
        <v>43059.199999999997</v>
      </c>
      <c r="B1857">
        <v>18.559999999999999</v>
      </c>
    </row>
    <row r="1858" spans="1:2" x14ac:dyDescent="0.35">
      <c r="A1858">
        <v>43105.612500000003</v>
      </c>
      <c r="B1858">
        <v>18.57</v>
      </c>
    </row>
    <row r="1859" spans="1:2" x14ac:dyDescent="0.35">
      <c r="A1859">
        <v>43152.049999999901</v>
      </c>
      <c r="B1859">
        <v>18.579999999999998</v>
      </c>
    </row>
    <row r="1860" spans="1:2" x14ac:dyDescent="0.35">
      <c r="A1860">
        <v>43198.512499999997</v>
      </c>
      <c r="B1860">
        <v>18.59</v>
      </c>
    </row>
    <row r="1861" spans="1:2" x14ac:dyDescent="0.35">
      <c r="A1861">
        <v>43245</v>
      </c>
      <c r="B1861">
        <v>18.600000000000001</v>
      </c>
    </row>
    <row r="1862" spans="1:2" x14ac:dyDescent="0.35">
      <c r="A1862">
        <v>43291.512499999997</v>
      </c>
      <c r="B1862">
        <v>18.61</v>
      </c>
    </row>
    <row r="1863" spans="1:2" x14ac:dyDescent="0.35">
      <c r="A1863">
        <v>43338.05</v>
      </c>
      <c r="B1863">
        <v>18.62</v>
      </c>
    </row>
    <row r="1864" spans="1:2" x14ac:dyDescent="0.35">
      <c r="A1864">
        <v>43384.612499999901</v>
      </c>
      <c r="B1864">
        <v>18.63</v>
      </c>
    </row>
    <row r="1865" spans="1:2" x14ac:dyDescent="0.35">
      <c r="A1865">
        <v>43431.199999999997</v>
      </c>
      <c r="B1865">
        <v>18.64</v>
      </c>
    </row>
    <row r="1866" spans="1:2" x14ac:dyDescent="0.35">
      <c r="A1866">
        <v>43477.812499999898</v>
      </c>
      <c r="B1866">
        <v>18.649999999999999</v>
      </c>
    </row>
    <row r="1867" spans="1:2" x14ac:dyDescent="0.35">
      <c r="A1867">
        <v>43524.45</v>
      </c>
      <c r="B1867">
        <v>18.66</v>
      </c>
    </row>
    <row r="1868" spans="1:2" x14ac:dyDescent="0.35">
      <c r="A1868">
        <v>43571.112500000003</v>
      </c>
      <c r="B1868">
        <v>18.670000000000002</v>
      </c>
    </row>
    <row r="1869" spans="1:2" x14ac:dyDescent="0.35">
      <c r="A1869">
        <v>43617.799999999901</v>
      </c>
      <c r="B1869">
        <v>18.68</v>
      </c>
    </row>
    <row r="1870" spans="1:2" x14ac:dyDescent="0.35">
      <c r="A1870">
        <v>43664.512499999997</v>
      </c>
      <c r="B1870">
        <v>18.690000000000001</v>
      </c>
    </row>
    <row r="1871" spans="1:2" x14ac:dyDescent="0.35">
      <c r="A1871">
        <v>43711.25</v>
      </c>
      <c r="B1871">
        <v>18.7</v>
      </c>
    </row>
    <row r="1872" spans="1:2" x14ac:dyDescent="0.35">
      <c r="A1872">
        <v>43758.012499999997</v>
      </c>
      <c r="B1872">
        <v>18.71</v>
      </c>
    </row>
    <row r="1873" spans="1:2" x14ac:dyDescent="0.35">
      <c r="A1873">
        <v>43804.799999999901</v>
      </c>
      <c r="B1873">
        <v>18.72</v>
      </c>
    </row>
    <row r="1874" spans="1:2" x14ac:dyDescent="0.35">
      <c r="A1874">
        <v>43851.612500000003</v>
      </c>
      <c r="B1874">
        <v>18.73</v>
      </c>
    </row>
    <row r="1875" spans="1:2" x14ac:dyDescent="0.35">
      <c r="A1875">
        <v>43898.449999999903</v>
      </c>
      <c r="B1875">
        <v>18.739999999999998</v>
      </c>
    </row>
    <row r="1876" spans="1:2" x14ac:dyDescent="0.35">
      <c r="A1876">
        <v>43945.3125</v>
      </c>
      <c r="B1876">
        <v>18.75</v>
      </c>
    </row>
    <row r="1877" spans="1:2" x14ac:dyDescent="0.35">
      <c r="A1877">
        <v>43992.2</v>
      </c>
      <c r="B1877">
        <v>18.760000000000002</v>
      </c>
    </row>
    <row r="1878" spans="1:2" x14ac:dyDescent="0.35">
      <c r="A1878">
        <v>44039.112499999901</v>
      </c>
      <c r="B1878">
        <v>18.77</v>
      </c>
    </row>
    <row r="1879" spans="1:2" x14ac:dyDescent="0.35">
      <c r="A1879">
        <v>44086.05</v>
      </c>
      <c r="B1879">
        <v>18.78</v>
      </c>
    </row>
    <row r="1880" spans="1:2" x14ac:dyDescent="0.35">
      <c r="A1880">
        <v>44133.012499999997</v>
      </c>
      <c r="B1880">
        <v>18.79</v>
      </c>
    </row>
    <row r="1881" spans="1:2" x14ac:dyDescent="0.35">
      <c r="A1881">
        <v>44180</v>
      </c>
      <c r="B1881">
        <v>18.8</v>
      </c>
    </row>
    <row r="1882" spans="1:2" x14ac:dyDescent="0.35">
      <c r="A1882">
        <v>44227.012499999997</v>
      </c>
      <c r="B1882">
        <v>18.809999999999999</v>
      </c>
    </row>
    <row r="1883" spans="1:2" x14ac:dyDescent="0.35">
      <c r="A1883">
        <v>44274.05</v>
      </c>
      <c r="B1883">
        <v>18.82</v>
      </c>
    </row>
    <row r="1884" spans="1:2" x14ac:dyDescent="0.35">
      <c r="A1884">
        <v>44321.112499999901</v>
      </c>
      <c r="B1884">
        <v>18.829999999999998</v>
      </c>
    </row>
    <row r="1885" spans="1:2" x14ac:dyDescent="0.35">
      <c r="A1885">
        <v>44368.2</v>
      </c>
      <c r="B1885">
        <v>18.84</v>
      </c>
    </row>
    <row r="1886" spans="1:2" x14ac:dyDescent="0.35">
      <c r="A1886">
        <v>44415.3125</v>
      </c>
      <c r="B1886">
        <v>18.850000000000001</v>
      </c>
    </row>
    <row r="1887" spans="1:2" x14ac:dyDescent="0.35">
      <c r="A1887">
        <v>44462.45</v>
      </c>
      <c r="B1887">
        <v>18.86</v>
      </c>
    </row>
    <row r="1888" spans="1:2" x14ac:dyDescent="0.35">
      <c r="A1888">
        <v>44509.612500000003</v>
      </c>
      <c r="B1888">
        <v>18.87</v>
      </c>
    </row>
    <row r="1889" spans="1:2" x14ac:dyDescent="0.35">
      <c r="A1889">
        <v>44556.799999999901</v>
      </c>
      <c r="B1889">
        <v>18.88</v>
      </c>
    </row>
    <row r="1890" spans="1:2" x14ac:dyDescent="0.35">
      <c r="A1890">
        <v>44604.012499999997</v>
      </c>
      <c r="B1890">
        <v>18.89</v>
      </c>
    </row>
    <row r="1891" spans="1:2" x14ac:dyDescent="0.35">
      <c r="A1891">
        <v>44651.249999999898</v>
      </c>
      <c r="B1891">
        <v>18.899999999999999</v>
      </c>
    </row>
    <row r="1892" spans="1:2" x14ac:dyDescent="0.35">
      <c r="A1892">
        <v>44698.512499999997</v>
      </c>
      <c r="B1892">
        <v>18.91</v>
      </c>
    </row>
    <row r="1893" spans="1:2" x14ac:dyDescent="0.35">
      <c r="A1893">
        <v>44745.8</v>
      </c>
      <c r="B1893">
        <v>18.920000000000002</v>
      </c>
    </row>
    <row r="1894" spans="1:2" x14ac:dyDescent="0.35">
      <c r="A1894">
        <v>44793.112500000003</v>
      </c>
      <c r="B1894">
        <v>18.93</v>
      </c>
    </row>
    <row r="1895" spans="1:2" x14ac:dyDescent="0.35">
      <c r="A1895">
        <v>44840.45</v>
      </c>
      <c r="B1895">
        <v>18.940000000000001</v>
      </c>
    </row>
    <row r="1896" spans="1:2" x14ac:dyDescent="0.35">
      <c r="A1896">
        <v>44887.812499999898</v>
      </c>
      <c r="B1896">
        <v>18.95</v>
      </c>
    </row>
    <row r="1897" spans="1:2" x14ac:dyDescent="0.35">
      <c r="A1897">
        <v>44935.199999999997</v>
      </c>
      <c r="B1897">
        <v>18.96</v>
      </c>
    </row>
    <row r="1898" spans="1:2" x14ac:dyDescent="0.35">
      <c r="A1898">
        <v>44982.612499999901</v>
      </c>
      <c r="B1898">
        <v>18.97</v>
      </c>
    </row>
    <row r="1899" spans="1:2" x14ac:dyDescent="0.35">
      <c r="A1899">
        <v>45030.05</v>
      </c>
      <c r="B1899">
        <v>18.98</v>
      </c>
    </row>
    <row r="1900" spans="1:2" x14ac:dyDescent="0.35">
      <c r="A1900">
        <v>45077.512499999903</v>
      </c>
      <c r="B1900">
        <v>18.989999999999998</v>
      </c>
    </row>
    <row r="1901" spans="1:2" x14ac:dyDescent="0.35">
      <c r="A1901">
        <v>45125</v>
      </c>
      <c r="B1901">
        <v>19</v>
      </c>
    </row>
    <row r="1902" spans="1:2" x14ac:dyDescent="0.35">
      <c r="A1902">
        <v>45172.512499999997</v>
      </c>
      <c r="B1902">
        <v>19.010000000000002</v>
      </c>
    </row>
    <row r="1903" spans="1:2" x14ac:dyDescent="0.35">
      <c r="A1903">
        <v>45220.05</v>
      </c>
      <c r="B1903">
        <v>19.02</v>
      </c>
    </row>
    <row r="1904" spans="1:2" x14ac:dyDescent="0.35">
      <c r="A1904">
        <v>45267.612500000003</v>
      </c>
      <c r="B1904">
        <v>19.03</v>
      </c>
    </row>
    <row r="1905" spans="1:2" x14ac:dyDescent="0.35">
      <c r="A1905">
        <v>45315.199999999997</v>
      </c>
      <c r="B1905">
        <v>19.04</v>
      </c>
    </row>
    <row r="1906" spans="1:2" x14ac:dyDescent="0.35">
      <c r="A1906">
        <v>45362.8125</v>
      </c>
      <c r="B1906">
        <v>19.05</v>
      </c>
    </row>
    <row r="1907" spans="1:2" x14ac:dyDescent="0.35">
      <c r="A1907">
        <v>45410.45</v>
      </c>
      <c r="B1907">
        <v>19.059999999999999</v>
      </c>
    </row>
    <row r="1908" spans="1:2" x14ac:dyDescent="0.35">
      <c r="A1908">
        <v>45458.112499999901</v>
      </c>
      <c r="B1908">
        <v>19.07</v>
      </c>
    </row>
    <row r="1909" spans="1:2" x14ac:dyDescent="0.35">
      <c r="A1909">
        <v>45505.799999999901</v>
      </c>
      <c r="B1909">
        <v>19.079999999999998</v>
      </c>
    </row>
    <row r="1910" spans="1:2" x14ac:dyDescent="0.35">
      <c r="A1910">
        <v>45553.512499999997</v>
      </c>
      <c r="B1910">
        <v>19.09</v>
      </c>
    </row>
    <row r="1911" spans="1:2" x14ac:dyDescent="0.35">
      <c r="A1911">
        <v>45601.25</v>
      </c>
      <c r="B1911">
        <v>19.100000000000001</v>
      </c>
    </row>
    <row r="1912" spans="1:2" x14ac:dyDescent="0.35">
      <c r="A1912">
        <v>45649.012499999997</v>
      </c>
      <c r="B1912">
        <v>19.11</v>
      </c>
    </row>
    <row r="1913" spans="1:2" x14ac:dyDescent="0.35">
      <c r="A1913">
        <v>45696.800000000003</v>
      </c>
      <c r="B1913">
        <v>19.12</v>
      </c>
    </row>
    <row r="1914" spans="1:2" x14ac:dyDescent="0.35">
      <c r="A1914">
        <v>45744.612499999901</v>
      </c>
      <c r="B1914">
        <v>19.13</v>
      </c>
    </row>
    <row r="1915" spans="1:2" x14ac:dyDescent="0.35">
      <c r="A1915">
        <v>45792.45</v>
      </c>
      <c r="B1915">
        <v>19.14</v>
      </c>
    </row>
    <row r="1916" spans="1:2" x14ac:dyDescent="0.35">
      <c r="A1916">
        <v>45840.312499999898</v>
      </c>
      <c r="B1916">
        <v>19.149999999999999</v>
      </c>
    </row>
    <row r="1917" spans="1:2" x14ac:dyDescent="0.35">
      <c r="A1917">
        <v>45888.2</v>
      </c>
      <c r="B1917">
        <v>19.16</v>
      </c>
    </row>
    <row r="1918" spans="1:2" x14ac:dyDescent="0.35">
      <c r="A1918">
        <v>45936.112500000003</v>
      </c>
      <c r="B1918">
        <v>19.170000000000002</v>
      </c>
    </row>
    <row r="1919" spans="1:2" x14ac:dyDescent="0.35">
      <c r="A1919">
        <v>45984.049999999901</v>
      </c>
      <c r="B1919">
        <v>19.18</v>
      </c>
    </row>
    <row r="1920" spans="1:2" x14ac:dyDescent="0.35">
      <c r="A1920">
        <v>46032.012499999997</v>
      </c>
      <c r="B1920">
        <v>19.190000000000001</v>
      </c>
    </row>
    <row r="1921" spans="1:2" x14ac:dyDescent="0.35">
      <c r="A1921">
        <v>46080</v>
      </c>
      <c r="B1921">
        <v>19.2</v>
      </c>
    </row>
    <row r="1922" spans="1:2" x14ac:dyDescent="0.35">
      <c r="A1922">
        <v>46128.012499999997</v>
      </c>
      <c r="B1922">
        <v>19.21</v>
      </c>
    </row>
    <row r="1923" spans="1:2" x14ac:dyDescent="0.35">
      <c r="A1923">
        <v>46176.049999999901</v>
      </c>
      <c r="B1923">
        <v>19.22</v>
      </c>
    </row>
    <row r="1924" spans="1:2" x14ac:dyDescent="0.35">
      <c r="A1924">
        <v>46224.112500000003</v>
      </c>
      <c r="B1924">
        <v>19.23</v>
      </c>
    </row>
    <row r="1925" spans="1:2" x14ac:dyDescent="0.35">
      <c r="A1925">
        <v>46272.199999999903</v>
      </c>
      <c r="B1925">
        <v>19.239999999999998</v>
      </c>
    </row>
    <row r="1926" spans="1:2" x14ac:dyDescent="0.35">
      <c r="A1926">
        <v>46320.3125</v>
      </c>
      <c r="B1926">
        <v>19.25</v>
      </c>
    </row>
    <row r="1927" spans="1:2" x14ac:dyDescent="0.35">
      <c r="A1927">
        <v>46368.45</v>
      </c>
      <c r="B1927">
        <v>19.260000000000002</v>
      </c>
    </row>
    <row r="1928" spans="1:2" x14ac:dyDescent="0.35">
      <c r="A1928">
        <v>46416.612500000003</v>
      </c>
      <c r="B1928">
        <v>19.27</v>
      </c>
    </row>
    <row r="1929" spans="1:2" x14ac:dyDescent="0.35">
      <c r="A1929">
        <v>46464.800000000003</v>
      </c>
      <c r="B1929">
        <v>19.28</v>
      </c>
    </row>
    <row r="1930" spans="1:2" x14ac:dyDescent="0.35">
      <c r="A1930">
        <v>46513.012499999997</v>
      </c>
      <c r="B1930">
        <v>19.29</v>
      </c>
    </row>
    <row r="1931" spans="1:2" x14ac:dyDescent="0.35">
      <c r="A1931">
        <v>46561.25</v>
      </c>
      <c r="B1931">
        <v>19.3</v>
      </c>
    </row>
    <row r="1932" spans="1:2" x14ac:dyDescent="0.35">
      <c r="A1932">
        <v>46609.512499999997</v>
      </c>
      <c r="B1932">
        <v>19.309999999999999</v>
      </c>
    </row>
    <row r="1933" spans="1:2" x14ac:dyDescent="0.35">
      <c r="A1933">
        <v>46657.8</v>
      </c>
      <c r="B1933">
        <v>19.32</v>
      </c>
    </row>
    <row r="1934" spans="1:2" x14ac:dyDescent="0.35">
      <c r="A1934">
        <v>46706.112499999901</v>
      </c>
      <c r="B1934">
        <v>19.329999999999998</v>
      </c>
    </row>
    <row r="1935" spans="1:2" x14ac:dyDescent="0.35">
      <c r="A1935">
        <v>46754.45</v>
      </c>
      <c r="B1935">
        <v>19.34</v>
      </c>
    </row>
    <row r="1936" spans="1:2" x14ac:dyDescent="0.35">
      <c r="A1936">
        <v>46802.8125</v>
      </c>
      <c r="B1936">
        <v>19.350000000000001</v>
      </c>
    </row>
    <row r="1937" spans="1:2" x14ac:dyDescent="0.35">
      <c r="A1937">
        <v>46851.199999999997</v>
      </c>
      <c r="B1937">
        <v>19.36</v>
      </c>
    </row>
    <row r="1938" spans="1:2" x14ac:dyDescent="0.35">
      <c r="A1938">
        <v>46899.612500000003</v>
      </c>
      <c r="B1938">
        <v>19.37</v>
      </c>
    </row>
    <row r="1939" spans="1:2" x14ac:dyDescent="0.35">
      <c r="A1939">
        <v>46948.049999999901</v>
      </c>
      <c r="B1939">
        <v>19.38</v>
      </c>
    </row>
    <row r="1940" spans="1:2" x14ac:dyDescent="0.35">
      <c r="A1940">
        <v>46996.512499999997</v>
      </c>
      <c r="B1940">
        <v>19.39</v>
      </c>
    </row>
    <row r="1941" spans="1:2" x14ac:dyDescent="0.35">
      <c r="A1941">
        <v>47044.999999999898</v>
      </c>
      <c r="B1941">
        <v>19.399999999999999</v>
      </c>
    </row>
    <row r="1942" spans="1:2" x14ac:dyDescent="0.35">
      <c r="A1942">
        <v>47093.512499999997</v>
      </c>
      <c r="B1942">
        <v>19.41</v>
      </c>
    </row>
    <row r="1943" spans="1:2" x14ac:dyDescent="0.35">
      <c r="A1943">
        <v>47142.05</v>
      </c>
      <c r="B1943">
        <v>19.420000000000002</v>
      </c>
    </row>
    <row r="1944" spans="1:2" x14ac:dyDescent="0.35">
      <c r="A1944">
        <v>47190.612500000003</v>
      </c>
      <c r="B1944">
        <v>19.43</v>
      </c>
    </row>
    <row r="1945" spans="1:2" x14ac:dyDescent="0.35">
      <c r="A1945">
        <v>47239.199999999997</v>
      </c>
      <c r="B1945">
        <v>19.440000000000001</v>
      </c>
    </row>
    <row r="1946" spans="1:2" x14ac:dyDescent="0.35">
      <c r="A1946">
        <v>47287.812499999898</v>
      </c>
      <c r="B1946">
        <v>19.45</v>
      </c>
    </row>
    <row r="1947" spans="1:2" x14ac:dyDescent="0.35">
      <c r="A1947">
        <v>47336.45</v>
      </c>
      <c r="B1947">
        <v>19.46</v>
      </c>
    </row>
    <row r="1948" spans="1:2" x14ac:dyDescent="0.35">
      <c r="A1948">
        <v>47385.112499999901</v>
      </c>
      <c r="B1948">
        <v>19.47</v>
      </c>
    </row>
    <row r="1949" spans="1:2" x14ac:dyDescent="0.35">
      <c r="A1949">
        <v>47433.8</v>
      </c>
      <c r="B1949">
        <v>19.48</v>
      </c>
    </row>
    <row r="1950" spans="1:2" x14ac:dyDescent="0.35">
      <c r="A1950">
        <v>47482.512499999903</v>
      </c>
      <c r="B1950">
        <v>19.489999999999998</v>
      </c>
    </row>
    <row r="1951" spans="1:2" x14ac:dyDescent="0.35">
      <c r="A1951">
        <v>47531.25</v>
      </c>
      <c r="B1951">
        <v>19.5</v>
      </c>
    </row>
    <row r="1952" spans="1:2" x14ac:dyDescent="0.35">
      <c r="A1952">
        <v>47580.012499999997</v>
      </c>
      <c r="B1952">
        <v>19.510000000000002</v>
      </c>
    </row>
    <row r="1953" spans="1:2" x14ac:dyDescent="0.35">
      <c r="A1953">
        <v>47628.799999999901</v>
      </c>
      <c r="B1953">
        <v>19.52</v>
      </c>
    </row>
    <row r="1954" spans="1:2" x14ac:dyDescent="0.35">
      <c r="A1954">
        <v>47677.612500000003</v>
      </c>
      <c r="B1954">
        <v>19.53</v>
      </c>
    </row>
    <row r="1955" spans="1:2" x14ac:dyDescent="0.35">
      <c r="A1955">
        <v>47726.449999999903</v>
      </c>
      <c r="B1955">
        <v>19.54</v>
      </c>
    </row>
    <row r="1956" spans="1:2" x14ac:dyDescent="0.35">
      <c r="A1956">
        <v>47775.3125</v>
      </c>
      <c r="B1956">
        <v>19.55</v>
      </c>
    </row>
    <row r="1957" spans="1:2" x14ac:dyDescent="0.35">
      <c r="A1957">
        <v>47824.199999999903</v>
      </c>
      <c r="B1957">
        <v>19.559999999999999</v>
      </c>
    </row>
    <row r="1958" spans="1:2" x14ac:dyDescent="0.35">
      <c r="A1958">
        <v>47873.112500000003</v>
      </c>
      <c r="B1958">
        <v>19.57</v>
      </c>
    </row>
    <row r="1959" spans="1:2" x14ac:dyDescent="0.35">
      <c r="A1959">
        <v>47922.049999999901</v>
      </c>
      <c r="B1959">
        <v>19.579999999999998</v>
      </c>
    </row>
    <row r="1960" spans="1:2" x14ac:dyDescent="0.35">
      <c r="A1960">
        <v>47971.012499999997</v>
      </c>
      <c r="B1960">
        <v>19.59</v>
      </c>
    </row>
    <row r="1961" spans="1:2" x14ac:dyDescent="0.35">
      <c r="A1961">
        <v>48020</v>
      </c>
      <c r="B1961">
        <v>19.600000000000001</v>
      </c>
    </row>
    <row r="1962" spans="1:2" x14ac:dyDescent="0.35">
      <c r="A1962">
        <v>48069.012499999997</v>
      </c>
      <c r="B1962">
        <v>19.61</v>
      </c>
    </row>
    <row r="1963" spans="1:2" x14ac:dyDescent="0.35">
      <c r="A1963">
        <v>48118.05</v>
      </c>
      <c r="B1963">
        <v>19.62</v>
      </c>
    </row>
    <row r="1964" spans="1:2" x14ac:dyDescent="0.35">
      <c r="A1964">
        <v>48167.112499999901</v>
      </c>
      <c r="B1964">
        <v>19.63</v>
      </c>
    </row>
    <row r="1965" spans="1:2" x14ac:dyDescent="0.35">
      <c r="A1965">
        <v>48216.2</v>
      </c>
      <c r="B1965">
        <v>19.64</v>
      </c>
    </row>
    <row r="1966" spans="1:2" x14ac:dyDescent="0.35">
      <c r="A1966">
        <v>48265.312499999898</v>
      </c>
      <c r="B1966">
        <v>19.649999999999999</v>
      </c>
    </row>
    <row r="1967" spans="1:2" x14ac:dyDescent="0.35">
      <c r="A1967">
        <v>48314.45</v>
      </c>
      <c r="B1967">
        <v>19.66</v>
      </c>
    </row>
    <row r="1968" spans="1:2" x14ac:dyDescent="0.35">
      <c r="A1968">
        <v>48363.612500000003</v>
      </c>
      <c r="B1968">
        <v>19.670000000000002</v>
      </c>
    </row>
    <row r="1969" spans="1:2" x14ac:dyDescent="0.35">
      <c r="A1969">
        <v>48412.799999999901</v>
      </c>
      <c r="B1969">
        <v>19.68</v>
      </c>
    </row>
    <row r="1970" spans="1:2" x14ac:dyDescent="0.35">
      <c r="A1970">
        <v>48462.012499999997</v>
      </c>
      <c r="B1970">
        <v>19.690000000000001</v>
      </c>
    </row>
    <row r="1971" spans="1:2" x14ac:dyDescent="0.35">
      <c r="A1971">
        <v>48511.25</v>
      </c>
      <c r="B1971">
        <v>19.7</v>
      </c>
    </row>
    <row r="1972" spans="1:2" x14ac:dyDescent="0.35">
      <c r="A1972">
        <v>48560.512499999997</v>
      </c>
      <c r="B1972">
        <v>19.71</v>
      </c>
    </row>
    <row r="1973" spans="1:2" x14ac:dyDescent="0.35">
      <c r="A1973">
        <v>48609.799999999901</v>
      </c>
      <c r="B1973">
        <v>19.72</v>
      </c>
    </row>
    <row r="1974" spans="1:2" x14ac:dyDescent="0.35">
      <c r="A1974">
        <v>48659.112499999901</v>
      </c>
      <c r="B1974">
        <v>19.73</v>
      </c>
    </row>
    <row r="1975" spans="1:2" x14ac:dyDescent="0.35">
      <c r="A1975">
        <v>48708.449999999903</v>
      </c>
      <c r="B1975">
        <v>19.739999999999998</v>
      </c>
    </row>
    <row r="1976" spans="1:2" x14ac:dyDescent="0.35">
      <c r="A1976">
        <v>48757.8125</v>
      </c>
      <c r="B1976">
        <v>19.75</v>
      </c>
    </row>
    <row r="1977" spans="1:2" x14ac:dyDescent="0.35">
      <c r="A1977">
        <v>48807.199999999997</v>
      </c>
      <c r="B1977">
        <v>19.760000000000002</v>
      </c>
    </row>
    <row r="1978" spans="1:2" x14ac:dyDescent="0.35">
      <c r="A1978">
        <v>48856.612499999901</v>
      </c>
      <c r="B1978">
        <v>19.77</v>
      </c>
    </row>
    <row r="1979" spans="1:2" x14ac:dyDescent="0.35">
      <c r="A1979">
        <v>48906.05</v>
      </c>
      <c r="B1979">
        <v>19.78</v>
      </c>
    </row>
    <row r="1980" spans="1:2" x14ac:dyDescent="0.35">
      <c r="A1980">
        <v>48955.512499999997</v>
      </c>
      <c r="B1980">
        <v>19.79</v>
      </c>
    </row>
    <row r="1981" spans="1:2" x14ac:dyDescent="0.35">
      <c r="A1981">
        <v>49005</v>
      </c>
      <c r="B1981">
        <v>19.8</v>
      </c>
    </row>
    <row r="1982" spans="1:2" x14ac:dyDescent="0.35">
      <c r="A1982">
        <v>49054.512499999997</v>
      </c>
      <c r="B1982">
        <v>19.809999999999999</v>
      </c>
    </row>
    <row r="1983" spans="1:2" x14ac:dyDescent="0.35">
      <c r="A1983">
        <v>49104.05</v>
      </c>
      <c r="B1983">
        <v>19.82</v>
      </c>
    </row>
    <row r="1984" spans="1:2" x14ac:dyDescent="0.35">
      <c r="A1984">
        <v>49153.612499999901</v>
      </c>
      <c r="B1984">
        <v>19.829999999999998</v>
      </c>
    </row>
    <row r="1985" spans="1:2" x14ac:dyDescent="0.35">
      <c r="A1985">
        <v>49203.199999999997</v>
      </c>
      <c r="B1985">
        <v>19.84</v>
      </c>
    </row>
    <row r="1986" spans="1:2" x14ac:dyDescent="0.35">
      <c r="A1986">
        <v>49252.8125</v>
      </c>
      <c r="B1986">
        <v>19.850000000000001</v>
      </c>
    </row>
    <row r="1987" spans="1:2" x14ac:dyDescent="0.35">
      <c r="A1987">
        <v>49302.45</v>
      </c>
      <c r="B1987">
        <v>19.86</v>
      </c>
    </row>
    <row r="1988" spans="1:2" x14ac:dyDescent="0.35">
      <c r="A1988">
        <v>49352.112500000003</v>
      </c>
      <c r="B1988">
        <v>19.87</v>
      </c>
    </row>
    <row r="1989" spans="1:2" x14ac:dyDescent="0.35">
      <c r="A1989">
        <v>49401.799999999901</v>
      </c>
      <c r="B1989">
        <v>19.88</v>
      </c>
    </row>
    <row r="1990" spans="1:2" x14ac:dyDescent="0.35">
      <c r="A1990">
        <v>49451.512499999997</v>
      </c>
      <c r="B1990">
        <v>19.89</v>
      </c>
    </row>
    <row r="1991" spans="1:2" x14ac:dyDescent="0.35">
      <c r="A1991">
        <v>49501.249999999898</v>
      </c>
      <c r="B1991">
        <v>19.899999999999999</v>
      </c>
    </row>
    <row r="1992" spans="1:2" x14ac:dyDescent="0.35">
      <c r="A1992">
        <v>49551.012499999997</v>
      </c>
      <c r="B1992">
        <v>19.91</v>
      </c>
    </row>
    <row r="1993" spans="1:2" x14ac:dyDescent="0.35">
      <c r="A1993">
        <v>49600.800000000003</v>
      </c>
      <c r="B1993">
        <v>19.920000000000002</v>
      </c>
    </row>
    <row r="1994" spans="1:2" x14ac:dyDescent="0.35">
      <c r="A1994">
        <v>49650.612500000003</v>
      </c>
      <c r="B1994">
        <v>19.93</v>
      </c>
    </row>
    <row r="1995" spans="1:2" x14ac:dyDescent="0.35">
      <c r="A1995">
        <v>49700.45</v>
      </c>
      <c r="B1995">
        <v>19.940000000000001</v>
      </c>
    </row>
    <row r="1996" spans="1:2" x14ac:dyDescent="0.35">
      <c r="A1996">
        <v>49750.3125</v>
      </c>
      <c r="B1996">
        <v>19.95</v>
      </c>
    </row>
    <row r="1997" spans="1:2" x14ac:dyDescent="0.35">
      <c r="A1997">
        <v>49800.2</v>
      </c>
      <c r="B1997">
        <v>19.96</v>
      </c>
    </row>
    <row r="1998" spans="1:2" x14ac:dyDescent="0.35">
      <c r="A1998">
        <v>49850.112499999901</v>
      </c>
      <c r="B1998">
        <v>19.97</v>
      </c>
    </row>
    <row r="1999" spans="1:2" x14ac:dyDescent="0.35">
      <c r="A1999">
        <v>49900.05</v>
      </c>
      <c r="B1999">
        <v>19.98</v>
      </c>
    </row>
    <row r="2000" spans="1:2" x14ac:dyDescent="0.35">
      <c r="A2000">
        <v>49950.012499999903</v>
      </c>
      <c r="B2000">
        <v>19.989999999999998</v>
      </c>
    </row>
    <row r="2001" spans="1:2" x14ac:dyDescent="0.35">
      <c r="A2001">
        <v>50000</v>
      </c>
      <c r="B2001">
        <v>20</v>
      </c>
    </row>
    <row r="2002" spans="1:2" x14ac:dyDescent="0.35">
      <c r="A2002">
        <v>50050.012499999997</v>
      </c>
      <c r="B2002">
        <v>20.010000000000002</v>
      </c>
    </row>
    <row r="2003" spans="1:2" x14ac:dyDescent="0.35">
      <c r="A2003">
        <v>50100.049999999901</v>
      </c>
      <c r="B2003">
        <v>20.02</v>
      </c>
    </row>
    <row r="2004" spans="1:2" x14ac:dyDescent="0.35">
      <c r="A2004">
        <v>50150.112500000003</v>
      </c>
      <c r="B2004">
        <v>20.03</v>
      </c>
    </row>
    <row r="2005" spans="1:2" x14ac:dyDescent="0.35">
      <c r="A2005">
        <v>50200.2</v>
      </c>
      <c r="B2005">
        <v>20.04</v>
      </c>
    </row>
    <row r="2006" spans="1:2" x14ac:dyDescent="0.35">
      <c r="A2006">
        <v>50250.3125</v>
      </c>
      <c r="B2006">
        <v>20.05</v>
      </c>
    </row>
    <row r="2007" spans="1:2" x14ac:dyDescent="0.35">
      <c r="A2007">
        <v>50300.449999999903</v>
      </c>
      <c r="B2007">
        <v>20.059999999999999</v>
      </c>
    </row>
    <row r="2008" spans="1:2" x14ac:dyDescent="0.35">
      <c r="A2008">
        <v>50350.612500000003</v>
      </c>
      <c r="B2008">
        <v>20.07</v>
      </c>
    </row>
    <row r="2009" spans="1:2" x14ac:dyDescent="0.35">
      <c r="A2009">
        <v>50400.799999999901</v>
      </c>
      <c r="B2009">
        <v>20.079999999999998</v>
      </c>
    </row>
    <row r="2010" spans="1:2" x14ac:dyDescent="0.35">
      <c r="A2010">
        <v>50451.012499999997</v>
      </c>
      <c r="B2010">
        <v>20.09</v>
      </c>
    </row>
    <row r="2011" spans="1:2" x14ac:dyDescent="0.35">
      <c r="A2011">
        <v>50501.25</v>
      </c>
      <c r="B2011">
        <v>20.100000000000001</v>
      </c>
    </row>
    <row r="2012" spans="1:2" x14ac:dyDescent="0.35">
      <c r="A2012">
        <v>50551.512499999997</v>
      </c>
      <c r="B2012">
        <v>20.11</v>
      </c>
    </row>
    <row r="2013" spans="1:2" x14ac:dyDescent="0.35">
      <c r="A2013">
        <v>50601.8</v>
      </c>
      <c r="B2013">
        <v>20.12</v>
      </c>
    </row>
    <row r="2014" spans="1:2" x14ac:dyDescent="0.35">
      <c r="A2014">
        <v>50652.112499999901</v>
      </c>
      <c r="B2014">
        <v>20.13</v>
      </c>
    </row>
    <row r="2015" spans="1:2" x14ac:dyDescent="0.35">
      <c r="A2015">
        <v>50702.45</v>
      </c>
      <c r="B2015">
        <v>20.14</v>
      </c>
    </row>
    <row r="2016" spans="1:2" x14ac:dyDescent="0.35">
      <c r="A2016">
        <v>50752.812499999898</v>
      </c>
      <c r="B2016">
        <v>20.149999999999999</v>
      </c>
    </row>
    <row r="2017" spans="1:2" x14ac:dyDescent="0.35">
      <c r="A2017">
        <v>50803.199999999997</v>
      </c>
      <c r="B2017">
        <v>20.16</v>
      </c>
    </row>
    <row r="2018" spans="1:2" x14ac:dyDescent="0.35">
      <c r="A2018">
        <v>50853.612500000003</v>
      </c>
      <c r="B2018">
        <v>20.170000000000002</v>
      </c>
    </row>
    <row r="2019" spans="1:2" x14ac:dyDescent="0.35">
      <c r="A2019">
        <v>50904.049999999901</v>
      </c>
      <c r="B2019">
        <v>20.18</v>
      </c>
    </row>
    <row r="2020" spans="1:2" x14ac:dyDescent="0.35">
      <c r="A2020">
        <v>50954.512499999997</v>
      </c>
      <c r="B2020">
        <v>20.190000000000001</v>
      </c>
    </row>
    <row r="2021" spans="1:2" x14ac:dyDescent="0.35">
      <c r="A2021">
        <v>51004.999999999898</v>
      </c>
      <c r="B2021">
        <v>20.2</v>
      </c>
    </row>
    <row r="2022" spans="1:2" x14ac:dyDescent="0.35">
      <c r="A2022">
        <v>51055.512499999997</v>
      </c>
      <c r="B2022">
        <v>20.21</v>
      </c>
    </row>
    <row r="2023" spans="1:2" x14ac:dyDescent="0.35">
      <c r="A2023">
        <v>51106.049999999901</v>
      </c>
      <c r="B2023">
        <v>20.22</v>
      </c>
    </row>
    <row r="2024" spans="1:2" x14ac:dyDescent="0.35">
      <c r="A2024">
        <v>51156.612500000003</v>
      </c>
      <c r="B2024">
        <v>20.23</v>
      </c>
    </row>
    <row r="2025" spans="1:2" x14ac:dyDescent="0.35">
      <c r="A2025">
        <v>51207.199999999903</v>
      </c>
      <c r="B2025">
        <v>20.239999999999998</v>
      </c>
    </row>
    <row r="2026" spans="1:2" x14ac:dyDescent="0.35">
      <c r="A2026">
        <v>51257.8125</v>
      </c>
      <c r="B2026">
        <v>20.25</v>
      </c>
    </row>
    <row r="2027" spans="1:2" x14ac:dyDescent="0.35">
      <c r="A2027">
        <v>51308.45</v>
      </c>
      <c r="B2027">
        <v>20.260000000000002</v>
      </c>
    </row>
    <row r="2028" spans="1:2" x14ac:dyDescent="0.35">
      <c r="A2028">
        <v>51359.112499999901</v>
      </c>
      <c r="B2028">
        <v>20.27</v>
      </c>
    </row>
    <row r="2029" spans="1:2" x14ac:dyDescent="0.35">
      <c r="A2029">
        <v>51409.8</v>
      </c>
      <c r="B2029">
        <v>20.28</v>
      </c>
    </row>
    <row r="2030" spans="1:2" x14ac:dyDescent="0.35">
      <c r="A2030">
        <v>51460.512499999903</v>
      </c>
      <c r="B2030">
        <v>20.29</v>
      </c>
    </row>
    <row r="2031" spans="1:2" x14ac:dyDescent="0.35">
      <c r="A2031">
        <v>51511.25</v>
      </c>
      <c r="B2031">
        <v>20.3</v>
      </c>
    </row>
    <row r="2032" spans="1:2" x14ac:dyDescent="0.35">
      <c r="A2032">
        <v>51562.012499999997</v>
      </c>
      <c r="B2032">
        <v>20.309999999999999</v>
      </c>
    </row>
    <row r="2033" spans="1:2" x14ac:dyDescent="0.35">
      <c r="A2033">
        <v>51612.800000000003</v>
      </c>
      <c r="B2033">
        <v>20.32</v>
      </c>
    </row>
    <row r="2034" spans="1:2" x14ac:dyDescent="0.35">
      <c r="A2034">
        <v>51663.612499999901</v>
      </c>
      <c r="B2034">
        <v>20.329999999999998</v>
      </c>
    </row>
    <row r="2035" spans="1:2" x14ac:dyDescent="0.35">
      <c r="A2035">
        <v>51714.45</v>
      </c>
      <c r="B2035">
        <v>20.34</v>
      </c>
    </row>
    <row r="2036" spans="1:2" x14ac:dyDescent="0.35">
      <c r="A2036">
        <v>51765.3125</v>
      </c>
      <c r="B2036">
        <v>20.350000000000001</v>
      </c>
    </row>
    <row r="2037" spans="1:2" x14ac:dyDescent="0.35">
      <c r="A2037">
        <v>51816.2</v>
      </c>
      <c r="B2037">
        <v>20.36</v>
      </c>
    </row>
    <row r="2038" spans="1:2" x14ac:dyDescent="0.35">
      <c r="A2038">
        <v>51867.112500000003</v>
      </c>
      <c r="B2038">
        <v>20.37</v>
      </c>
    </row>
    <row r="2039" spans="1:2" x14ac:dyDescent="0.35">
      <c r="A2039">
        <v>51918.049999999901</v>
      </c>
      <c r="B2039">
        <v>20.38</v>
      </c>
    </row>
    <row r="2040" spans="1:2" x14ac:dyDescent="0.35">
      <c r="A2040">
        <v>51969.012499999997</v>
      </c>
      <c r="B2040">
        <v>20.39</v>
      </c>
    </row>
    <row r="2041" spans="1:2" x14ac:dyDescent="0.35">
      <c r="A2041">
        <v>52019.999999999898</v>
      </c>
      <c r="B2041">
        <v>20.399999999999999</v>
      </c>
    </row>
    <row r="2042" spans="1:2" x14ac:dyDescent="0.35">
      <c r="A2042">
        <v>52071.012499999997</v>
      </c>
      <c r="B2042">
        <v>20.41</v>
      </c>
    </row>
    <row r="2043" spans="1:2" x14ac:dyDescent="0.35">
      <c r="A2043">
        <v>52122.05</v>
      </c>
      <c r="B2043">
        <v>20.420000000000002</v>
      </c>
    </row>
    <row r="2044" spans="1:2" x14ac:dyDescent="0.35">
      <c r="A2044">
        <v>52173.112500000003</v>
      </c>
      <c r="B2044">
        <v>20.43</v>
      </c>
    </row>
    <row r="2045" spans="1:2" x14ac:dyDescent="0.35">
      <c r="A2045">
        <v>52224.2</v>
      </c>
      <c r="B2045">
        <v>20.440000000000001</v>
      </c>
    </row>
    <row r="2046" spans="1:2" x14ac:dyDescent="0.35">
      <c r="A2046">
        <v>52275.3125</v>
      </c>
      <c r="B2046">
        <v>20.45</v>
      </c>
    </row>
    <row r="2047" spans="1:2" x14ac:dyDescent="0.35">
      <c r="A2047">
        <v>52326.45</v>
      </c>
      <c r="B2047">
        <v>20.46</v>
      </c>
    </row>
    <row r="2048" spans="1:2" x14ac:dyDescent="0.35">
      <c r="A2048">
        <v>52377.612499999901</v>
      </c>
      <c r="B2048">
        <v>20.47</v>
      </c>
    </row>
    <row r="2049" spans="1:2" x14ac:dyDescent="0.35">
      <c r="A2049">
        <v>52428.800000000003</v>
      </c>
      <c r="B2049">
        <v>20.48</v>
      </c>
    </row>
    <row r="2050" spans="1:2" x14ac:dyDescent="0.35">
      <c r="A2050">
        <v>52480.012499999997</v>
      </c>
      <c r="B2050">
        <v>20.49</v>
      </c>
    </row>
    <row r="2051" spans="1:2" x14ac:dyDescent="0.35">
      <c r="A2051">
        <v>52531.25</v>
      </c>
      <c r="B2051">
        <v>20.5</v>
      </c>
    </row>
    <row r="2052" spans="1:2" x14ac:dyDescent="0.35">
      <c r="A2052">
        <v>52582.512499999997</v>
      </c>
      <c r="B2052">
        <v>20.51</v>
      </c>
    </row>
    <row r="2053" spans="1:2" x14ac:dyDescent="0.35">
      <c r="A2053">
        <v>52633.8</v>
      </c>
      <c r="B2053">
        <v>20.52</v>
      </c>
    </row>
    <row r="2054" spans="1:2" x14ac:dyDescent="0.35">
      <c r="A2054">
        <v>52685.112500000003</v>
      </c>
      <c r="B2054">
        <v>20.53</v>
      </c>
    </row>
    <row r="2055" spans="1:2" x14ac:dyDescent="0.35">
      <c r="A2055">
        <v>52736.45</v>
      </c>
      <c r="B2055">
        <v>20.54</v>
      </c>
    </row>
    <row r="2056" spans="1:2" x14ac:dyDescent="0.35">
      <c r="A2056">
        <v>52787.8125</v>
      </c>
      <c r="B2056">
        <v>20.55</v>
      </c>
    </row>
    <row r="2057" spans="1:2" x14ac:dyDescent="0.35">
      <c r="A2057">
        <v>52839.199999999903</v>
      </c>
      <c r="B2057">
        <v>20.56</v>
      </c>
    </row>
    <row r="2058" spans="1:2" x14ac:dyDescent="0.35">
      <c r="A2058">
        <v>52890.612500000003</v>
      </c>
      <c r="B2058">
        <v>20.57</v>
      </c>
    </row>
    <row r="2059" spans="1:2" x14ac:dyDescent="0.35">
      <c r="A2059">
        <v>52942.049999999901</v>
      </c>
      <c r="B2059">
        <v>20.58</v>
      </c>
    </row>
    <row r="2060" spans="1:2" x14ac:dyDescent="0.35">
      <c r="A2060">
        <v>52993.512499999997</v>
      </c>
      <c r="B2060">
        <v>20.59</v>
      </c>
    </row>
    <row r="2061" spans="1:2" x14ac:dyDescent="0.35">
      <c r="A2061">
        <v>53045</v>
      </c>
      <c r="B2061">
        <v>20.6</v>
      </c>
    </row>
    <row r="2062" spans="1:2" x14ac:dyDescent="0.35">
      <c r="A2062">
        <v>53096.512499999997</v>
      </c>
      <c r="B2062">
        <v>20.61</v>
      </c>
    </row>
    <row r="2063" spans="1:2" x14ac:dyDescent="0.35">
      <c r="A2063">
        <v>53148.05</v>
      </c>
      <c r="B2063">
        <v>20.62</v>
      </c>
    </row>
    <row r="2064" spans="1:2" x14ac:dyDescent="0.35">
      <c r="A2064">
        <v>53199.612499999901</v>
      </c>
      <c r="B2064">
        <v>20.63</v>
      </c>
    </row>
    <row r="2065" spans="1:2" x14ac:dyDescent="0.35">
      <c r="A2065">
        <v>53251.199999999997</v>
      </c>
      <c r="B2065">
        <v>20.64</v>
      </c>
    </row>
    <row r="2066" spans="1:2" x14ac:dyDescent="0.35">
      <c r="A2066">
        <v>53302.812499999898</v>
      </c>
      <c r="B2066">
        <v>20.65</v>
      </c>
    </row>
    <row r="2067" spans="1:2" x14ac:dyDescent="0.35">
      <c r="A2067">
        <v>53354.45</v>
      </c>
      <c r="B2067">
        <v>20.66</v>
      </c>
    </row>
    <row r="2068" spans="1:2" x14ac:dyDescent="0.35">
      <c r="A2068">
        <v>53406.112500000003</v>
      </c>
      <c r="B2068">
        <v>20.67</v>
      </c>
    </row>
    <row r="2069" spans="1:2" x14ac:dyDescent="0.35">
      <c r="A2069">
        <v>53457.799999999901</v>
      </c>
      <c r="B2069">
        <v>20.68</v>
      </c>
    </row>
    <row r="2070" spans="1:2" x14ac:dyDescent="0.35">
      <c r="A2070">
        <v>53509.512499999997</v>
      </c>
      <c r="B2070">
        <v>20.69</v>
      </c>
    </row>
    <row r="2071" spans="1:2" x14ac:dyDescent="0.35">
      <c r="A2071">
        <v>53561.249999999898</v>
      </c>
      <c r="B2071">
        <v>20.7</v>
      </c>
    </row>
    <row r="2072" spans="1:2" x14ac:dyDescent="0.35">
      <c r="A2072">
        <v>53613.012499999997</v>
      </c>
      <c r="B2072">
        <v>20.71</v>
      </c>
    </row>
    <row r="2073" spans="1:2" x14ac:dyDescent="0.35">
      <c r="A2073">
        <v>53664.799999999901</v>
      </c>
      <c r="B2073">
        <v>20.72</v>
      </c>
    </row>
    <row r="2074" spans="1:2" x14ac:dyDescent="0.35">
      <c r="A2074">
        <v>53716.612500000003</v>
      </c>
      <c r="B2074">
        <v>20.73</v>
      </c>
    </row>
    <row r="2075" spans="1:2" x14ac:dyDescent="0.35">
      <c r="A2075">
        <v>53768.45</v>
      </c>
      <c r="B2075">
        <v>20.74</v>
      </c>
    </row>
    <row r="2076" spans="1:2" x14ac:dyDescent="0.35">
      <c r="A2076">
        <v>53820.3125</v>
      </c>
      <c r="B2076">
        <v>20.75</v>
      </c>
    </row>
    <row r="2077" spans="1:2" x14ac:dyDescent="0.35">
      <c r="A2077">
        <v>53872.2</v>
      </c>
      <c r="B2077">
        <v>20.76</v>
      </c>
    </row>
    <row r="2078" spans="1:2" x14ac:dyDescent="0.35">
      <c r="A2078">
        <v>53924.112500000003</v>
      </c>
      <c r="B2078">
        <v>20.77</v>
      </c>
    </row>
    <row r="2079" spans="1:2" x14ac:dyDescent="0.35">
      <c r="A2079">
        <v>53976.05</v>
      </c>
      <c r="B2079">
        <v>20.78</v>
      </c>
    </row>
    <row r="2080" spans="1:2" x14ac:dyDescent="0.35">
      <c r="A2080">
        <v>54028.012499999997</v>
      </c>
      <c r="B2080">
        <v>20.79</v>
      </c>
    </row>
    <row r="2081" spans="1:2" x14ac:dyDescent="0.35">
      <c r="A2081">
        <v>54080</v>
      </c>
      <c r="B2081">
        <v>20.8</v>
      </c>
    </row>
    <row r="2082" spans="1:2" x14ac:dyDescent="0.35">
      <c r="A2082">
        <v>54132.012499999997</v>
      </c>
      <c r="B2082">
        <v>20.81</v>
      </c>
    </row>
    <row r="2083" spans="1:2" x14ac:dyDescent="0.35">
      <c r="A2083">
        <v>54184.049999999901</v>
      </c>
      <c r="B2083">
        <v>20.82</v>
      </c>
    </row>
    <row r="2084" spans="1:2" x14ac:dyDescent="0.35">
      <c r="A2084">
        <v>54236.112499999901</v>
      </c>
      <c r="B2084">
        <v>20.83</v>
      </c>
    </row>
    <row r="2085" spans="1:2" x14ac:dyDescent="0.35">
      <c r="A2085">
        <v>54288.2</v>
      </c>
      <c r="B2085">
        <v>20.84</v>
      </c>
    </row>
    <row r="2086" spans="1:2" x14ac:dyDescent="0.35">
      <c r="A2086">
        <v>54340.3125</v>
      </c>
      <c r="B2086">
        <v>20.85</v>
      </c>
    </row>
    <row r="2087" spans="1:2" x14ac:dyDescent="0.35">
      <c r="A2087">
        <v>54392.45</v>
      </c>
      <c r="B2087">
        <v>20.86</v>
      </c>
    </row>
    <row r="2088" spans="1:2" x14ac:dyDescent="0.35">
      <c r="A2088">
        <v>54444.612500000003</v>
      </c>
      <c r="B2088">
        <v>20.87</v>
      </c>
    </row>
    <row r="2089" spans="1:2" x14ac:dyDescent="0.35">
      <c r="A2089">
        <v>54496.799999999901</v>
      </c>
      <c r="B2089">
        <v>20.88</v>
      </c>
    </row>
    <row r="2090" spans="1:2" x14ac:dyDescent="0.35">
      <c r="A2090">
        <v>54549.012499999997</v>
      </c>
      <c r="B2090">
        <v>20.89</v>
      </c>
    </row>
    <row r="2091" spans="1:2" x14ac:dyDescent="0.35">
      <c r="A2091">
        <v>54601.249999999898</v>
      </c>
      <c r="B2091">
        <v>20.9</v>
      </c>
    </row>
    <row r="2092" spans="1:2" x14ac:dyDescent="0.35">
      <c r="A2092">
        <v>54653.512499999997</v>
      </c>
      <c r="B2092">
        <v>20.91</v>
      </c>
    </row>
    <row r="2093" spans="1:2" x14ac:dyDescent="0.35">
      <c r="A2093">
        <v>54705.8</v>
      </c>
      <c r="B2093">
        <v>20.92</v>
      </c>
    </row>
    <row r="2094" spans="1:2" x14ac:dyDescent="0.35">
      <c r="A2094">
        <v>54758.112499999901</v>
      </c>
      <c r="B2094">
        <v>20.93</v>
      </c>
    </row>
    <row r="2095" spans="1:2" x14ac:dyDescent="0.35">
      <c r="A2095">
        <v>54810.45</v>
      </c>
      <c r="B2095">
        <v>20.94</v>
      </c>
    </row>
    <row r="2096" spans="1:2" x14ac:dyDescent="0.35">
      <c r="A2096">
        <v>54862.8125</v>
      </c>
      <c r="B2096">
        <v>20.95</v>
      </c>
    </row>
    <row r="2097" spans="1:2" x14ac:dyDescent="0.35">
      <c r="A2097">
        <v>54915.199999999997</v>
      </c>
      <c r="B2097">
        <v>20.96</v>
      </c>
    </row>
    <row r="2098" spans="1:2" x14ac:dyDescent="0.35">
      <c r="A2098">
        <v>54967.612499999901</v>
      </c>
      <c r="B2098">
        <v>20.97</v>
      </c>
    </row>
    <row r="2099" spans="1:2" x14ac:dyDescent="0.35">
      <c r="A2099">
        <v>55020.05</v>
      </c>
      <c r="B2099">
        <v>20.98</v>
      </c>
    </row>
    <row r="2100" spans="1:2" x14ac:dyDescent="0.35">
      <c r="A2100">
        <v>55072.512499999997</v>
      </c>
      <c r="B2100">
        <v>20.99</v>
      </c>
    </row>
    <row r="2101" spans="1:2" x14ac:dyDescent="0.35">
      <c r="A2101">
        <v>55125</v>
      </c>
      <c r="B2101">
        <v>21</v>
      </c>
    </row>
    <row r="2102" spans="1:2" x14ac:dyDescent="0.35">
      <c r="A2102">
        <v>55177.512499999997</v>
      </c>
      <c r="B2102">
        <v>21.01</v>
      </c>
    </row>
    <row r="2103" spans="1:2" x14ac:dyDescent="0.35">
      <c r="A2103">
        <v>55230.049999999901</v>
      </c>
      <c r="B2103">
        <v>21.02</v>
      </c>
    </row>
    <row r="2104" spans="1:2" x14ac:dyDescent="0.35">
      <c r="A2104">
        <v>55282.612500000003</v>
      </c>
      <c r="B2104">
        <v>21.03</v>
      </c>
    </row>
    <row r="2105" spans="1:2" x14ac:dyDescent="0.35">
      <c r="A2105">
        <v>55335.199999999903</v>
      </c>
      <c r="B2105">
        <v>21.04</v>
      </c>
    </row>
    <row r="2106" spans="1:2" x14ac:dyDescent="0.35">
      <c r="A2106">
        <v>55387.8125</v>
      </c>
      <c r="B2106">
        <v>21.05</v>
      </c>
    </row>
    <row r="2107" spans="1:2" x14ac:dyDescent="0.35">
      <c r="A2107">
        <v>55440.449999999903</v>
      </c>
      <c r="B2107">
        <v>21.06</v>
      </c>
    </row>
    <row r="2108" spans="1:2" x14ac:dyDescent="0.35">
      <c r="A2108">
        <v>55493.112500000003</v>
      </c>
      <c r="B2108">
        <v>21.07</v>
      </c>
    </row>
    <row r="2109" spans="1:2" x14ac:dyDescent="0.35">
      <c r="A2109">
        <v>55545.799999999901</v>
      </c>
      <c r="B2109">
        <v>21.08</v>
      </c>
    </row>
    <row r="2110" spans="1:2" x14ac:dyDescent="0.35">
      <c r="A2110">
        <v>55598.512499999997</v>
      </c>
      <c r="B2110">
        <v>21.09</v>
      </c>
    </row>
    <row r="2111" spans="1:2" x14ac:dyDescent="0.35">
      <c r="A2111">
        <v>55651.25</v>
      </c>
      <c r="B2111">
        <v>21.1</v>
      </c>
    </row>
    <row r="2112" spans="1:2" x14ac:dyDescent="0.35">
      <c r="A2112">
        <v>55704.012499999997</v>
      </c>
      <c r="B2112">
        <v>21.11</v>
      </c>
    </row>
    <row r="2113" spans="1:2" x14ac:dyDescent="0.35">
      <c r="A2113">
        <v>55756.800000000003</v>
      </c>
      <c r="B2113">
        <v>21.12</v>
      </c>
    </row>
    <row r="2114" spans="1:2" x14ac:dyDescent="0.35">
      <c r="A2114">
        <v>55809.612499999901</v>
      </c>
      <c r="B2114">
        <v>21.13</v>
      </c>
    </row>
    <row r="2115" spans="1:2" x14ac:dyDescent="0.35">
      <c r="A2115">
        <v>55862.45</v>
      </c>
      <c r="B2115">
        <v>21.14</v>
      </c>
    </row>
    <row r="2116" spans="1:2" x14ac:dyDescent="0.35">
      <c r="A2116">
        <v>55915.312499999898</v>
      </c>
      <c r="B2116">
        <v>21.15</v>
      </c>
    </row>
    <row r="2117" spans="1:2" x14ac:dyDescent="0.35">
      <c r="A2117">
        <v>55968.2</v>
      </c>
      <c r="B2117">
        <v>21.16</v>
      </c>
    </row>
    <row r="2118" spans="1:2" x14ac:dyDescent="0.35">
      <c r="A2118">
        <v>56021.112500000003</v>
      </c>
      <c r="B2118">
        <v>21.17</v>
      </c>
    </row>
    <row r="2119" spans="1:2" x14ac:dyDescent="0.35">
      <c r="A2119">
        <v>56074.05</v>
      </c>
      <c r="B2119">
        <v>21.18</v>
      </c>
    </row>
    <row r="2120" spans="1:2" x14ac:dyDescent="0.35">
      <c r="A2120">
        <v>56127.012499999997</v>
      </c>
      <c r="B2120">
        <v>21.19</v>
      </c>
    </row>
    <row r="2121" spans="1:2" x14ac:dyDescent="0.35">
      <c r="A2121">
        <v>56180</v>
      </c>
      <c r="B2121">
        <v>21.2</v>
      </c>
    </row>
    <row r="2122" spans="1:2" x14ac:dyDescent="0.35">
      <c r="A2122">
        <v>56233.012499999997</v>
      </c>
      <c r="B2122">
        <v>21.21</v>
      </c>
    </row>
    <row r="2123" spans="1:2" x14ac:dyDescent="0.35">
      <c r="A2123">
        <v>56286.049999999901</v>
      </c>
      <c r="B2123">
        <v>21.22</v>
      </c>
    </row>
    <row r="2124" spans="1:2" x14ac:dyDescent="0.35">
      <c r="A2124">
        <v>56339.112499999901</v>
      </c>
      <c r="B2124">
        <v>21.23</v>
      </c>
    </row>
    <row r="2125" spans="1:2" x14ac:dyDescent="0.35">
      <c r="A2125">
        <v>56392.199999999903</v>
      </c>
      <c r="B2125">
        <v>21.24</v>
      </c>
    </row>
    <row r="2126" spans="1:2" x14ac:dyDescent="0.35">
      <c r="A2126">
        <v>56445.3125</v>
      </c>
      <c r="B2126">
        <v>21.25</v>
      </c>
    </row>
    <row r="2127" spans="1:2" x14ac:dyDescent="0.35">
      <c r="A2127">
        <v>56498.45</v>
      </c>
      <c r="B2127">
        <v>21.26</v>
      </c>
    </row>
    <row r="2128" spans="1:2" x14ac:dyDescent="0.35">
      <c r="A2128">
        <v>56551.612499999901</v>
      </c>
      <c r="B2128">
        <v>21.27</v>
      </c>
    </row>
    <row r="2129" spans="1:2" x14ac:dyDescent="0.35">
      <c r="A2129">
        <v>56604.800000000003</v>
      </c>
      <c r="B2129">
        <v>21.28</v>
      </c>
    </row>
    <row r="2130" spans="1:2" x14ac:dyDescent="0.35">
      <c r="A2130">
        <v>56658.012499999997</v>
      </c>
      <c r="B2130">
        <v>21.29</v>
      </c>
    </row>
    <row r="2131" spans="1:2" x14ac:dyDescent="0.35">
      <c r="A2131">
        <v>56711.25</v>
      </c>
      <c r="B2131">
        <v>21.3</v>
      </c>
    </row>
    <row r="2132" spans="1:2" x14ac:dyDescent="0.35">
      <c r="A2132">
        <v>56764.512499999997</v>
      </c>
      <c r="B2132">
        <v>21.31</v>
      </c>
    </row>
    <row r="2133" spans="1:2" x14ac:dyDescent="0.35">
      <c r="A2133">
        <v>56817.799999999901</v>
      </c>
      <c r="B2133">
        <v>21.32</v>
      </c>
    </row>
    <row r="2134" spans="1:2" x14ac:dyDescent="0.35">
      <c r="A2134">
        <v>56871.112499999901</v>
      </c>
      <c r="B2134">
        <v>21.33</v>
      </c>
    </row>
    <row r="2135" spans="1:2" x14ac:dyDescent="0.35">
      <c r="A2135">
        <v>56924.45</v>
      </c>
      <c r="B2135">
        <v>21.34</v>
      </c>
    </row>
    <row r="2136" spans="1:2" x14ac:dyDescent="0.35">
      <c r="A2136">
        <v>56977.8125</v>
      </c>
      <c r="B2136">
        <v>21.35</v>
      </c>
    </row>
    <row r="2137" spans="1:2" x14ac:dyDescent="0.35">
      <c r="A2137">
        <v>57031.199999999997</v>
      </c>
      <c r="B2137">
        <v>21.36</v>
      </c>
    </row>
    <row r="2138" spans="1:2" x14ac:dyDescent="0.35">
      <c r="A2138">
        <v>57084.612500000003</v>
      </c>
      <c r="B2138">
        <v>21.37</v>
      </c>
    </row>
    <row r="2139" spans="1:2" x14ac:dyDescent="0.35">
      <c r="A2139">
        <v>57138.049999999901</v>
      </c>
      <c r="B2139">
        <v>21.38</v>
      </c>
    </row>
    <row r="2140" spans="1:2" x14ac:dyDescent="0.35">
      <c r="A2140">
        <v>57191.512499999997</v>
      </c>
      <c r="B2140">
        <v>21.39</v>
      </c>
    </row>
    <row r="2141" spans="1:2" x14ac:dyDescent="0.35">
      <c r="A2141">
        <v>57244.999999999898</v>
      </c>
      <c r="B2141">
        <v>21.4</v>
      </c>
    </row>
    <row r="2142" spans="1:2" x14ac:dyDescent="0.35">
      <c r="A2142">
        <v>57298.512499999997</v>
      </c>
      <c r="B2142">
        <v>21.41</v>
      </c>
    </row>
    <row r="2143" spans="1:2" x14ac:dyDescent="0.35">
      <c r="A2143">
        <v>57352.05</v>
      </c>
      <c r="B2143">
        <v>21.42</v>
      </c>
    </row>
    <row r="2144" spans="1:2" x14ac:dyDescent="0.35">
      <c r="A2144">
        <v>57405.612499999901</v>
      </c>
      <c r="B2144">
        <v>21.43</v>
      </c>
    </row>
    <row r="2145" spans="1:2" x14ac:dyDescent="0.35">
      <c r="A2145">
        <v>57459.199999999997</v>
      </c>
      <c r="B2145">
        <v>21.44</v>
      </c>
    </row>
    <row r="2146" spans="1:2" x14ac:dyDescent="0.35">
      <c r="A2146">
        <v>57512.812499999898</v>
      </c>
      <c r="B2146">
        <v>21.45</v>
      </c>
    </row>
    <row r="2147" spans="1:2" x14ac:dyDescent="0.35">
      <c r="A2147">
        <v>57566.45</v>
      </c>
      <c r="B2147">
        <v>21.46</v>
      </c>
    </row>
    <row r="2148" spans="1:2" x14ac:dyDescent="0.35">
      <c r="A2148">
        <v>57620.112499999901</v>
      </c>
      <c r="B2148">
        <v>21.47</v>
      </c>
    </row>
    <row r="2149" spans="1:2" x14ac:dyDescent="0.35">
      <c r="A2149">
        <v>57673.8</v>
      </c>
      <c r="B2149">
        <v>21.48</v>
      </c>
    </row>
    <row r="2150" spans="1:2" x14ac:dyDescent="0.35">
      <c r="A2150">
        <v>57727.512499999903</v>
      </c>
      <c r="B2150">
        <v>21.49</v>
      </c>
    </row>
    <row r="2151" spans="1:2" x14ac:dyDescent="0.35">
      <c r="A2151">
        <v>57781.25</v>
      </c>
      <c r="B2151">
        <v>21.5</v>
      </c>
    </row>
    <row r="2152" spans="1:2" x14ac:dyDescent="0.35">
      <c r="A2152">
        <v>57835.012499999997</v>
      </c>
      <c r="B2152">
        <v>21.51</v>
      </c>
    </row>
    <row r="2153" spans="1:2" x14ac:dyDescent="0.35">
      <c r="A2153">
        <v>57888.799999999901</v>
      </c>
      <c r="B2153">
        <v>21.52</v>
      </c>
    </row>
    <row r="2154" spans="1:2" x14ac:dyDescent="0.35">
      <c r="A2154">
        <v>57942.612500000003</v>
      </c>
      <c r="B2154">
        <v>21.53</v>
      </c>
    </row>
    <row r="2155" spans="1:2" x14ac:dyDescent="0.35">
      <c r="A2155">
        <v>57996.45</v>
      </c>
      <c r="B2155">
        <v>21.54</v>
      </c>
    </row>
    <row r="2156" spans="1:2" x14ac:dyDescent="0.35">
      <c r="A2156">
        <v>58050.3125</v>
      </c>
      <c r="B2156">
        <v>21.55</v>
      </c>
    </row>
    <row r="2157" spans="1:2" x14ac:dyDescent="0.35">
      <c r="A2157">
        <v>58104.199999999903</v>
      </c>
      <c r="B2157">
        <v>21.56</v>
      </c>
    </row>
    <row r="2158" spans="1:2" x14ac:dyDescent="0.35">
      <c r="A2158">
        <v>58158.112500000003</v>
      </c>
      <c r="B2158">
        <v>21.57</v>
      </c>
    </row>
    <row r="2159" spans="1:2" x14ac:dyDescent="0.35">
      <c r="A2159">
        <v>58212.049999999901</v>
      </c>
      <c r="B2159">
        <v>21.58</v>
      </c>
    </row>
    <row r="2160" spans="1:2" x14ac:dyDescent="0.35">
      <c r="A2160">
        <v>58266.012499999997</v>
      </c>
      <c r="B2160">
        <v>21.59</v>
      </c>
    </row>
    <row r="2161" spans="1:2" x14ac:dyDescent="0.35">
      <c r="A2161">
        <v>58320</v>
      </c>
      <c r="B2161">
        <v>21.6</v>
      </c>
    </row>
    <row r="2162" spans="1:2" x14ac:dyDescent="0.35">
      <c r="A2162">
        <v>58374.012499999997</v>
      </c>
      <c r="B2162">
        <v>21.61</v>
      </c>
    </row>
    <row r="2163" spans="1:2" x14ac:dyDescent="0.35">
      <c r="A2163">
        <v>58428.05</v>
      </c>
      <c r="B2163">
        <v>21.62</v>
      </c>
    </row>
    <row r="2164" spans="1:2" x14ac:dyDescent="0.35">
      <c r="A2164">
        <v>58482.112499999901</v>
      </c>
      <c r="B2164">
        <v>21.63</v>
      </c>
    </row>
    <row r="2165" spans="1:2" x14ac:dyDescent="0.35">
      <c r="A2165">
        <v>58536.2</v>
      </c>
      <c r="B2165">
        <v>21.64</v>
      </c>
    </row>
    <row r="2166" spans="1:2" x14ac:dyDescent="0.35">
      <c r="A2166">
        <v>58590.312499999898</v>
      </c>
      <c r="B2166">
        <v>21.65</v>
      </c>
    </row>
    <row r="2167" spans="1:2" x14ac:dyDescent="0.35">
      <c r="A2167">
        <v>58644.45</v>
      </c>
      <c r="B2167">
        <v>21.66</v>
      </c>
    </row>
    <row r="2168" spans="1:2" x14ac:dyDescent="0.35">
      <c r="A2168">
        <v>58698.612500000003</v>
      </c>
      <c r="B2168">
        <v>21.67</v>
      </c>
    </row>
    <row r="2169" spans="1:2" x14ac:dyDescent="0.35">
      <c r="A2169">
        <v>58752.800000000003</v>
      </c>
      <c r="B2169">
        <v>21.68</v>
      </c>
    </row>
    <row r="2170" spans="1:2" x14ac:dyDescent="0.35">
      <c r="A2170">
        <v>58807.012499999997</v>
      </c>
      <c r="B2170">
        <v>21.69</v>
      </c>
    </row>
    <row r="2171" spans="1:2" x14ac:dyDescent="0.35">
      <c r="A2171">
        <v>58861.25</v>
      </c>
      <c r="B2171">
        <v>21.7</v>
      </c>
    </row>
    <row r="2172" spans="1:2" x14ac:dyDescent="0.35">
      <c r="A2172">
        <v>58915.512499999997</v>
      </c>
      <c r="B2172">
        <v>21.71</v>
      </c>
    </row>
    <row r="2173" spans="1:2" x14ac:dyDescent="0.35">
      <c r="A2173">
        <v>58969.799999999901</v>
      </c>
      <c r="B2173">
        <v>21.72</v>
      </c>
    </row>
    <row r="2174" spans="1:2" x14ac:dyDescent="0.35">
      <c r="A2174">
        <v>59024.112500000003</v>
      </c>
      <c r="B2174">
        <v>21.73</v>
      </c>
    </row>
    <row r="2175" spans="1:2" x14ac:dyDescent="0.35">
      <c r="A2175">
        <v>59078.449999999903</v>
      </c>
      <c r="B2175">
        <v>21.74</v>
      </c>
    </row>
    <row r="2176" spans="1:2" x14ac:dyDescent="0.35">
      <c r="A2176">
        <v>59132.8125</v>
      </c>
      <c r="B2176">
        <v>21.75</v>
      </c>
    </row>
    <row r="2177" spans="1:2" x14ac:dyDescent="0.35">
      <c r="A2177">
        <v>59187.199999999997</v>
      </c>
      <c r="B2177">
        <v>21.76</v>
      </c>
    </row>
    <row r="2178" spans="1:2" x14ac:dyDescent="0.35">
      <c r="A2178">
        <v>59241.612499999901</v>
      </c>
      <c r="B2178">
        <v>21.77</v>
      </c>
    </row>
    <row r="2179" spans="1:2" x14ac:dyDescent="0.35">
      <c r="A2179">
        <v>59296.05</v>
      </c>
      <c r="B2179">
        <v>21.78</v>
      </c>
    </row>
    <row r="2180" spans="1:2" x14ac:dyDescent="0.35">
      <c r="A2180">
        <v>59350.512499999997</v>
      </c>
      <c r="B2180">
        <v>21.79</v>
      </c>
    </row>
    <row r="2181" spans="1:2" x14ac:dyDescent="0.35">
      <c r="A2181">
        <v>59405</v>
      </c>
      <c r="B2181">
        <v>21.8</v>
      </c>
    </row>
    <row r="2182" spans="1:2" x14ac:dyDescent="0.35">
      <c r="A2182">
        <v>59459.512499999997</v>
      </c>
      <c r="B2182">
        <v>21.81</v>
      </c>
    </row>
    <row r="2183" spans="1:2" x14ac:dyDescent="0.35">
      <c r="A2183">
        <v>59514.05</v>
      </c>
      <c r="B2183">
        <v>21.82</v>
      </c>
    </row>
    <row r="2184" spans="1:2" x14ac:dyDescent="0.35">
      <c r="A2184">
        <v>59568.612499999901</v>
      </c>
      <c r="B2184">
        <v>21.83</v>
      </c>
    </row>
    <row r="2185" spans="1:2" x14ac:dyDescent="0.35">
      <c r="A2185">
        <v>59623.199999999997</v>
      </c>
      <c r="B2185">
        <v>21.84</v>
      </c>
    </row>
    <row r="2186" spans="1:2" x14ac:dyDescent="0.35">
      <c r="A2186">
        <v>59677.8125</v>
      </c>
      <c r="B2186">
        <v>21.85</v>
      </c>
    </row>
    <row r="2187" spans="1:2" x14ac:dyDescent="0.35">
      <c r="A2187">
        <v>59732.45</v>
      </c>
      <c r="B2187">
        <v>21.86</v>
      </c>
    </row>
    <row r="2188" spans="1:2" x14ac:dyDescent="0.35">
      <c r="A2188">
        <v>59787.112500000003</v>
      </c>
      <c r="B2188">
        <v>21.87</v>
      </c>
    </row>
    <row r="2189" spans="1:2" x14ac:dyDescent="0.35">
      <c r="A2189">
        <v>59841.799999999901</v>
      </c>
      <c r="B2189">
        <v>21.88</v>
      </c>
    </row>
    <row r="2190" spans="1:2" x14ac:dyDescent="0.35">
      <c r="A2190">
        <v>59896.512499999997</v>
      </c>
      <c r="B2190">
        <v>21.89</v>
      </c>
    </row>
    <row r="2191" spans="1:2" x14ac:dyDescent="0.35">
      <c r="A2191">
        <v>59951.249999999898</v>
      </c>
      <c r="B2191">
        <v>21.9</v>
      </c>
    </row>
    <row r="2192" spans="1:2" x14ac:dyDescent="0.35">
      <c r="A2192">
        <v>60006.012499999997</v>
      </c>
      <c r="B2192">
        <v>21.91</v>
      </c>
    </row>
    <row r="2193" spans="1:2" x14ac:dyDescent="0.35">
      <c r="A2193">
        <v>60060.800000000003</v>
      </c>
      <c r="B2193">
        <v>21.92</v>
      </c>
    </row>
    <row r="2194" spans="1:2" x14ac:dyDescent="0.35">
      <c r="A2194">
        <v>60115.612499999901</v>
      </c>
      <c r="B2194">
        <v>21.93</v>
      </c>
    </row>
    <row r="2195" spans="1:2" x14ac:dyDescent="0.35">
      <c r="A2195">
        <v>60170.45</v>
      </c>
      <c r="B2195">
        <v>21.94</v>
      </c>
    </row>
    <row r="2196" spans="1:2" x14ac:dyDescent="0.35">
      <c r="A2196">
        <v>60225.312499999898</v>
      </c>
      <c r="B2196">
        <v>21.95</v>
      </c>
    </row>
    <row r="2197" spans="1:2" x14ac:dyDescent="0.35">
      <c r="A2197">
        <v>60280.2</v>
      </c>
      <c r="B2197">
        <v>21.96</v>
      </c>
    </row>
    <row r="2198" spans="1:2" x14ac:dyDescent="0.35">
      <c r="A2198">
        <v>60335.112499999901</v>
      </c>
      <c r="B2198">
        <v>21.97</v>
      </c>
    </row>
    <row r="2199" spans="1:2" x14ac:dyDescent="0.35">
      <c r="A2199">
        <v>60390.05</v>
      </c>
      <c r="B2199">
        <v>21.98</v>
      </c>
    </row>
    <row r="2200" spans="1:2" x14ac:dyDescent="0.35">
      <c r="A2200">
        <v>60445.012499999903</v>
      </c>
      <c r="B2200">
        <v>21.99</v>
      </c>
    </row>
    <row r="2201" spans="1:2" x14ac:dyDescent="0.35">
      <c r="A2201">
        <v>60500</v>
      </c>
      <c r="B2201">
        <v>22</v>
      </c>
    </row>
    <row r="2202" spans="1:2" x14ac:dyDescent="0.35">
      <c r="A2202">
        <v>60555.012499999997</v>
      </c>
      <c r="B2202">
        <v>22.01</v>
      </c>
    </row>
    <row r="2203" spans="1:2" x14ac:dyDescent="0.35">
      <c r="A2203">
        <v>60610.05</v>
      </c>
      <c r="B2203">
        <v>22.02</v>
      </c>
    </row>
    <row r="2204" spans="1:2" x14ac:dyDescent="0.35">
      <c r="A2204">
        <v>60665.112500000003</v>
      </c>
      <c r="B2204">
        <v>22.03</v>
      </c>
    </row>
    <row r="2205" spans="1:2" x14ac:dyDescent="0.35">
      <c r="A2205">
        <v>60720.2</v>
      </c>
      <c r="B2205">
        <v>22.04</v>
      </c>
    </row>
    <row r="2206" spans="1:2" x14ac:dyDescent="0.35">
      <c r="A2206">
        <v>60775.3125</v>
      </c>
      <c r="B2206">
        <v>22.05</v>
      </c>
    </row>
    <row r="2207" spans="1:2" x14ac:dyDescent="0.35">
      <c r="A2207">
        <v>60830.449999999903</v>
      </c>
      <c r="B2207">
        <v>22.06</v>
      </c>
    </row>
    <row r="2208" spans="1:2" x14ac:dyDescent="0.35">
      <c r="A2208">
        <v>60885.612500000003</v>
      </c>
      <c r="B2208">
        <v>22.07</v>
      </c>
    </row>
    <row r="2209" spans="1:2" x14ac:dyDescent="0.35">
      <c r="A2209">
        <v>60940.799999999901</v>
      </c>
      <c r="B2209">
        <v>22.08</v>
      </c>
    </row>
    <row r="2210" spans="1:2" x14ac:dyDescent="0.35">
      <c r="A2210">
        <v>60996.012499999997</v>
      </c>
      <c r="B2210">
        <v>22.09</v>
      </c>
    </row>
    <row r="2211" spans="1:2" x14ac:dyDescent="0.35">
      <c r="A2211">
        <v>61051.25</v>
      </c>
      <c r="B2211">
        <v>22.1</v>
      </c>
    </row>
    <row r="2212" spans="1:2" x14ac:dyDescent="0.35">
      <c r="A2212">
        <v>61106.512499999997</v>
      </c>
      <c r="B2212">
        <v>22.11</v>
      </c>
    </row>
    <row r="2213" spans="1:2" x14ac:dyDescent="0.35">
      <c r="A2213">
        <v>61161.8</v>
      </c>
      <c r="B2213">
        <v>22.12</v>
      </c>
    </row>
    <row r="2214" spans="1:2" x14ac:dyDescent="0.35">
      <c r="A2214">
        <v>61217.112499999901</v>
      </c>
      <c r="B2214">
        <v>22.13</v>
      </c>
    </row>
    <row r="2215" spans="1:2" x14ac:dyDescent="0.35">
      <c r="A2215">
        <v>61272.45</v>
      </c>
      <c r="B2215">
        <v>22.14</v>
      </c>
    </row>
    <row r="2216" spans="1:2" x14ac:dyDescent="0.35">
      <c r="A2216">
        <v>61327.812499999898</v>
      </c>
      <c r="B2216">
        <v>22.15</v>
      </c>
    </row>
    <row r="2217" spans="1:2" x14ac:dyDescent="0.35">
      <c r="A2217">
        <v>61383.199999999997</v>
      </c>
      <c r="B2217">
        <v>22.16</v>
      </c>
    </row>
    <row r="2218" spans="1:2" x14ac:dyDescent="0.35">
      <c r="A2218">
        <v>61438.612500000003</v>
      </c>
      <c r="B2218">
        <v>22.17</v>
      </c>
    </row>
    <row r="2219" spans="1:2" x14ac:dyDescent="0.35">
      <c r="A2219">
        <v>61494.05</v>
      </c>
      <c r="B2219">
        <v>22.18</v>
      </c>
    </row>
    <row r="2220" spans="1:2" x14ac:dyDescent="0.35">
      <c r="A2220">
        <v>61549.512499999997</v>
      </c>
      <c r="B2220">
        <v>22.19</v>
      </c>
    </row>
    <row r="2221" spans="1:2" x14ac:dyDescent="0.35">
      <c r="A2221">
        <v>61605</v>
      </c>
      <c r="B2221">
        <v>22.2</v>
      </c>
    </row>
    <row r="2222" spans="1:2" x14ac:dyDescent="0.35">
      <c r="A2222">
        <v>61660.512499999997</v>
      </c>
      <c r="B2222">
        <v>22.21</v>
      </c>
    </row>
    <row r="2223" spans="1:2" x14ac:dyDescent="0.35">
      <c r="A2223">
        <v>61716.049999999901</v>
      </c>
      <c r="B2223">
        <v>22.22</v>
      </c>
    </row>
    <row r="2224" spans="1:2" x14ac:dyDescent="0.35">
      <c r="A2224">
        <v>61771.612500000003</v>
      </c>
      <c r="B2224">
        <v>22.23</v>
      </c>
    </row>
    <row r="2225" spans="1:2" x14ac:dyDescent="0.35">
      <c r="A2225">
        <v>61827.199999999903</v>
      </c>
      <c r="B2225">
        <v>22.24</v>
      </c>
    </row>
    <row r="2226" spans="1:2" x14ac:dyDescent="0.35">
      <c r="A2226">
        <v>61882.8125</v>
      </c>
      <c r="B2226">
        <v>22.25</v>
      </c>
    </row>
    <row r="2227" spans="1:2" x14ac:dyDescent="0.35">
      <c r="A2227">
        <v>61938.45</v>
      </c>
      <c r="B2227">
        <v>22.26</v>
      </c>
    </row>
    <row r="2228" spans="1:2" x14ac:dyDescent="0.35">
      <c r="A2228">
        <v>61994.112500000003</v>
      </c>
      <c r="B2228">
        <v>22.27</v>
      </c>
    </row>
    <row r="2229" spans="1:2" x14ac:dyDescent="0.35">
      <c r="A2229">
        <v>62049.8</v>
      </c>
      <c r="B2229">
        <v>22.28</v>
      </c>
    </row>
    <row r="2230" spans="1:2" x14ac:dyDescent="0.35">
      <c r="A2230">
        <v>62105.512499999997</v>
      </c>
      <c r="B2230">
        <v>22.29</v>
      </c>
    </row>
    <row r="2231" spans="1:2" x14ac:dyDescent="0.35">
      <c r="A2231">
        <v>62161.25</v>
      </c>
      <c r="B2231">
        <v>22.3</v>
      </c>
    </row>
    <row r="2232" spans="1:2" x14ac:dyDescent="0.35">
      <c r="A2232">
        <v>62217.012499999997</v>
      </c>
      <c r="B2232">
        <v>22.31</v>
      </c>
    </row>
    <row r="2233" spans="1:2" x14ac:dyDescent="0.35">
      <c r="A2233">
        <v>62272.800000000003</v>
      </c>
      <c r="B2233">
        <v>22.32</v>
      </c>
    </row>
    <row r="2234" spans="1:2" x14ac:dyDescent="0.35">
      <c r="A2234">
        <v>62328.612499999901</v>
      </c>
      <c r="B2234">
        <v>22.33</v>
      </c>
    </row>
    <row r="2235" spans="1:2" x14ac:dyDescent="0.35">
      <c r="A2235">
        <v>62384.45</v>
      </c>
      <c r="B2235">
        <v>22.34</v>
      </c>
    </row>
    <row r="2236" spans="1:2" x14ac:dyDescent="0.35">
      <c r="A2236">
        <v>62440.3125</v>
      </c>
      <c r="B2236">
        <v>22.35</v>
      </c>
    </row>
    <row r="2237" spans="1:2" x14ac:dyDescent="0.35">
      <c r="A2237">
        <v>62496.2</v>
      </c>
      <c r="B2237">
        <v>22.36</v>
      </c>
    </row>
    <row r="2238" spans="1:2" x14ac:dyDescent="0.35">
      <c r="A2238">
        <v>62552.112500000003</v>
      </c>
      <c r="B2238">
        <v>22.37</v>
      </c>
    </row>
    <row r="2239" spans="1:2" x14ac:dyDescent="0.35">
      <c r="A2239">
        <v>62608.049999999901</v>
      </c>
      <c r="B2239">
        <v>22.38</v>
      </c>
    </row>
    <row r="2240" spans="1:2" x14ac:dyDescent="0.35">
      <c r="A2240">
        <v>62664.012499999997</v>
      </c>
      <c r="B2240">
        <v>22.39</v>
      </c>
    </row>
    <row r="2241" spans="1:2" x14ac:dyDescent="0.35">
      <c r="A2241">
        <v>62719.999999999898</v>
      </c>
      <c r="B2241">
        <v>22.4</v>
      </c>
    </row>
    <row r="2242" spans="1:2" x14ac:dyDescent="0.35">
      <c r="A2242">
        <v>62776.012499999997</v>
      </c>
      <c r="B2242">
        <v>22.41</v>
      </c>
    </row>
    <row r="2243" spans="1:2" x14ac:dyDescent="0.35">
      <c r="A2243">
        <v>62832.05</v>
      </c>
      <c r="B2243">
        <v>22.42</v>
      </c>
    </row>
    <row r="2244" spans="1:2" x14ac:dyDescent="0.35">
      <c r="A2244">
        <v>62888.112499999901</v>
      </c>
      <c r="B2244">
        <v>22.43</v>
      </c>
    </row>
    <row r="2245" spans="1:2" x14ac:dyDescent="0.35">
      <c r="A2245">
        <v>62944.2</v>
      </c>
      <c r="B2245">
        <v>22.44</v>
      </c>
    </row>
    <row r="2246" spans="1:2" x14ac:dyDescent="0.35">
      <c r="A2246">
        <v>63000.312499999898</v>
      </c>
      <c r="B2246">
        <v>22.45</v>
      </c>
    </row>
    <row r="2247" spans="1:2" x14ac:dyDescent="0.35">
      <c r="A2247">
        <v>63056.45</v>
      </c>
      <c r="B2247">
        <v>22.46</v>
      </c>
    </row>
    <row r="2248" spans="1:2" x14ac:dyDescent="0.35">
      <c r="A2248">
        <v>63112.612499999901</v>
      </c>
      <c r="B2248">
        <v>22.47</v>
      </c>
    </row>
    <row r="2249" spans="1:2" x14ac:dyDescent="0.35">
      <c r="A2249">
        <v>63168.800000000003</v>
      </c>
      <c r="B2249">
        <v>22.48</v>
      </c>
    </row>
    <row r="2250" spans="1:2" x14ac:dyDescent="0.35">
      <c r="A2250">
        <v>63225.012499999903</v>
      </c>
      <c r="B2250">
        <v>22.49</v>
      </c>
    </row>
    <row r="2251" spans="1:2" x14ac:dyDescent="0.35">
      <c r="A2251">
        <v>63281.25</v>
      </c>
      <c r="B2251">
        <v>22.5</v>
      </c>
    </row>
    <row r="2252" spans="1:2" x14ac:dyDescent="0.35">
      <c r="A2252">
        <v>63337.512499999997</v>
      </c>
      <c r="B2252">
        <v>22.51</v>
      </c>
    </row>
    <row r="2253" spans="1:2" x14ac:dyDescent="0.35">
      <c r="A2253">
        <v>63393.799999999901</v>
      </c>
      <c r="B2253">
        <v>22.52</v>
      </c>
    </row>
    <row r="2254" spans="1:2" x14ac:dyDescent="0.35">
      <c r="A2254">
        <v>63450.112500000003</v>
      </c>
      <c r="B2254">
        <v>22.53</v>
      </c>
    </row>
    <row r="2255" spans="1:2" x14ac:dyDescent="0.35">
      <c r="A2255">
        <v>63506.45</v>
      </c>
      <c r="B2255">
        <v>22.54</v>
      </c>
    </row>
    <row r="2256" spans="1:2" x14ac:dyDescent="0.35">
      <c r="A2256">
        <v>63562.8125</v>
      </c>
      <c r="B2256">
        <v>22.55</v>
      </c>
    </row>
    <row r="2257" spans="1:2" x14ac:dyDescent="0.35">
      <c r="A2257">
        <v>63619.199999999903</v>
      </c>
      <c r="B2257">
        <v>22.56</v>
      </c>
    </row>
    <row r="2258" spans="1:2" x14ac:dyDescent="0.35">
      <c r="A2258">
        <v>63675.612500000003</v>
      </c>
      <c r="B2258">
        <v>22.57</v>
      </c>
    </row>
    <row r="2259" spans="1:2" x14ac:dyDescent="0.35">
      <c r="A2259">
        <v>63732.049999999901</v>
      </c>
      <c r="B2259">
        <v>22.58</v>
      </c>
    </row>
    <row r="2260" spans="1:2" x14ac:dyDescent="0.35">
      <c r="A2260">
        <v>63788.512499999997</v>
      </c>
      <c r="B2260">
        <v>22.59</v>
      </c>
    </row>
    <row r="2261" spans="1:2" x14ac:dyDescent="0.35">
      <c r="A2261">
        <v>63845</v>
      </c>
      <c r="B2261">
        <v>22.6</v>
      </c>
    </row>
    <row r="2262" spans="1:2" x14ac:dyDescent="0.35">
      <c r="A2262">
        <v>63901.512499999997</v>
      </c>
      <c r="B2262">
        <v>22.61</v>
      </c>
    </row>
    <row r="2263" spans="1:2" x14ac:dyDescent="0.35">
      <c r="A2263">
        <v>63958.05</v>
      </c>
      <c r="B2263">
        <v>22.62</v>
      </c>
    </row>
    <row r="2264" spans="1:2" x14ac:dyDescent="0.35">
      <c r="A2264">
        <v>64014.612499999901</v>
      </c>
      <c r="B2264">
        <v>22.63</v>
      </c>
    </row>
    <row r="2265" spans="1:2" x14ac:dyDescent="0.35">
      <c r="A2265">
        <v>64071.199999999997</v>
      </c>
      <c r="B2265">
        <v>22.64</v>
      </c>
    </row>
    <row r="2266" spans="1:2" x14ac:dyDescent="0.35">
      <c r="A2266">
        <v>64127.812499999898</v>
      </c>
      <c r="B2266">
        <v>22.65</v>
      </c>
    </row>
    <row r="2267" spans="1:2" x14ac:dyDescent="0.35">
      <c r="A2267">
        <v>64184.45</v>
      </c>
      <c r="B2267">
        <v>22.66</v>
      </c>
    </row>
    <row r="2268" spans="1:2" x14ac:dyDescent="0.35">
      <c r="A2268">
        <v>64241.112500000003</v>
      </c>
      <c r="B2268">
        <v>22.67</v>
      </c>
    </row>
    <row r="2269" spans="1:2" x14ac:dyDescent="0.35">
      <c r="A2269">
        <v>64297.799999999901</v>
      </c>
      <c r="B2269">
        <v>22.68</v>
      </c>
    </row>
    <row r="2270" spans="1:2" x14ac:dyDescent="0.35">
      <c r="A2270">
        <v>64354.512499999997</v>
      </c>
      <c r="B2270">
        <v>22.69</v>
      </c>
    </row>
    <row r="2271" spans="1:2" x14ac:dyDescent="0.35">
      <c r="A2271">
        <v>64411.249999999898</v>
      </c>
      <c r="B2271">
        <v>22.7</v>
      </c>
    </row>
    <row r="2272" spans="1:2" x14ac:dyDescent="0.35">
      <c r="A2272">
        <v>64468.012499999997</v>
      </c>
      <c r="B2272">
        <v>22.71</v>
      </c>
    </row>
    <row r="2273" spans="1:2" x14ac:dyDescent="0.35">
      <c r="A2273">
        <v>64524.799999999901</v>
      </c>
      <c r="B2273">
        <v>22.72</v>
      </c>
    </row>
    <row r="2274" spans="1:2" x14ac:dyDescent="0.35">
      <c r="A2274">
        <v>64581.612500000003</v>
      </c>
      <c r="B2274">
        <v>22.73</v>
      </c>
    </row>
    <row r="2275" spans="1:2" x14ac:dyDescent="0.35">
      <c r="A2275">
        <v>64638.449999999903</v>
      </c>
      <c r="B2275">
        <v>22.74</v>
      </c>
    </row>
    <row r="2276" spans="1:2" x14ac:dyDescent="0.35">
      <c r="A2276">
        <v>64695.3125</v>
      </c>
      <c r="B2276">
        <v>22.75</v>
      </c>
    </row>
    <row r="2277" spans="1:2" x14ac:dyDescent="0.35">
      <c r="A2277">
        <v>64752.2</v>
      </c>
      <c r="B2277">
        <v>22.76</v>
      </c>
    </row>
    <row r="2278" spans="1:2" x14ac:dyDescent="0.35">
      <c r="A2278">
        <v>64809.112499999901</v>
      </c>
      <c r="B2278">
        <v>22.77</v>
      </c>
    </row>
    <row r="2279" spans="1:2" x14ac:dyDescent="0.35">
      <c r="A2279">
        <v>64866.05</v>
      </c>
      <c r="B2279">
        <v>22.78</v>
      </c>
    </row>
    <row r="2280" spans="1:2" x14ac:dyDescent="0.35">
      <c r="A2280">
        <v>64923.012499999997</v>
      </c>
      <c r="B2280">
        <v>22.79</v>
      </c>
    </row>
    <row r="2281" spans="1:2" x14ac:dyDescent="0.35">
      <c r="A2281">
        <v>64980</v>
      </c>
      <c r="B2281">
        <v>22.8</v>
      </c>
    </row>
    <row r="2282" spans="1:2" x14ac:dyDescent="0.35">
      <c r="A2282">
        <v>65037.012499999903</v>
      </c>
      <c r="B2282">
        <v>22.81</v>
      </c>
    </row>
    <row r="2283" spans="1:2" x14ac:dyDescent="0.35">
      <c r="A2283">
        <v>65094.049999999901</v>
      </c>
      <c r="B2283">
        <v>22.82</v>
      </c>
    </row>
    <row r="2284" spans="1:2" x14ac:dyDescent="0.35">
      <c r="A2284">
        <v>65151.112499999901</v>
      </c>
      <c r="B2284">
        <v>22.83</v>
      </c>
    </row>
    <row r="2285" spans="1:2" x14ac:dyDescent="0.35">
      <c r="A2285">
        <v>65208.2</v>
      </c>
      <c r="B2285">
        <v>22.84</v>
      </c>
    </row>
    <row r="2286" spans="1:2" x14ac:dyDescent="0.35">
      <c r="A2286">
        <v>65265.3125</v>
      </c>
      <c r="B2286">
        <v>22.85</v>
      </c>
    </row>
    <row r="2287" spans="1:2" x14ac:dyDescent="0.35">
      <c r="A2287">
        <v>65322.45</v>
      </c>
      <c r="B2287">
        <v>22.86</v>
      </c>
    </row>
    <row r="2288" spans="1:2" x14ac:dyDescent="0.35">
      <c r="A2288">
        <v>65379.612500000003</v>
      </c>
      <c r="B2288">
        <v>22.87</v>
      </c>
    </row>
    <row r="2289" spans="1:2" x14ac:dyDescent="0.35">
      <c r="A2289">
        <v>65436.799999999901</v>
      </c>
      <c r="B2289">
        <v>22.88</v>
      </c>
    </row>
    <row r="2290" spans="1:2" x14ac:dyDescent="0.35">
      <c r="A2290">
        <v>65494.012499999997</v>
      </c>
      <c r="B2290">
        <v>22.89</v>
      </c>
    </row>
    <row r="2291" spans="1:2" x14ac:dyDescent="0.35">
      <c r="A2291">
        <v>65551.25</v>
      </c>
      <c r="B2291">
        <v>22.9</v>
      </c>
    </row>
    <row r="2292" spans="1:2" x14ac:dyDescent="0.35">
      <c r="A2292">
        <v>65608.512499999997</v>
      </c>
      <c r="B2292">
        <v>22.91</v>
      </c>
    </row>
    <row r="2293" spans="1:2" x14ac:dyDescent="0.35">
      <c r="A2293">
        <v>65665.8</v>
      </c>
      <c r="B2293">
        <v>22.92</v>
      </c>
    </row>
    <row r="2294" spans="1:2" x14ac:dyDescent="0.35">
      <c r="A2294">
        <v>65723.112500000003</v>
      </c>
      <c r="B2294">
        <v>22.93</v>
      </c>
    </row>
    <row r="2295" spans="1:2" x14ac:dyDescent="0.35">
      <c r="A2295">
        <v>65780.45</v>
      </c>
      <c r="B2295">
        <v>22.94</v>
      </c>
    </row>
    <row r="2296" spans="1:2" x14ac:dyDescent="0.35">
      <c r="A2296">
        <v>65837.8125</v>
      </c>
      <c r="B2296">
        <v>22.95</v>
      </c>
    </row>
    <row r="2297" spans="1:2" x14ac:dyDescent="0.35">
      <c r="A2297">
        <v>65895.199999999997</v>
      </c>
      <c r="B2297">
        <v>22.96</v>
      </c>
    </row>
    <row r="2298" spans="1:2" x14ac:dyDescent="0.35">
      <c r="A2298">
        <v>65952.612499999901</v>
      </c>
      <c r="B2298">
        <v>22.97</v>
      </c>
    </row>
    <row r="2299" spans="1:2" x14ac:dyDescent="0.35">
      <c r="A2299">
        <v>66010.05</v>
      </c>
      <c r="B2299">
        <v>22.98</v>
      </c>
    </row>
    <row r="2300" spans="1:2" x14ac:dyDescent="0.35">
      <c r="A2300">
        <v>66067.512499999997</v>
      </c>
      <c r="B2300">
        <v>22.99</v>
      </c>
    </row>
    <row r="2301" spans="1:2" x14ac:dyDescent="0.35">
      <c r="A2301">
        <v>66125</v>
      </c>
      <c r="B2301">
        <v>23</v>
      </c>
    </row>
    <row r="2302" spans="1:2" x14ac:dyDescent="0.35">
      <c r="A2302">
        <v>66182.512499999997</v>
      </c>
      <c r="B2302">
        <v>23.01</v>
      </c>
    </row>
    <row r="2303" spans="1:2" x14ac:dyDescent="0.35">
      <c r="A2303">
        <v>66240.05</v>
      </c>
      <c r="B2303">
        <v>23.02</v>
      </c>
    </row>
    <row r="2304" spans="1:2" x14ac:dyDescent="0.35">
      <c r="A2304">
        <v>66297.612500000003</v>
      </c>
      <c r="B2304">
        <v>23.03</v>
      </c>
    </row>
    <row r="2305" spans="1:2" x14ac:dyDescent="0.35">
      <c r="A2305">
        <v>66355.199999999997</v>
      </c>
      <c r="B2305">
        <v>23.04</v>
      </c>
    </row>
    <row r="2306" spans="1:2" x14ac:dyDescent="0.35">
      <c r="A2306">
        <v>66412.8125</v>
      </c>
      <c r="B2306">
        <v>23.05</v>
      </c>
    </row>
    <row r="2307" spans="1:2" x14ac:dyDescent="0.35">
      <c r="A2307">
        <v>66470.45</v>
      </c>
      <c r="B2307">
        <v>23.06</v>
      </c>
    </row>
    <row r="2308" spans="1:2" x14ac:dyDescent="0.35">
      <c r="A2308">
        <v>66528.112500000003</v>
      </c>
      <c r="B2308">
        <v>23.07</v>
      </c>
    </row>
    <row r="2309" spans="1:2" x14ac:dyDescent="0.35">
      <c r="A2309">
        <v>66585.799999999901</v>
      </c>
      <c r="B2309">
        <v>23.08</v>
      </c>
    </row>
    <row r="2310" spans="1:2" x14ac:dyDescent="0.35">
      <c r="A2310">
        <v>66643.512499999997</v>
      </c>
      <c r="B2310">
        <v>23.09</v>
      </c>
    </row>
    <row r="2311" spans="1:2" x14ac:dyDescent="0.35">
      <c r="A2311">
        <v>66701.25</v>
      </c>
      <c r="B2311">
        <v>23.1</v>
      </c>
    </row>
    <row r="2312" spans="1:2" x14ac:dyDescent="0.35">
      <c r="A2312">
        <v>66759.012499999997</v>
      </c>
      <c r="B2312">
        <v>23.11</v>
      </c>
    </row>
    <row r="2313" spans="1:2" x14ac:dyDescent="0.35">
      <c r="A2313">
        <v>66816.800000000003</v>
      </c>
      <c r="B2313">
        <v>23.12</v>
      </c>
    </row>
    <row r="2314" spans="1:2" x14ac:dyDescent="0.35">
      <c r="A2314">
        <v>66874.612500000003</v>
      </c>
      <c r="B2314">
        <v>23.13</v>
      </c>
    </row>
    <row r="2315" spans="1:2" x14ac:dyDescent="0.35">
      <c r="A2315">
        <v>66932.45</v>
      </c>
      <c r="B2315">
        <v>23.14</v>
      </c>
    </row>
    <row r="2316" spans="1:2" x14ac:dyDescent="0.35">
      <c r="A2316">
        <v>66990.312499999898</v>
      </c>
      <c r="B2316">
        <v>23.15</v>
      </c>
    </row>
    <row r="2317" spans="1:2" x14ac:dyDescent="0.35">
      <c r="A2317">
        <v>67048.2</v>
      </c>
      <c r="B2317">
        <v>23.16</v>
      </c>
    </row>
    <row r="2318" spans="1:2" x14ac:dyDescent="0.35">
      <c r="A2318">
        <v>67106.112500000003</v>
      </c>
      <c r="B2318">
        <v>23.17</v>
      </c>
    </row>
    <row r="2319" spans="1:2" x14ac:dyDescent="0.35">
      <c r="A2319">
        <v>67164.05</v>
      </c>
      <c r="B2319">
        <v>23.18</v>
      </c>
    </row>
    <row r="2320" spans="1:2" x14ac:dyDescent="0.35">
      <c r="A2320">
        <v>67222.012499999997</v>
      </c>
      <c r="B2320">
        <v>23.19</v>
      </c>
    </row>
    <row r="2321" spans="1:2" x14ac:dyDescent="0.35">
      <c r="A2321">
        <v>67280</v>
      </c>
      <c r="B2321">
        <v>23.2</v>
      </c>
    </row>
    <row r="2322" spans="1:2" x14ac:dyDescent="0.35">
      <c r="A2322">
        <v>67338.012499999997</v>
      </c>
      <c r="B2322">
        <v>23.21</v>
      </c>
    </row>
    <row r="2323" spans="1:2" x14ac:dyDescent="0.35">
      <c r="A2323">
        <v>67396.049999999901</v>
      </c>
      <c r="B2323">
        <v>23.22</v>
      </c>
    </row>
    <row r="2324" spans="1:2" x14ac:dyDescent="0.35">
      <c r="A2324">
        <v>67454.112500000003</v>
      </c>
      <c r="B2324">
        <v>23.23</v>
      </c>
    </row>
    <row r="2325" spans="1:2" x14ac:dyDescent="0.35">
      <c r="A2325">
        <v>67512.2</v>
      </c>
      <c r="B2325">
        <v>23.24</v>
      </c>
    </row>
    <row r="2326" spans="1:2" x14ac:dyDescent="0.35">
      <c r="A2326">
        <v>67570.3125</v>
      </c>
      <c r="B2326">
        <v>23.25</v>
      </c>
    </row>
    <row r="2327" spans="1:2" x14ac:dyDescent="0.35">
      <c r="A2327">
        <v>67628.45</v>
      </c>
      <c r="B2327">
        <v>23.26</v>
      </c>
    </row>
    <row r="2328" spans="1:2" x14ac:dyDescent="0.35">
      <c r="A2328">
        <v>67686.612499999901</v>
      </c>
      <c r="B2328">
        <v>23.27</v>
      </c>
    </row>
    <row r="2329" spans="1:2" x14ac:dyDescent="0.35">
      <c r="A2329">
        <v>67744.800000000003</v>
      </c>
      <c r="B2329">
        <v>23.28</v>
      </c>
    </row>
    <row r="2330" spans="1:2" x14ac:dyDescent="0.35">
      <c r="A2330">
        <v>67803.012499999997</v>
      </c>
      <c r="B2330">
        <v>23.29</v>
      </c>
    </row>
    <row r="2331" spans="1:2" x14ac:dyDescent="0.35">
      <c r="A2331">
        <v>67861.25</v>
      </c>
      <c r="B2331">
        <v>23.3</v>
      </c>
    </row>
    <row r="2332" spans="1:2" x14ac:dyDescent="0.35">
      <c r="A2332">
        <v>67919.512499999997</v>
      </c>
      <c r="B2332">
        <v>23.31</v>
      </c>
    </row>
    <row r="2333" spans="1:2" x14ac:dyDescent="0.35">
      <c r="A2333">
        <v>67977.8</v>
      </c>
      <c r="B2333">
        <v>23.32</v>
      </c>
    </row>
    <row r="2334" spans="1:2" x14ac:dyDescent="0.35">
      <c r="A2334">
        <v>68036.112499999901</v>
      </c>
      <c r="B2334">
        <v>23.33</v>
      </c>
    </row>
    <row r="2335" spans="1:2" x14ac:dyDescent="0.35">
      <c r="A2335">
        <v>68094.45</v>
      </c>
      <c r="B2335">
        <v>23.34</v>
      </c>
    </row>
    <row r="2336" spans="1:2" x14ac:dyDescent="0.35">
      <c r="A2336">
        <v>68152.8125</v>
      </c>
      <c r="B2336">
        <v>23.35</v>
      </c>
    </row>
    <row r="2337" spans="1:2" x14ac:dyDescent="0.35">
      <c r="A2337">
        <v>68211.199999999997</v>
      </c>
      <c r="B2337">
        <v>23.36</v>
      </c>
    </row>
    <row r="2338" spans="1:2" x14ac:dyDescent="0.35">
      <c r="A2338">
        <v>68269.612500000003</v>
      </c>
      <c r="B2338">
        <v>23.37</v>
      </c>
    </row>
    <row r="2339" spans="1:2" x14ac:dyDescent="0.35">
      <c r="A2339">
        <v>68328.049999999901</v>
      </c>
      <c r="B2339">
        <v>23.38</v>
      </c>
    </row>
    <row r="2340" spans="1:2" x14ac:dyDescent="0.35">
      <c r="A2340">
        <v>68386.512499999997</v>
      </c>
      <c r="B2340">
        <v>23.39</v>
      </c>
    </row>
    <row r="2341" spans="1:2" x14ac:dyDescent="0.35">
      <c r="A2341">
        <v>68445</v>
      </c>
      <c r="B2341">
        <v>23.4</v>
      </c>
    </row>
    <row r="2342" spans="1:2" x14ac:dyDescent="0.35">
      <c r="A2342">
        <v>68503.512499999997</v>
      </c>
      <c r="B2342">
        <v>23.41</v>
      </c>
    </row>
    <row r="2343" spans="1:2" x14ac:dyDescent="0.35">
      <c r="A2343">
        <v>68562.05</v>
      </c>
      <c r="B2343">
        <v>23.42</v>
      </c>
    </row>
    <row r="2344" spans="1:2" x14ac:dyDescent="0.35">
      <c r="A2344">
        <v>68620.612499999901</v>
      </c>
      <c r="B2344">
        <v>23.43</v>
      </c>
    </row>
    <row r="2345" spans="1:2" x14ac:dyDescent="0.35">
      <c r="A2345">
        <v>68679.199999999997</v>
      </c>
      <c r="B2345">
        <v>23.44</v>
      </c>
    </row>
    <row r="2346" spans="1:2" x14ac:dyDescent="0.35">
      <c r="A2346">
        <v>68737.812499999898</v>
      </c>
      <c r="B2346">
        <v>23.45</v>
      </c>
    </row>
    <row r="2347" spans="1:2" x14ac:dyDescent="0.35">
      <c r="A2347">
        <v>68796.45</v>
      </c>
      <c r="B2347">
        <v>23.46</v>
      </c>
    </row>
    <row r="2348" spans="1:2" x14ac:dyDescent="0.35">
      <c r="A2348">
        <v>68855.112499999901</v>
      </c>
      <c r="B2348">
        <v>23.47</v>
      </c>
    </row>
    <row r="2349" spans="1:2" x14ac:dyDescent="0.35">
      <c r="A2349">
        <v>68913.8</v>
      </c>
      <c r="B2349">
        <v>23.48</v>
      </c>
    </row>
    <row r="2350" spans="1:2" x14ac:dyDescent="0.35">
      <c r="A2350">
        <v>68972.512499999997</v>
      </c>
      <c r="B2350">
        <v>23.49</v>
      </c>
    </row>
    <row r="2351" spans="1:2" x14ac:dyDescent="0.35">
      <c r="A2351">
        <v>69031.25</v>
      </c>
      <c r="B2351">
        <v>23.5</v>
      </c>
    </row>
    <row r="2352" spans="1:2" x14ac:dyDescent="0.35">
      <c r="A2352">
        <v>69090.012499999997</v>
      </c>
      <c r="B2352">
        <v>23.51</v>
      </c>
    </row>
    <row r="2353" spans="1:2" x14ac:dyDescent="0.35">
      <c r="A2353">
        <v>69148.799999999901</v>
      </c>
      <c r="B2353">
        <v>23.52</v>
      </c>
    </row>
    <row r="2354" spans="1:2" x14ac:dyDescent="0.35">
      <c r="A2354">
        <v>69207.612500000003</v>
      </c>
      <c r="B2354">
        <v>23.53</v>
      </c>
    </row>
    <row r="2355" spans="1:2" x14ac:dyDescent="0.35">
      <c r="A2355">
        <v>69266.45</v>
      </c>
      <c r="B2355">
        <v>23.54</v>
      </c>
    </row>
    <row r="2356" spans="1:2" x14ac:dyDescent="0.35">
      <c r="A2356">
        <v>69325.3125</v>
      </c>
      <c r="B2356">
        <v>23.55</v>
      </c>
    </row>
    <row r="2357" spans="1:2" x14ac:dyDescent="0.35">
      <c r="A2357">
        <v>69384.2</v>
      </c>
      <c r="B2357">
        <v>23.56</v>
      </c>
    </row>
    <row r="2358" spans="1:2" x14ac:dyDescent="0.35">
      <c r="A2358">
        <v>69443.112500000003</v>
      </c>
      <c r="B2358">
        <v>23.57</v>
      </c>
    </row>
    <row r="2359" spans="1:2" x14ac:dyDescent="0.35">
      <c r="A2359">
        <v>69502.05</v>
      </c>
      <c r="B2359">
        <v>23.58</v>
      </c>
    </row>
    <row r="2360" spans="1:2" x14ac:dyDescent="0.35">
      <c r="A2360">
        <v>69561.012499999997</v>
      </c>
      <c r="B2360">
        <v>23.59</v>
      </c>
    </row>
    <row r="2361" spans="1:2" x14ac:dyDescent="0.35">
      <c r="A2361">
        <v>69620</v>
      </c>
      <c r="B2361">
        <v>23.6</v>
      </c>
    </row>
    <row r="2362" spans="1:2" x14ac:dyDescent="0.35">
      <c r="A2362">
        <v>69679.012499999997</v>
      </c>
      <c r="B2362">
        <v>23.61</v>
      </c>
    </row>
    <row r="2363" spans="1:2" x14ac:dyDescent="0.35">
      <c r="A2363">
        <v>69738.05</v>
      </c>
      <c r="B2363">
        <v>23.62</v>
      </c>
    </row>
    <row r="2364" spans="1:2" x14ac:dyDescent="0.35">
      <c r="A2364">
        <v>69797.112500000003</v>
      </c>
      <c r="B2364">
        <v>23.63</v>
      </c>
    </row>
    <row r="2365" spans="1:2" x14ac:dyDescent="0.35">
      <c r="A2365">
        <v>69856.2</v>
      </c>
      <c r="B2365">
        <v>23.64</v>
      </c>
    </row>
    <row r="2366" spans="1:2" x14ac:dyDescent="0.35">
      <c r="A2366">
        <v>69915.312499999898</v>
      </c>
      <c r="B2366">
        <v>23.65</v>
      </c>
    </row>
    <row r="2367" spans="1:2" x14ac:dyDescent="0.35">
      <c r="A2367">
        <v>69974.45</v>
      </c>
      <c r="B2367">
        <v>23.66</v>
      </c>
    </row>
    <row r="2368" spans="1:2" x14ac:dyDescent="0.35">
      <c r="A2368">
        <v>70033.612500000003</v>
      </c>
      <c r="B2368">
        <v>23.67</v>
      </c>
    </row>
    <row r="2369" spans="1:2" x14ac:dyDescent="0.35">
      <c r="A2369">
        <v>70092.800000000003</v>
      </c>
      <c r="B2369">
        <v>23.68</v>
      </c>
    </row>
    <row r="2370" spans="1:2" x14ac:dyDescent="0.35">
      <c r="A2370">
        <v>70152.012499999997</v>
      </c>
      <c r="B2370">
        <v>23.69</v>
      </c>
    </row>
    <row r="2371" spans="1:2" x14ac:dyDescent="0.35">
      <c r="A2371">
        <v>70211.249999999898</v>
      </c>
      <c r="B2371">
        <v>23.7</v>
      </c>
    </row>
    <row r="2372" spans="1:2" x14ac:dyDescent="0.35">
      <c r="A2372">
        <v>70270.512499999997</v>
      </c>
      <c r="B2372">
        <v>23.71</v>
      </c>
    </row>
    <row r="2373" spans="1:2" x14ac:dyDescent="0.35">
      <c r="A2373">
        <v>70329.799999999901</v>
      </c>
      <c r="B2373">
        <v>23.72</v>
      </c>
    </row>
    <row r="2374" spans="1:2" x14ac:dyDescent="0.35">
      <c r="A2374">
        <v>70389.112500000003</v>
      </c>
      <c r="B2374">
        <v>23.73</v>
      </c>
    </row>
    <row r="2375" spans="1:2" x14ac:dyDescent="0.35">
      <c r="A2375">
        <v>70448.45</v>
      </c>
      <c r="B2375">
        <v>23.74</v>
      </c>
    </row>
    <row r="2376" spans="1:2" x14ac:dyDescent="0.35">
      <c r="A2376">
        <v>70507.8125</v>
      </c>
      <c r="B2376">
        <v>23.75</v>
      </c>
    </row>
    <row r="2377" spans="1:2" x14ac:dyDescent="0.35">
      <c r="A2377">
        <v>70567.199999999997</v>
      </c>
      <c r="B2377">
        <v>23.76</v>
      </c>
    </row>
    <row r="2378" spans="1:2" x14ac:dyDescent="0.35">
      <c r="A2378">
        <v>70626.612499999901</v>
      </c>
      <c r="B2378">
        <v>23.77</v>
      </c>
    </row>
    <row r="2379" spans="1:2" x14ac:dyDescent="0.35">
      <c r="A2379">
        <v>70686.05</v>
      </c>
      <c r="B2379">
        <v>23.78</v>
      </c>
    </row>
    <row r="2380" spans="1:2" x14ac:dyDescent="0.35">
      <c r="A2380">
        <v>70745.512499999895</v>
      </c>
      <c r="B2380">
        <v>23.79</v>
      </c>
    </row>
    <row r="2381" spans="1:2" x14ac:dyDescent="0.35">
      <c r="A2381">
        <v>70805</v>
      </c>
      <c r="B2381">
        <v>23.8</v>
      </c>
    </row>
    <row r="2382" spans="1:2" x14ac:dyDescent="0.35">
      <c r="A2382">
        <v>70864.512499999895</v>
      </c>
      <c r="B2382">
        <v>23.81</v>
      </c>
    </row>
    <row r="2383" spans="1:2" x14ac:dyDescent="0.35">
      <c r="A2383">
        <v>70924.05</v>
      </c>
      <c r="B2383">
        <v>23.82</v>
      </c>
    </row>
    <row r="2384" spans="1:2" x14ac:dyDescent="0.35">
      <c r="A2384">
        <v>70983.612499999901</v>
      </c>
      <c r="B2384">
        <v>23.83</v>
      </c>
    </row>
    <row r="2385" spans="1:2" x14ac:dyDescent="0.35">
      <c r="A2385">
        <v>71043.199999999997</v>
      </c>
      <c r="B2385">
        <v>23.84</v>
      </c>
    </row>
    <row r="2386" spans="1:2" x14ac:dyDescent="0.35">
      <c r="A2386">
        <v>71102.8125</v>
      </c>
      <c r="B2386">
        <v>23.85</v>
      </c>
    </row>
    <row r="2387" spans="1:2" x14ac:dyDescent="0.35">
      <c r="A2387">
        <v>71162.45</v>
      </c>
      <c r="B2387">
        <v>23.86</v>
      </c>
    </row>
    <row r="2388" spans="1:2" x14ac:dyDescent="0.35">
      <c r="A2388">
        <v>71222.112500000003</v>
      </c>
      <c r="B2388">
        <v>23.87</v>
      </c>
    </row>
    <row r="2389" spans="1:2" x14ac:dyDescent="0.35">
      <c r="A2389">
        <v>71281.799999999901</v>
      </c>
      <c r="B2389">
        <v>23.88</v>
      </c>
    </row>
    <row r="2390" spans="1:2" x14ac:dyDescent="0.35">
      <c r="A2390">
        <v>71341.512499999997</v>
      </c>
      <c r="B2390">
        <v>23.89</v>
      </c>
    </row>
    <row r="2391" spans="1:2" x14ac:dyDescent="0.35">
      <c r="A2391">
        <v>71401.249999999898</v>
      </c>
      <c r="B2391">
        <v>23.9</v>
      </c>
    </row>
    <row r="2392" spans="1:2" x14ac:dyDescent="0.35">
      <c r="A2392">
        <v>71461.012499999997</v>
      </c>
      <c r="B2392">
        <v>23.91</v>
      </c>
    </row>
    <row r="2393" spans="1:2" x14ac:dyDescent="0.35">
      <c r="A2393">
        <v>71520.800000000003</v>
      </c>
      <c r="B2393">
        <v>23.92</v>
      </c>
    </row>
    <row r="2394" spans="1:2" x14ac:dyDescent="0.35">
      <c r="A2394">
        <v>71580.612500000003</v>
      </c>
      <c r="B2394">
        <v>23.93</v>
      </c>
    </row>
    <row r="2395" spans="1:2" x14ac:dyDescent="0.35">
      <c r="A2395">
        <v>71640.45</v>
      </c>
      <c r="B2395">
        <v>23.94</v>
      </c>
    </row>
    <row r="2396" spans="1:2" x14ac:dyDescent="0.35">
      <c r="A2396">
        <v>71700.3125</v>
      </c>
      <c r="B2396">
        <v>23.95</v>
      </c>
    </row>
    <row r="2397" spans="1:2" x14ac:dyDescent="0.35">
      <c r="A2397">
        <v>71760.2</v>
      </c>
      <c r="B2397">
        <v>23.96</v>
      </c>
    </row>
    <row r="2398" spans="1:2" x14ac:dyDescent="0.35">
      <c r="A2398">
        <v>71820.112499999901</v>
      </c>
      <c r="B2398">
        <v>23.97</v>
      </c>
    </row>
    <row r="2399" spans="1:2" x14ac:dyDescent="0.35">
      <c r="A2399">
        <v>71880.05</v>
      </c>
      <c r="B2399">
        <v>23.98</v>
      </c>
    </row>
    <row r="2400" spans="1:2" x14ac:dyDescent="0.35">
      <c r="A2400">
        <v>71940.012499999997</v>
      </c>
      <c r="B2400">
        <v>23.99</v>
      </c>
    </row>
    <row r="2401" spans="1:2" x14ac:dyDescent="0.35">
      <c r="A2401">
        <v>72000</v>
      </c>
      <c r="B2401">
        <v>24</v>
      </c>
    </row>
    <row r="2402" spans="1:2" x14ac:dyDescent="0.35">
      <c r="A2402">
        <v>72060.012499999997</v>
      </c>
      <c r="B2402">
        <v>24.01</v>
      </c>
    </row>
    <row r="2403" spans="1:2" x14ac:dyDescent="0.35">
      <c r="A2403">
        <v>72120.049999999901</v>
      </c>
      <c r="B2403">
        <v>24.02</v>
      </c>
    </row>
    <row r="2404" spans="1:2" x14ac:dyDescent="0.35">
      <c r="A2404">
        <v>72180.112500000003</v>
      </c>
      <c r="B2404">
        <v>24.03</v>
      </c>
    </row>
    <row r="2405" spans="1:2" x14ac:dyDescent="0.35">
      <c r="A2405">
        <v>72240.2</v>
      </c>
      <c r="B2405">
        <v>24.04</v>
      </c>
    </row>
    <row r="2406" spans="1:2" x14ac:dyDescent="0.35">
      <c r="A2406">
        <v>72300.3125</v>
      </c>
      <c r="B2406">
        <v>24.05</v>
      </c>
    </row>
    <row r="2407" spans="1:2" x14ac:dyDescent="0.35">
      <c r="A2407">
        <v>72360.449999999895</v>
      </c>
      <c r="B2407">
        <v>24.06</v>
      </c>
    </row>
    <row r="2408" spans="1:2" x14ac:dyDescent="0.35">
      <c r="A2408">
        <v>72420.612500000003</v>
      </c>
      <c r="B2408">
        <v>24.07</v>
      </c>
    </row>
    <row r="2409" spans="1:2" x14ac:dyDescent="0.35">
      <c r="A2409">
        <v>72480.799999999901</v>
      </c>
      <c r="B2409">
        <v>24.08</v>
      </c>
    </row>
    <row r="2410" spans="1:2" x14ac:dyDescent="0.35">
      <c r="A2410">
        <v>72541.012499999997</v>
      </c>
      <c r="B2410">
        <v>24.09</v>
      </c>
    </row>
    <row r="2411" spans="1:2" x14ac:dyDescent="0.35">
      <c r="A2411">
        <v>72601.25</v>
      </c>
      <c r="B2411">
        <v>24.1</v>
      </c>
    </row>
    <row r="2412" spans="1:2" x14ac:dyDescent="0.35">
      <c r="A2412">
        <v>72661.512499999997</v>
      </c>
      <c r="B2412">
        <v>24.11</v>
      </c>
    </row>
    <row r="2413" spans="1:2" x14ac:dyDescent="0.35">
      <c r="A2413">
        <v>72721.8</v>
      </c>
      <c r="B2413">
        <v>24.12</v>
      </c>
    </row>
    <row r="2414" spans="1:2" x14ac:dyDescent="0.35">
      <c r="A2414">
        <v>72782.112500000003</v>
      </c>
      <c r="B2414">
        <v>24.13</v>
      </c>
    </row>
    <row r="2415" spans="1:2" x14ac:dyDescent="0.35">
      <c r="A2415">
        <v>72842.45</v>
      </c>
      <c r="B2415">
        <v>24.14</v>
      </c>
    </row>
    <row r="2416" spans="1:2" x14ac:dyDescent="0.35">
      <c r="A2416">
        <v>72902.8125</v>
      </c>
      <c r="B2416">
        <v>24.15</v>
      </c>
    </row>
    <row r="2417" spans="1:2" x14ac:dyDescent="0.35">
      <c r="A2417">
        <v>72963.199999999997</v>
      </c>
      <c r="B2417">
        <v>24.16</v>
      </c>
    </row>
    <row r="2418" spans="1:2" x14ac:dyDescent="0.35">
      <c r="A2418">
        <v>73023.612500000003</v>
      </c>
      <c r="B2418">
        <v>24.17</v>
      </c>
    </row>
    <row r="2419" spans="1:2" x14ac:dyDescent="0.35">
      <c r="A2419">
        <v>73084.05</v>
      </c>
      <c r="B2419">
        <v>24.18</v>
      </c>
    </row>
    <row r="2420" spans="1:2" x14ac:dyDescent="0.35">
      <c r="A2420">
        <v>73144.512499999997</v>
      </c>
      <c r="B2420">
        <v>24.19</v>
      </c>
    </row>
    <row r="2421" spans="1:2" x14ac:dyDescent="0.35">
      <c r="A2421">
        <v>73205</v>
      </c>
      <c r="B2421">
        <v>24.2</v>
      </c>
    </row>
    <row r="2422" spans="1:2" x14ac:dyDescent="0.35">
      <c r="A2422">
        <v>73265.512499999997</v>
      </c>
      <c r="B2422">
        <v>24.21</v>
      </c>
    </row>
    <row r="2423" spans="1:2" x14ac:dyDescent="0.35">
      <c r="A2423">
        <v>73326.049999999901</v>
      </c>
      <c r="B2423">
        <v>24.22</v>
      </c>
    </row>
    <row r="2424" spans="1:2" x14ac:dyDescent="0.35">
      <c r="A2424">
        <v>73386.612500000003</v>
      </c>
      <c r="B2424">
        <v>24.23</v>
      </c>
    </row>
    <row r="2425" spans="1:2" x14ac:dyDescent="0.35">
      <c r="A2425">
        <v>73447.199999999997</v>
      </c>
      <c r="B2425">
        <v>24.24</v>
      </c>
    </row>
    <row r="2426" spans="1:2" x14ac:dyDescent="0.35">
      <c r="A2426">
        <v>73507.8125</v>
      </c>
      <c r="B2426">
        <v>24.25</v>
      </c>
    </row>
    <row r="2427" spans="1:2" x14ac:dyDescent="0.35">
      <c r="A2427">
        <v>73568.45</v>
      </c>
      <c r="B2427">
        <v>24.26</v>
      </c>
    </row>
    <row r="2428" spans="1:2" x14ac:dyDescent="0.35">
      <c r="A2428">
        <v>73629.112499999901</v>
      </c>
      <c r="B2428">
        <v>24.27</v>
      </c>
    </row>
    <row r="2429" spans="1:2" x14ac:dyDescent="0.35">
      <c r="A2429">
        <v>73689.8</v>
      </c>
      <c r="B2429">
        <v>24.28</v>
      </c>
    </row>
    <row r="2430" spans="1:2" x14ac:dyDescent="0.35">
      <c r="A2430">
        <v>73750.512499999997</v>
      </c>
      <c r="B2430">
        <v>24.29</v>
      </c>
    </row>
    <row r="2431" spans="1:2" x14ac:dyDescent="0.35">
      <c r="A2431">
        <v>73811.25</v>
      </c>
      <c r="B2431">
        <v>24.3</v>
      </c>
    </row>
    <row r="2432" spans="1:2" x14ac:dyDescent="0.35">
      <c r="A2432">
        <v>73872.012499999997</v>
      </c>
      <c r="B2432">
        <v>24.31</v>
      </c>
    </row>
    <row r="2433" spans="1:2" x14ac:dyDescent="0.35">
      <c r="A2433">
        <v>73932.800000000003</v>
      </c>
      <c r="B2433">
        <v>24.32</v>
      </c>
    </row>
    <row r="2434" spans="1:2" x14ac:dyDescent="0.35">
      <c r="A2434">
        <v>73993.612499999901</v>
      </c>
      <c r="B2434">
        <v>24.33</v>
      </c>
    </row>
    <row r="2435" spans="1:2" x14ac:dyDescent="0.35">
      <c r="A2435">
        <v>74054.45</v>
      </c>
      <c r="B2435">
        <v>24.34</v>
      </c>
    </row>
    <row r="2436" spans="1:2" x14ac:dyDescent="0.35">
      <c r="A2436">
        <v>74115.3125</v>
      </c>
      <c r="B2436">
        <v>24.35</v>
      </c>
    </row>
    <row r="2437" spans="1:2" x14ac:dyDescent="0.35">
      <c r="A2437">
        <v>74176.2</v>
      </c>
      <c r="B2437">
        <v>24.36</v>
      </c>
    </row>
    <row r="2438" spans="1:2" x14ac:dyDescent="0.35">
      <c r="A2438">
        <v>74237.112500000003</v>
      </c>
      <c r="B2438">
        <v>24.37</v>
      </c>
    </row>
    <row r="2439" spans="1:2" x14ac:dyDescent="0.35">
      <c r="A2439">
        <v>74298.049999999901</v>
      </c>
      <c r="B2439">
        <v>24.38</v>
      </c>
    </row>
    <row r="2440" spans="1:2" x14ac:dyDescent="0.35">
      <c r="A2440">
        <v>74359.012499999997</v>
      </c>
      <c r="B2440">
        <v>24.39</v>
      </c>
    </row>
    <row r="2441" spans="1:2" x14ac:dyDescent="0.35">
      <c r="A2441">
        <v>74419.999999999898</v>
      </c>
      <c r="B2441">
        <v>24.4</v>
      </c>
    </row>
    <row r="2442" spans="1:2" x14ac:dyDescent="0.35">
      <c r="A2442">
        <v>74481.012499999997</v>
      </c>
      <c r="B2442">
        <v>24.41</v>
      </c>
    </row>
    <row r="2443" spans="1:2" x14ac:dyDescent="0.35">
      <c r="A2443">
        <v>74542.05</v>
      </c>
      <c r="B2443">
        <v>24.42</v>
      </c>
    </row>
    <row r="2444" spans="1:2" x14ac:dyDescent="0.35">
      <c r="A2444">
        <v>74603.112499999901</v>
      </c>
      <c r="B2444">
        <v>24.43</v>
      </c>
    </row>
    <row r="2445" spans="1:2" x14ac:dyDescent="0.35">
      <c r="A2445">
        <v>74664.2</v>
      </c>
      <c r="B2445">
        <v>24.44</v>
      </c>
    </row>
    <row r="2446" spans="1:2" x14ac:dyDescent="0.35">
      <c r="A2446">
        <v>74725.3125</v>
      </c>
      <c r="B2446">
        <v>24.45</v>
      </c>
    </row>
    <row r="2447" spans="1:2" x14ac:dyDescent="0.35">
      <c r="A2447">
        <v>74786.45</v>
      </c>
      <c r="B2447">
        <v>24.46</v>
      </c>
    </row>
    <row r="2448" spans="1:2" x14ac:dyDescent="0.35">
      <c r="A2448">
        <v>74847.612500000003</v>
      </c>
      <c r="B2448">
        <v>24.47</v>
      </c>
    </row>
    <row r="2449" spans="1:2" x14ac:dyDescent="0.35">
      <c r="A2449">
        <v>74908.800000000003</v>
      </c>
      <c r="B2449">
        <v>24.48</v>
      </c>
    </row>
    <row r="2450" spans="1:2" x14ac:dyDescent="0.35">
      <c r="A2450">
        <v>74970.012499999997</v>
      </c>
      <c r="B2450">
        <v>24.49</v>
      </c>
    </row>
    <row r="2451" spans="1:2" x14ac:dyDescent="0.35">
      <c r="A2451">
        <v>75031.25</v>
      </c>
      <c r="B2451">
        <v>24.5</v>
      </c>
    </row>
    <row r="2452" spans="1:2" x14ac:dyDescent="0.35">
      <c r="A2452">
        <v>75092.512499999997</v>
      </c>
      <c r="B2452">
        <v>24.51</v>
      </c>
    </row>
    <row r="2453" spans="1:2" x14ac:dyDescent="0.35">
      <c r="A2453">
        <v>75153.8</v>
      </c>
      <c r="B2453">
        <v>24.52</v>
      </c>
    </row>
    <row r="2454" spans="1:2" x14ac:dyDescent="0.35">
      <c r="A2454">
        <v>75215.112500000003</v>
      </c>
      <c r="B2454">
        <v>24.53</v>
      </c>
    </row>
    <row r="2455" spans="1:2" x14ac:dyDescent="0.35">
      <c r="A2455">
        <v>75276.45</v>
      </c>
      <c r="B2455">
        <v>24.54</v>
      </c>
    </row>
    <row r="2456" spans="1:2" x14ac:dyDescent="0.35">
      <c r="A2456">
        <v>75337.8125</v>
      </c>
      <c r="B2456">
        <v>24.55</v>
      </c>
    </row>
    <row r="2457" spans="1:2" x14ac:dyDescent="0.35">
      <c r="A2457">
        <v>75399.199999999997</v>
      </c>
      <c r="B2457">
        <v>24.56</v>
      </c>
    </row>
    <row r="2458" spans="1:2" x14ac:dyDescent="0.35">
      <c r="A2458">
        <v>75460.612500000003</v>
      </c>
      <c r="B2458">
        <v>24.57</v>
      </c>
    </row>
    <row r="2459" spans="1:2" x14ac:dyDescent="0.35">
      <c r="A2459">
        <v>75522.049999999901</v>
      </c>
      <c r="B2459">
        <v>24.58</v>
      </c>
    </row>
    <row r="2460" spans="1:2" x14ac:dyDescent="0.35">
      <c r="A2460">
        <v>75583.512499999997</v>
      </c>
      <c r="B2460">
        <v>24.59</v>
      </c>
    </row>
    <row r="2461" spans="1:2" x14ac:dyDescent="0.35">
      <c r="A2461">
        <v>75645</v>
      </c>
      <c r="B2461">
        <v>24.6</v>
      </c>
    </row>
    <row r="2462" spans="1:2" x14ac:dyDescent="0.35">
      <c r="A2462">
        <v>75706.512499999997</v>
      </c>
      <c r="B2462">
        <v>24.61</v>
      </c>
    </row>
    <row r="2463" spans="1:2" x14ac:dyDescent="0.35">
      <c r="A2463">
        <v>75768.05</v>
      </c>
      <c r="B2463">
        <v>24.62</v>
      </c>
    </row>
    <row r="2464" spans="1:2" x14ac:dyDescent="0.35">
      <c r="A2464">
        <v>75829.612500000003</v>
      </c>
      <c r="B2464">
        <v>24.63</v>
      </c>
    </row>
    <row r="2465" spans="1:2" x14ac:dyDescent="0.35">
      <c r="A2465">
        <v>75891.199999999997</v>
      </c>
      <c r="B2465">
        <v>24.64</v>
      </c>
    </row>
    <row r="2466" spans="1:2" x14ac:dyDescent="0.35">
      <c r="A2466">
        <v>75952.8125</v>
      </c>
      <c r="B2466">
        <v>24.65</v>
      </c>
    </row>
    <row r="2467" spans="1:2" x14ac:dyDescent="0.35">
      <c r="A2467">
        <v>76014.45</v>
      </c>
      <c r="B2467">
        <v>24.66</v>
      </c>
    </row>
    <row r="2468" spans="1:2" x14ac:dyDescent="0.35">
      <c r="A2468">
        <v>76076.112500000003</v>
      </c>
      <c r="B2468">
        <v>24.67</v>
      </c>
    </row>
    <row r="2469" spans="1:2" x14ac:dyDescent="0.35">
      <c r="A2469">
        <v>76137.8</v>
      </c>
      <c r="B2469">
        <v>24.68</v>
      </c>
    </row>
    <row r="2470" spans="1:2" x14ac:dyDescent="0.35">
      <c r="A2470">
        <v>76199.512499999997</v>
      </c>
      <c r="B2470">
        <v>24.69</v>
      </c>
    </row>
    <row r="2471" spans="1:2" x14ac:dyDescent="0.35">
      <c r="A2471">
        <v>76261.249999999898</v>
      </c>
      <c r="B2471">
        <v>24.7</v>
      </c>
    </row>
    <row r="2472" spans="1:2" x14ac:dyDescent="0.35">
      <c r="A2472">
        <v>76323.012499999997</v>
      </c>
      <c r="B2472">
        <v>24.71</v>
      </c>
    </row>
    <row r="2473" spans="1:2" x14ac:dyDescent="0.35">
      <c r="A2473">
        <v>76384.800000000003</v>
      </c>
      <c r="B2473">
        <v>24.72</v>
      </c>
    </row>
    <row r="2474" spans="1:2" x14ac:dyDescent="0.35">
      <c r="A2474">
        <v>76446.612500000003</v>
      </c>
      <c r="B2474">
        <v>24.73</v>
      </c>
    </row>
    <row r="2475" spans="1:2" x14ac:dyDescent="0.35">
      <c r="A2475">
        <v>76508.45</v>
      </c>
      <c r="B2475">
        <v>24.74</v>
      </c>
    </row>
    <row r="2476" spans="1:2" x14ac:dyDescent="0.35">
      <c r="A2476">
        <v>76570.3125</v>
      </c>
      <c r="B2476">
        <v>24.75</v>
      </c>
    </row>
    <row r="2477" spans="1:2" x14ac:dyDescent="0.35">
      <c r="A2477">
        <v>76632.2</v>
      </c>
      <c r="B2477">
        <v>24.76</v>
      </c>
    </row>
    <row r="2478" spans="1:2" x14ac:dyDescent="0.35">
      <c r="A2478">
        <v>76694.112500000003</v>
      </c>
      <c r="B2478">
        <v>24.77</v>
      </c>
    </row>
    <row r="2479" spans="1:2" x14ac:dyDescent="0.35">
      <c r="A2479">
        <v>76756.05</v>
      </c>
      <c r="B2479">
        <v>24.78</v>
      </c>
    </row>
    <row r="2480" spans="1:2" x14ac:dyDescent="0.35">
      <c r="A2480">
        <v>76818.012499999997</v>
      </c>
      <c r="B2480">
        <v>24.79</v>
      </c>
    </row>
    <row r="2481" spans="1:2" x14ac:dyDescent="0.35">
      <c r="A2481">
        <v>76880</v>
      </c>
      <c r="B2481">
        <v>24.8</v>
      </c>
    </row>
    <row r="2482" spans="1:2" x14ac:dyDescent="0.35">
      <c r="A2482">
        <v>76942.012499999997</v>
      </c>
      <c r="B2482">
        <v>24.81</v>
      </c>
    </row>
    <row r="2483" spans="1:2" x14ac:dyDescent="0.35">
      <c r="A2483">
        <v>77004.05</v>
      </c>
      <c r="B2483">
        <v>24.82</v>
      </c>
    </row>
    <row r="2484" spans="1:2" x14ac:dyDescent="0.35">
      <c r="A2484">
        <v>77066.112499999901</v>
      </c>
      <c r="B2484">
        <v>24.83</v>
      </c>
    </row>
    <row r="2485" spans="1:2" x14ac:dyDescent="0.35">
      <c r="A2485">
        <v>77128.2</v>
      </c>
      <c r="B2485">
        <v>24.84</v>
      </c>
    </row>
    <row r="2486" spans="1:2" x14ac:dyDescent="0.35">
      <c r="A2486">
        <v>77190.3125</v>
      </c>
      <c r="B2486">
        <v>24.85</v>
      </c>
    </row>
    <row r="2487" spans="1:2" x14ac:dyDescent="0.35">
      <c r="A2487">
        <v>77252.45</v>
      </c>
      <c r="B2487">
        <v>24.86</v>
      </c>
    </row>
    <row r="2488" spans="1:2" x14ac:dyDescent="0.35">
      <c r="A2488">
        <v>77314.612500000003</v>
      </c>
      <c r="B2488">
        <v>24.87</v>
      </c>
    </row>
    <row r="2489" spans="1:2" x14ac:dyDescent="0.35">
      <c r="A2489">
        <v>77376.799999999901</v>
      </c>
      <c r="B2489">
        <v>24.88</v>
      </c>
    </row>
    <row r="2490" spans="1:2" x14ac:dyDescent="0.35">
      <c r="A2490">
        <v>77439.012499999997</v>
      </c>
      <c r="B2490">
        <v>24.89</v>
      </c>
    </row>
    <row r="2491" spans="1:2" x14ac:dyDescent="0.35">
      <c r="A2491">
        <v>77501.249999999898</v>
      </c>
      <c r="B2491">
        <v>24.9</v>
      </c>
    </row>
    <row r="2492" spans="1:2" x14ac:dyDescent="0.35">
      <c r="A2492">
        <v>77563.512499999997</v>
      </c>
      <c r="B2492">
        <v>24.91</v>
      </c>
    </row>
    <row r="2493" spans="1:2" x14ac:dyDescent="0.35">
      <c r="A2493">
        <v>77625.8</v>
      </c>
      <c r="B2493">
        <v>24.92</v>
      </c>
    </row>
    <row r="2494" spans="1:2" x14ac:dyDescent="0.35">
      <c r="A2494">
        <v>77688.112500000003</v>
      </c>
      <c r="B2494">
        <v>24.93</v>
      </c>
    </row>
    <row r="2495" spans="1:2" x14ac:dyDescent="0.35">
      <c r="A2495">
        <v>77750.45</v>
      </c>
      <c r="B2495">
        <v>24.94</v>
      </c>
    </row>
    <row r="2496" spans="1:2" x14ac:dyDescent="0.35">
      <c r="A2496">
        <v>77812.812499999898</v>
      </c>
      <c r="B2496">
        <v>24.95</v>
      </c>
    </row>
    <row r="2497" spans="1:2" x14ac:dyDescent="0.35">
      <c r="A2497">
        <v>77875.199999999997</v>
      </c>
      <c r="B2497">
        <v>24.96</v>
      </c>
    </row>
    <row r="2498" spans="1:2" x14ac:dyDescent="0.35">
      <c r="A2498">
        <v>77937.612499999901</v>
      </c>
      <c r="B2498">
        <v>24.97</v>
      </c>
    </row>
    <row r="2499" spans="1:2" x14ac:dyDescent="0.35">
      <c r="A2499">
        <v>78000.05</v>
      </c>
      <c r="B2499">
        <v>24.98</v>
      </c>
    </row>
    <row r="2500" spans="1:2" x14ac:dyDescent="0.35">
      <c r="A2500">
        <v>78062.512499999997</v>
      </c>
      <c r="B2500">
        <v>24.99</v>
      </c>
    </row>
    <row r="2501" spans="1:2" x14ac:dyDescent="0.35">
      <c r="A2501">
        <v>78125</v>
      </c>
      <c r="B2501">
        <v>25</v>
      </c>
    </row>
    <row r="2502" spans="1:2" x14ac:dyDescent="0.35">
      <c r="A2502">
        <v>78187.512499999997</v>
      </c>
      <c r="B2502">
        <v>25.01</v>
      </c>
    </row>
    <row r="2503" spans="1:2" x14ac:dyDescent="0.35">
      <c r="A2503">
        <v>78250.05</v>
      </c>
      <c r="B2503">
        <v>25.02</v>
      </c>
    </row>
    <row r="2504" spans="1:2" x14ac:dyDescent="0.35">
      <c r="A2504">
        <v>78312.612500000003</v>
      </c>
      <c r="B2504">
        <v>25.03</v>
      </c>
    </row>
    <row r="2505" spans="1:2" x14ac:dyDescent="0.35">
      <c r="A2505">
        <v>78375.199999999997</v>
      </c>
      <c r="B2505">
        <v>25.04</v>
      </c>
    </row>
    <row r="2506" spans="1:2" x14ac:dyDescent="0.35">
      <c r="A2506">
        <v>78437.8125</v>
      </c>
      <c r="B2506">
        <v>25.05</v>
      </c>
    </row>
    <row r="2507" spans="1:2" x14ac:dyDescent="0.35">
      <c r="A2507">
        <v>78500.449999999895</v>
      </c>
      <c r="B2507">
        <v>25.06</v>
      </c>
    </row>
    <row r="2508" spans="1:2" x14ac:dyDescent="0.35">
      <c r="A2508">
        <v>78563.112500000003</v>
      </c>
      <c r="B2508">
        <v>25.07</v>
      </c>
    </row>
    <row r="2509" spans="1:2" x14ac:dyDescent="0.35">
      <c r="A2509">
        <v>78625.799999999901</v>
      </c>
      <c r="B2509">
        <v>25.08</v>
      </c>
    </row>
    <row r="2510" spans="1:2" x14ac:dyDescent="0.35">
      <c r="A2510">
        <v>78688.512499999997</v>
      </c>
      <c r="B2510">
        <v>25.09</v>
      </c>
    </row>
    <row r="2511" spans="1:2" x14ac:dyDescent="0.35">
      <c r="A2511">
        <v>78751.25</v>
      </c>
      <c r="B2511">
        <v>25.1</v>
      </c>
    </row>
    <row r="2512" spans="1:2" x14ac:dyDescent="0.35">
      <c r="A2512">
        <v>78814.012499999895</v>
      </c>
      <c r="B2512">
        <v>25.11</v>
      </c>
    </row>
    <row r="2513" spans="1:2" x14ac:dyDescent="0.35">
      <c r="A2513">
        <v>78876.800000000003</v>
      </c>
      <c r="B2513">
        <v>25.12</v>
      </c>
    </row>
    <row r="2514" spans="1:2" x14ac:dyDescent="0.35">
      <c r="A2514">
        <v>78939.612499999901</v>
      </c>
      <c r="B2514">
        <v>25.13</v>
      </c>
    </row>
    <row r="2515" spans="1:2" x14ac:dyDescent="0.35">
      <c r="A2515">
        <v>79002.45</v>
      </c>
      <c r="B2515">
        <v>25.14</v>
      </c>
    </row>
    <row r="2516" spans="1:2" x14ac:dyDescent="0.35">
      <c r="A2516">
        <v>79065.312499999898</v>
      </c>
      <c r="B2516">
        <v>25.15</v>
      </c>
    </row>
    <row r="2517" spans="1:2" x14ac:dyDescent="0.35">
      <c r="A2517">
        <v>79128.2</v>
      </c>
      <c r="B2517">
        <v>25.16</v>
      </c>
    </row>
    <row r="2518" spans="1:2" x14ac:dyDescent="0.35">
      <c r="A2518">
        <v>79191.112500000003</v>
      </c>
      <c r="B2518">
        <v>25.17</v>
      </c>
    </row>
    <row r="2519" spans="1:2" x14ac:dyDescent="0.35">
      <c r="A2519">
        <v>79254.049999999901</v>
      </c>
      <c r="B2519">
        <v>25.18</v>
      </c>
    </row>
    <row r="2520" spans="1:2" x14ac:dyDescent="0.35">
      <c r="A2520">
        <v>79317.012499999997</v>
      </c>
      <c r="B2520">
        <v>25.19</v>
      </c>
    </row>
    <row r="2521" spans="1:2" x14ac:dyDescent="0.35">
      <c r="A2521">
        <v>79380</v>
      </c>
      <c r="B2521">
        <v>25.2</v>
      </c>
    </row>
    <row r="2522" spans="1:2" x14ac:dyDescent="0.35">
      <c r="A2522">
        <v>79443.012499999997</v>
      </c>
      <c r="B2522">
        <v>25.21</v>
      </c>
    </row>
    <row r="2523" spans="1:2" x14ac:dyDescent="0.35">
      <c r="A2523">
        <v>79506.049999999901</v>
      </c>
      <c r="B2523">
        <v>25.22</v>
      </c>
    </row>
    <row r="2524" spans="1:2" x14ac:dyDescent="0.35">
      <c r="A2524">
        <v>79569.112500000003</v>
      </c>
      <c r="B2524">
        <v>25.23</v>
      </c>
    </row>
    <row r="2525" spans="1:2" x14ac:dyDescent="0.35">
      <c r="A2525">
        <v>79632.199999999895</v>
      </c>
      <c r="B2525">
        <v>25.24</v>
      </c>
    </row>
    <row r="2526" spans="1:2" x14ac:dyDescent="0.35">
      <c r="A2526">
        <v>79695.3125</v>
      </c>
      <c r="B2526">
        <v>25.25</v>
      </c>
    </row>
    <row r="2527" spans="1:2" x14ac:dyDescent="0.35">
      <c r="A2527">
        <v>79758.45</v>
      </c>
      <c r="B2527">
        <v>25.26</v>
      </c>
    </row>
    <row r="2528" spans="1:2" x14ac:dyDescent="0.35">
      <c r="A2528">
        <v>79821.612500000003</v>
      </c>
      <c r="B2528">
        <v>25.27</v>
      </c>
    </row>
    <row r="2529" spans="1:2" x14ac:dyDescent="0.35">
      <c r="A2529">
        <v>79884.800000000003</v>
      </c>
      <c r="B2529">
        <v>25.28</v>
      </c>
    </row>
    <row r="2530" spans="1:2" x14ac:dyDescent="0.35">
      <c r="A2530">
        <v>79948.012499999997</v>
      </c>
      <c r="B2530">
        <v>25.29</v>
      </c>
    </row>
    <row r="2531" spans="1:2" x14ac:dyDescent="0.35">
      <c r="A2531">
        <v>80011.25</v>
      </c>
      <c r="B2531">
        <v>25.3</v>
      </c>
    </row>
    <row r="2532" spans="1:2" x14ac:dyDescent="0.35">
      <c r="A2532">
        <v>80074.512499999997</v>
      </c>
      <c r="B2532">
        <v>25.31</v>
      </c>
    </row>
    <row r="2533" spans="1:2" x14ac:dyDescent="0.35">
      <c r="A2533">
        <v>80137.8</v>
      </c>
      <c r="B2533">
        <v>25.32</v>
      </c>
    </row>
    <row r="2534" spans="1:2" x14ac:dyDescent="0.35">
      <c r="A2534">
        <v>80201.112499999901</v>
      </c>
      <c r="B2534">
        <v>25.33</v>
      </c>
    </row>
    <row r="2535" spans="1:2" x14ac:dyDescent="0.35">
      <c r="A2535">
        <v>80264.45</v>
      </c>
      <c r="B2535">
        <v>25.34</v>
      </c>
    </row>
    <row r="2536" spans="1:2" x14ac:dyDescent="0.35">
      <c r="A2536">
        <v>80327.8125</v>
      </c>
      <c r="B2536">
        <v>25.35</v>
      </c>
    </row>
    <row r="2537" spans="1:2" x14ac:dyDescent="0.35">
      <c r="A2537">
        <v>80391.199999999997</v>
      </c>
      <c r="B2537">
        <v>25.36</v>
      </c>
    </row>
    <row r="2538" spans="1:2" x14ac:dyDescent="0.35">
      <c r="A2538">
        <v>80454.612500000003</v>
      </c>
      <c r="B2538">
        <v>25.37</v>
      </c>
    </row>
    <row r="2539" spans="1:2" x14ac:dyDescent="0.35">
      <c r="A2539">
        <v>80518.049999999901</v>
      </c>
      <c r="B2539">
        <v>25.38</v>
      </c>
    </row>
    <row r="2540" spans="1:2" x14ac:dyDescent="0.35">
      <c r="A2540">
        <v>80581.512499999997</v>
      </c>
      <c r="B2540">
        <v>25.39</v>
      </c>
    </row>
    <row r="2541" spans="1:2" x14ac:dyDescent="0.35">
      <c r="A2541">
        <v>80645</v>
      </c>
      <c r="B2541">
        <v>25.4</v>
      </c>
    </row>
    <row r="2542" spans="1:2" x14ac:dyDescent="0.35">
      <c r="A2542">
        <v>80708.512499999997</v>
      </c>
      <c r="B2542">
        <v>25.41</v>
      </c>
    </row>
    <row r="2543" spans="1:2" x14ac:dyDescent="0.35">
      <c r="A2543">
        <v>80772.05</v>
      </c>
      <c r="B2543">
        <v>25.42</v>
      </c>
    </row>
    <row r="2544" spans="1:2" x14ac:dyDescent="0.35">
      <c r="A2544">
        <v>80835.612500000003</v>
      </c>
      <c r="B2544">
        <v>25.43</v>
      </c>
    </row>
    <row r="2545" spans="1:2" x14ac:dyDescent="0.35">
      <c r="A2545">
        <v>80899.199999999997</v>
      </c>
      <c r="B2545">
        <v>25.44</v>
      </c>
    </row>
    <row r="2546" spans="1:2" x14ac:dyDescent="0.35">
      <c r="A2546">
        <v>80962.8125</v>
      </c>
      <c r="B2546">
        <v>25.45</v>
      </c>
    </row>
    <row r="2547" spans="1:2" x14ac:dyDescent="0.35">
      <c r="A2547">
        <v>81026.45</v>
      </c>
      <c r="B2547">
        <v>25.46</v>
      </c>
    </row>
    <row r="2548" spans="1:2" x14ac:dyDescent="0.35">
      <c r="A2548">
        <v>81090.112499999901</v>
      </c>
      <c r="B2548">
        <v>25.47</v>
      </c>
    </row>
    <row r="2549" spans="1:2" x14ac:dyDescent="0.35">
      <c r="A2549">
        <v>81153.8</v>
      </c>
      <c r="B2549">
        <v>25.48</v>
      </c>
    </row>
    <row r="2550" spans="1:2" x14ac:dyDescent="0.35">
      <c r="A2550">
        <v>81217.512499999895</v>
      </c>
      <c r="B2550">
        <v>25.49</v>
      </c>
    </row>
    <row r="2551" spans="1:2" x14ac:dyDescent="0.35">
      <c r="A2551">
        <v>81281.25</v>
      </c>
      <c r="B2551">
        <v>25.5</v>
      </c>
    </row>
    <row r="2552" spans="1:2" x14ac:dyDescent="0.35">
      <c r="A2552">
        <v>81345.012499999997</v>
      </c>
      <c r="B2552">
        <v>25.51</v>
      </c>
    </row>
    <row r="2553" spans="1:2" x14ac:dyDescent="0.35">
      <c r="A2553">
        <v>81408.800000000003</v>
      </c>
      <c r="B2553">
        <v>25.52</v>
      </c>
    </row>
    <row r="2554" spans="1:2" x14ac:dyDescent="0.35">
      <c r="A2554">
        <v>81472.612500000003</v>
      </c>
      <c r="B2554">
        <v>25.53</v>
      </c>
    </row>
    <row r="2555" spans="1:2" x14ac:dyDescent="0.35">
      <c r="A2555">
        <v>81536.449999999895</v>
      </c>
      <c r="B2555">
        <v>25.54</v>
      </c>
    </row>
    <row r="2556" spans="1:2" x14ac:dyDescent="0.35">
      <c r="A2556">
        <v>81600.3125</v>
      </c>
      <c r="B2556">
        <v>25.55</v>
      </c>
    </row>
    <row r="2557" spans="1:2" x14ac:dyDescent="0.35">
      <c r="A2557">
        <v>81664.2</v>
      </c>
      <c r="B2557">
        <v>25.56</v>
      </c>
    </row>
    <row r="2558" spans="1:2" x14ac:dyDescent="0.35">
      <c r="A2558">
        <v>81728.112500000003</v>
      </c>
      <c r="B2558">
        <v>25.57</v>
      </c>
    </row>
    <row r="2559" spans="1:2" x14ac:dyDescent="0.35">
      <c r="A2559">
        <v>81792.049999999901</v>
      </c>
      <c r="B2559">
        <v>25.58</v>
      </c>
    </row>
    <row r="2560" spans="1:2" x14ac:dyDescent="0.35">
      <c r="A2560">
        <v>81856.012499999997</v>
      </c>
      <c r="B2560">
        <v>25.59</v>
      </c>
    </row>
    <row r="2561" spans="1:2" x14ac:dyDescent="0.35">
      <c r="A2561">
        <v>81920</v>
      </c>
      <c r="B2561">
        <v>25.6</v>
      </c>
    </row>
    <row r="2562" spans="1:2" x14ac:dyDescent="0.35">
      <c r="A2562">
        <v>81984.012499999997</v>
      </c>
      <c r="B2562">
        <v>25.61</v>
      </c>
    </row>
    <row r="2563" spans="1:2" x14ac:dyDescent="0.35">
      <c r="A2563">
        <v>82048.05</v>
      </c>
      <c r="B2563">
        <v>25.62</v>
      </c>
    </row>
    <row r="2564" spans="1:2" x14ac:dyDescent="0.35">
      <c r="A2564">
        <v>82112.112499999901</v>
      </c>
      <c r="B2564">
        <v>25.63</v>
      </c>
    </row>
    <row r="2565" spans="1:2" x14ac:dyDescent="0.35">
      <c r="A2565">
        <v>82176.2</v>
      </c>
      <c r="B2565">
        <v>25.64</v>
      </c>
    </row>
    <row r="2566" spans="1:2" x14ac:dyDescent="0.35">
      <c r="A2566">
        <v>82240.312499999898</v>
      </c>
      <c r="B2566">
        <v>25.65</v>
      </c>
    </row>
    <row r="2567" spans="1:2" x14ac:dyDescent="0.35">
      <c r="A2567">
        <v>82304.45</v>
      </c>
      <c r="B2567">
        <v>25.66</v>
      </c>
    </row>
    <row r="2568" spans="1:2" x14ac:dyDescent="0.35">
      <c r="A2568">
        <v>82368.612500000003</v>
      </c>
      <c r="B2568">
        <v>25.67</v>
      </c>
    </row>
    <row r="2569" spans="1:2" x14ac:dyDescent="0.35">
      <c r="A2569">
        <v>82432.800000000003</v>
      </c>
      <c r="B2569">
        <v>25.68</v>
      </c>
    </row>
    <row r="2570" spans="1:2" x14ac:dyDescent="0.35">
      <c r="A2570">
        <v>82497.012499999997</v>
      </c>
      <c r="B2570">
        <v>25.69</v>
      </c>
    </row>
    <row r="2571" spans="1:2" x14ac:dyDescent="0.35">
      <c r="A2571">
        <v>82561.25</v>
      </c>
      <c r="B2571">
        <v>25.7</v>
      </c>
    </row>
    <row r="2572" spans="1:2" x14ac:dyDescent="0.35">
      <c r="A2572">
        <v>82625.512499999997</v>
      </c>
      <c r="B2572">
        <v>25.71</v>
      </c>
    </row>
    <row r="2573" spans="1:2" x14ac:dyDescent="0.35">
      <c r="A2573">
        <v>82689.799999999901</v>
      </c>
      <c r="B2573">
        <v>25.72</v>
      </c>
    </row>
    <row r="2574" spans="1:2" x14ac:dyDescent="0.35">
      <c r="A2574">
        <v>82754.112500000003</v>
      </c>
      <c r="B2574">
        <v>25.73</v>
      </c>
    </row>
    <row r="2575" spans="1:2" x14ac:dyDescent="0.35">
      <c r="A2575">
        <v>82818.449999999895</v>
      </c>
      <c r="B2575">
        <v>25.74</v>
      </c>
    </row>
    <row r="2576" spans="1:2" x14ac:dyDescent="0.35">
      <c r="A2576">
        <v>82882.8125</v>
      </c>
      <c r="B2576">
        <v>25.75</v>
      </c>
    </row>
    <row r="2577" spans="1:2" x14ac:dyDescent="0.35">
      <c r="A2577">
        <v>82947.199999999997</v>
      </c>
      <c r="B2577">
        <v>25.76</v>
      </c>
    </row>
    <row r="2578" spans="1:2" x14ac:dyDescent="0.35">
      <c r="A2578">
        <v>83011.612500000003</v>
      </c>
      <c r="B2578">
        <v>25.77</v>
      </c>
    </row>
    <row r="2579" spans="1:2" x14ac:dyDescent="0.35">
      <c r="A2579">
        <v>83076.05</v>
      </c>
      <c r="B2579">
        <v>25.78</v>
      </c>
    </row>
    <row r="2580" spans="1:2" x14ac:dyDescent="0.35">
      <c r="A2580">
        <v>83140.512499999997</v>
      </c>
      <c r="B2580">
        <v>25.79</v>
      </c>
    </row>
    <row r="2581" spans="1:2" x14ac:dyDescent="0.35">
      <c r="A2581">
        <v>83205</v>
      </c>
      <c r="B2581">
        <v>25.8</v>
      </c>
    </row>
    <row r="2582" spans="1:2" x14ac:dyDescent="0.35">
      <c r="A2582">
        <v>83269.512499999997</v>
      </c>
      <c r="B2582">
        <v>25.81</v>
      </c>
    </row>
    <row r="2583" spans="1:2" x14ac:dyDescent="0.35">
      <c r="A2583">
        <v>83334.05</v>
      </c>
      <c r="B2583">
        <v>25.82</v>
      </c>
    </row>
    <row r="2584" spans="1:2" x14ac:dyDescent="0.35">
      <c r="A2584">
        <v>83398.612499999901</v>
      </c>
      <c r="B2584">
        <v>25.83</v>
      </c>
    </row>
    <row r="2585" spans="1:2" x14ac:dyDescent="0.35">
      <c r="A2585">
        <v>83463.199999999997</v>
      </c>
      <c r="B2585">
        <v>25.84</v>
      </c>
    </row>
    <row r="2586" spans="1:2" x14ac:dyDescent="0.35">
      <c r="A2586">
        <v>83527.8125</v>
      </c>
      <c r="B2586">
        <v>25.85</v>
      </c>
    </row>
    <row r="2587" spans="1:2" x14ac:dyDescent="0.35">
      <c r="A2587">
        <v>83592.45</v>
      </c>
      <c r="B2587">
        <v>25.86</v>
      </c>
    </row>
    <row r="2588" spans="1:2" x14ac:dyDescent="0.35">
      <c r="A2588">
        <v>83657.112500000003</v>
      </c>
      <c r="B2588">
        <v>25.87</v>
      </c>
    </row>
    <row r="2589" spans="1:2" x14ac:dyDescent="0.35">
      <c r="A2589">
        <v>83721.799999999901</v>
      </c>
      <c r="B2589">
        <v>25.88</v>
      </c>
    </row>
    <row r="2590" spans="1:2" x14ac:dyDescent="0.35">
      <c r="A2590">
        <v>83786.512499999997</v>
      </c>
      <c r="B2590">
        <v>25.89</v>
      </c>
    </row>
    <row r="2591" spans="1:2" x14ac:dyDescent="0.35">
      <c r="A2591">
        <v>83851.25</v>
      </c>
      <c r="B2591">
        <v>25.9</v>
      </c>
    </row>
    <row r="2592" spans="1:2" x14ac:dyDescent="0.35">
      <c r="A2592">
        <v>83916.012499999997</v>
      </c>
      <c r="B2592">
        <v>25.91</v>
      </c>
    </row>
    <row r="2593" spans="1:2" x14ac:dyDescent="0.35">
      <c r="A2593">
        <v>83980.800000000003</v>
      </c>
      <c r="B2593">
        <v>25.92</v>
      </c>
    </row>
    <row r="2594" spans="1:2" x14ac:dyDescent="0.35">
      <c r="A2594">
        <v>84045.612500000003</v>
      </c>
      <c r="B2594">
        <v>25.93</v>
      </c>
    </row>
    <row r="2595" spans="1:2" x14ac:dyDescent="0.35">
      <c r="A2595">
        <v>84110.45</v>
      </c>
      <c r="B2595">
        <v>25.94</v>
      </c>
    </row>
    <row r="2596" spans="1:2" x14ac:dyDescent="0.35">
      <c r="A2596">
        <v>84175.312499999898</v>
      </c>
      <c r="B2596">
        <v>25.95</v>
      </c>
    </row>
    <row r="2597" spans="1:2" x14ac:dyDescent="0.35">
      <c r="A2597">
        <v>84240.2</v>
      </c>
      <c r="B2597">
        <v>25.96</v>
      </c>
    </row>
    <row r="2598" spans="1:2" x14ac:dyDescent="0.35">
      <c r="A2598">
        <v>84305.112499999901</v>
      </c>
      <c r="B2598">
        <v>25.97</v>
      </c>
    </row>
    <row r="2599" spans="1:2" x14ac:dyDescent="0.35">
      <c r="A2599">
        <v>84370.05</v>
      </c>
      <c r="B2599">
        <v>25.98</v>
      </c>
    </row>
    <row r="2600" spans="1:2" x14ac:dyDescent="0.35">
      <c r="A2600">
        <v>84435.012499999895</v>
      </c>
      <c r="B2600">
        <v>25.99</v>
      </c>
    </row>
    <row r="2601" spans="1:2" x14ac:dyDescent="0.35">
      <c r="A2601">
        <v>84500</v>
      </c>
      <c r="B2601">
        <v>26</v>
      </c>
    </row>
    <row r="2602" spans="1:2" x14ac:dyDescent="0.35">
      <c r="A2602">
        <v>84565.012499999997</v>
      </c>
      <c r="B2602">
        <v>26.01</v>
      </c>
    </row>
    <row r="2603" spans="1:2" x14ac:dyDescent="0.35">
      <c r="A2603">
        <v>84630.05</v>
      </c>
      <c r="B2603">
        <v>26.02</v>
      </c>
    </row>
    <row r="2604" spans="1:2" x14ac:dyDescent="0.35">
      <c r="A2604">
        <v>84695.112500000003</v>
      </c>
      <c r="B2604">
        <v>26.03</v>
      </c>
    </row>
    <row r="2605" spans="1:2" x14ac:dyDescent="0.35">
      <c r="A2605">
        <v>84760.2</v>
      </c>
      <c r="B2605">
        <v>26.04</v>
      </c>
    </row>
    <row r="2606" spans="1:2" x14ac:dyDescent="0.35">
      <c r="A2606">
        <v>84825.3125</v>
      </c>
      <c r="B2606">
        <v>26.05</v>
      </c>
    </row>
    <row r="2607" spans="1:2" x14ac:dyDescent="0.35">
      <c r="A2607">
        <v>84890.449999999895</v>
      </c>
      <c r="B2607">
        <v>26.06</v>
      </c>
    </row>
    <row r="2608" spans="1:2" x14ac:dyDescent="0.35">
      <c r="A2608">
        <v>84955.612500000003</v>
      </c>
      <c r="B2608">
        <v>26.07</v>
      </c>
    </row>
    <row r="2609" spans="1:2" x14ac:dyDescent="0.35">
      <c r="A2609">
        <v>85020.799999999901</v>
      </c>
      <c r="B2609">
        <v>26.08</v>
      </c>
    </row>
    <row r="2610" spans="1:2" x14ac:dyDescent="0.35">
      <c r="A2610">
        <v>85086.012499999997</v>
      </c>
      <c r="B2610">
        <v>26.09</v>
      </c>
    </row>
    <row r="2611" spans="1:2" x14ac:dyDescent="0.35">
      <c r="A2611">
        <v>85151.25</v>
      </c>
      <c r="B2611">
        <v>26.1</v>
      </c>
    </row>
    <row r="2612" spans="1:2" x14ac:dyDescent="0.35">
      <c r="A2612">
        <v>85216.512499999997</v>
      </c>
      <c r="B2612">
        <v>26.11</v>
      </c>
    </row>
    <row r="2613" spans="1:2" x14ac:dyDescent="0.35">
      <c r="A2613">
        <v>85281.8</v>
      </c>
      <c r="B2613">
        <v>26.12</v>
      </c>
    </row>
    <row r="2614" spans="1:2" x14ac:dyDescent="0.35">
      <c r="A2614">
        <v>85347.112499999901</v>
      </c>
      <c r="B2614">
        <v>26.13</v>
      </c>
    </row>
    <row r="2615" spans="1:2" x14ac:dyDescent="0.35">
      <c r="A2615">
        <v>85412.45</v>
      </c>
      <c r="B2615">
        <v>26.14</v>
      </c>
    </row>
    <row r="2616" spans="1:2" x14ac:dyDescent="0.35">
      <c r="A2616">
        <v>85477.812499999898</v>
      </c>
      <c r="B2616">
        <v>26.15</v>
      </c>
    </row>
    <row r="2617" spans="1:2" x14ac:dyDescent="0.35">
      <c r="A2617">
        <v>85543.2</v>
      </c>
      <c r="B2617">
        <v>26.16</v>
      </c>
    </row>
    <row r="2618" spans="1:2" x14ac:dyDescent="0.35">
      <c r="A2618">
        <v>85608.612500000003</v>
      </c>
      <c r="B2618">
        <v>26.17</v>
      </c>
    </row>
    <row r="2619" spans="1:2" x14ac:dyDescent="0.35">
      <c r="A2619">
        <v>85674.049999999901</v>
      </c>
      <c r="B2619">
        <v>26.18</v>
      </c>
    </row>
    <row r="2620" spans="1:2" x14ac:dyDescent="0.35">
      <c r="A2620">
        <v>85739.512499999997</v>
      </c>
      <c r="B2620">
        <v>26.19</v>
      </c>
    </row>
    <row r="2621" spans="1:2" x14ac:dyDescent="0.35">
      <c r="A2621">
        <v>85804.999999999898</v>
      </c>
      <c r="B2621">
        <v>26.2</v>
      </c>
    </row>
    <row r="2622" spans="1:2" x14ac:dyDescent="0.35">
      <c r="A2622">
        <v>85870.512499999997</v>
      </c>
      <c r="B2622">
        <v>26.21</v>
      </c>
    </row>
    <row r="2623" spans="1:2" x14ac:dyDescent="0.35">
      <c r="A2623">
        <v>85936.049999999901</v>
      </c>
      <c r="B2623">
        <v>26.22</v>
      </c>
    </row>
    <row r="2624" spans="1:2" x14ac:dyDescent="0.35">
      <c r="A2624">
        <v>86001.612500000003</v>
      </c>
      <c r="B2624">
        <v>26.23</v>
      </c>
    </row>
    <row r="2625" spans="1:2" x14ac:dyDescent="0.35">
      <c r="A2625">
        <v>86067.199999999895</v>
      </c>
      <c r="B2625">
        <v>26.24</v>
      </c>
    </row>
    <row r="2626" spans="1:2" x14ac:dyDescent="0.35">
      <c r="A2626">
        <v>86132.8125</v>
      </c>
      <c r="B2626">
        <v>26.25</v>
      </c>
    </row>
    <row r="2627" spans="1:2" x14ac:dyDescent="0.35">
      <c r="A2627">
        <v>86198.45</v>
      </c>
      <c r="B2627">
        <v>26.26</v>
      </c>
    </row>
    <row r="2628" spans="1:2" x14ac:dyDescent="0.35">
      <c r="A2628">
        <v>86264.112500000003</v>
      </c>
      <c r="B2628">
        <v>26.27</v>
      </c>
    </row>
    <row r="2629" spans="1:2" x14ac:dyDescent="0.35">
      <c r="A2629">
        <v>86329.8</v>
      </c>
      <c r="B2629">
        <v>26.28</v>
      </c>
    </row>
    <row r="2630" spans="1:2" x14ac:dyDescent="0.35">
      <c r="A2630">
        <v>86395.512499999997</v>
      </c>
      <c r="B2630">
        <v>26.29</v>
      </c>
    </row>
    <row r="2631" spans="1:2" x14ac:dyDescent="0.35">
      <c r="A2631">
        <v>86461.25</v>
      </c>
      <c r="B2631">
        <v>26.3</v>
      </c>
    </row>
    <row r="2632" spans="1:2" x14ac:dyDescent="0.35">
      <c r="A2632">
        <v>86527.012499999997</v>
      </c>
      <c r="B2632">
        <v>26.31</v>
      </c>
    </row>
    <row r="2633" spans="1:2" x14ac:dyDescent="0.35">
      <c r="A2633">
        <v>86592.8</v>
      </c>
      <c r="B2633">
        <v>26.32</v>
      </c>
    </row>
    <row r="2634" spans="1:2" x14ac:dyDescent="0.35">
      <c r="A2634">
        <v>86658.612499999901</v>
      </c>
      <c r="B2634">
        <v>26.33</v>
      </c>
    </row>
    <row r="2635" spans="1:2" x14ac:dyDescent="0.35">
      <c r="A2635">
        <v>86724.45</v>
      </c>
      <c r="B2635">
        <v>26.34</v>
      </c>
    </row>
    <row r="2636" spans="1:2" x14ac:dyDescent="0.35">
      <c r="A2636">
        <v>86790.3125</v>
      </c>
      <c r="B2636">
        <v>26.35</v>
      </c>
    </row>
    <row r="2637" spans="1:2" x14ac:dyDescent="0.35">
      <c r="A2637">
        <v>86856.2</v>
      </c>
      <c r="B2637">
        <v>26.36</v>
      </c>
    </row>
    <row r="2638" spans="1:2" x14ac:dyDescent="0.35">
      <c r="A2638">
        <v>86922.112500000003</v>
      </c>
      <c r="B2638">
        <v>26.37</v>
      </c>
    </row>
    <row r="2639" spans="1:2" x14ac:dyDescent="0.35">
      <c r="A2639">
        <v>86988.049999999901</v>
      </c>
      <c r="B2639">
        <v>26.38</v>
      </c>
    </row>
    <row r="2640" spans="1:2" x14ac:dyDescent="0.35">
      <c r="A2640">
        <v>87054.012499999997</v>
      </c>
      <c r="B2640">
        <v>26.39</v>
      </c>
    </row>
    <row r="2641" spans="1:2" x14ac:dyDescent="0.35">
      <c r="A2641">
        <v>87119.999999999898</v>
      </c>
      <c r="B2641">
        <v>26.4</v>
      </c>
    </row>
    <row r="2642" spans="1:2" x14ac:dyDescent="0.35">
      <c r="A2642">
        <v>87186.012499999997</v>
      </c>
      <c r="B2642">
        <v>26.41</v>
      </c>
    </row>
    <row r="2643" spans="1:2" x14ac:dyDescent="0.35">
      <c r="A2643">
        <v>87252.05</v>
      </c>
      <c r="B2643">
        <v>26.42</v>
      </c>
    </row>
    <row r="2644" spans="1:2" x14ac:dyDescent="0.35">
      <c r="A2644">
        <v>87318.112500000003</v>
      </c>
      <c r="B2644">
        <v>26.43</v>
      </c>
    </row>
    <row r="2645" spans="1:2" x14ac:dyDescent="0.35">
      <c r="A2645">
        <v>87384.2</v>
      </c>
      <c r="B2645">
        <v>26.44</v>
      </c>
    </row>
    <row r="2646" spans="1:2" x14ac:dyDescent="0.35">
      <c r="A2646">
        <v>87450.3125</v>
      </c>
      <c r="B2646">
        <v>26.45</v>
      </c>
    </row>
    <row r="2647" spans="1:2" x14ac:dyDescent="0.35">
      <c r="A2647">
        <v>87516.45</v>
      </c>
      <c r="B2647">
        <v>26.46</v>
      </c>
    </row>
    <row r="2648" spans="1:2" x14ac:dyDescent="0.35">
      <c r="A2648">
        <v>87582.612500000003</v>
      </c>
      <c r="B2648">
        <v>26.47</v>
      </c>
    </row>
    <row r="2649" spans="1:2" x14ac:dyDescent="0.35">
      <c r="A2649">
        <v>87648.8</v>
      </c>
      <c r="B2649">
        <v>26.48</v>
      </c>
    </row>
    <row r="2650" spans="1:2" x14ac:dyDescent="0.35">
      <c r="A2650">
        <v>87715.012499999895</v>
      </c>
      <c r="B2650">
        <v>26.49</v>
      </c>
    </row>
    <row r="2651" spans="1:2" x14ac:dyDescent="0.35">
      <c r="A2651">
        <v>87781.25</v>
      </c>
      <c r="B2651">
        <v>26.5</v>
      </c>
    </row>
    <row r="2652" spans="1:2" x14ac:dyDescent="0.35">
      <c r="A2652">
        <v>87847.512499999997</v>
      </c>
      <c r="B2652">
        <v>26.51</v>
      </c>
    </row>
    <row r="2653" spans="1:2" x14ac:dyDescent="0.35">
      <c r="A2653">
        <v>87913.799999999901</v>
      </c>
      <c r="B2653">
        <v>26.52</v>
      </c>
    </row>
    <row r="2654" spans="1:2" x14ac:dyDescent="0.35">
      <c r="A2654">
        <v>87980.112500000003</v>
      </c>
      <c r="B2654">
        <v>26.53</v>
      </c>
    </row>
    <row r="2655" spans="1:2" x14ac:dyDescent="0.35">
      <c r="A2655">
        <v>88046.45</v>
      </c>
      <c r="B2655">
        <v>26.54</v>
      </c>
    </row>
    <row r="2656" spans="1:2" x14ac:dyDescent="0.35">
      <c r="A2656">
        <v>88112.8125</v>
      </c>
      <c r="B2656">
        <v>26.55</v>
      </c>
    </row>
    <row r="2657" spans="1:2" x14ac:dyDescent="0.35">
      <c r="A2657">
        <v>88179.199999999997</v>
      </c>
      <c r="B2657">
        <v>26.56</v>
      </c>
    </row>
    <row r="2658" spans="1:2" x14ac:dyDescent="0.35">
      <c r="A2658">
        <v>88245.612500000003</v>
      </c>
      <c r="B2658">
        <v>26.57</v>
      </c>
    </row>
    <row r="2659" spans="1:2" x14ac:dyDescent="0.35">
      <c r="A2659">
        <v>88312.049999999901</v>
      </c>
      <c r="B2659">
        <v>26.58</v>
      </c>
    </row>
    <row r="2660" spans="1:2" x14ac:dyDescent="0.35">
      <c r="A2660">
        <v>88378.512499999997</v>
      </c>
      <c r="B2660">
        <v>26.59</v>
      </c>
    </row>
    <row r="2661" spans="1:2" x14ac:dyDescent="0.35">
      <c r="A2661">
        <v>88445</v>
      </c>
      <c r="B2661">
        <v>26.6</v>
      </c>
    </row>
    <row r="2662" spans="1:2" x14ac:dyDescent="0.35">
      <c r="A2662">
        <v>88511.512499999997</v>
      </c>
      <c r="B2662">
        <v>26.61</v>
      </c>
    </row>
    <row r="2663" spans="1:2" x14ac:dyDescent="0.35">
      <c r="A2663">
        <v>88578.05</v>
      </c>
      <c r="B2663">
        <v>26.62</v>
      </c>
    </row>
    <row r="2664" spans="1:2" x14ac:dyDescent="0.35">
      <c r="A2664">
        <v>88644.612499999901</v>
      </c>
      <c r="B2664">
        <v>26.63</v>
      </c>
    </row>
    <row r="2665" spans="1:2" x14ac:dyDescent="0.35">
      <c r="A2665">
        <v>88711.2</v>
      </c>
      <c r="B2665">
        <v>26.64</v>
      </c>
    </row>
    <row r="2666" spans="1:2" x14ac:dyDescent="0.35">
      <c r="A2666">
        <v>88777.8125</v>
      </c>
      <c r="B2666">
        <v>26.65</v>
      </c>
    </row>
    <row r="2667" spans="1:2" x14ac:dyDescent="0.35">
      <c r="A2667">
        <v>88844.45</v>
      </c>
      <c r="B2667">
        <v>26.66</v>
      </c>
    </row>
    <row r="2668" spans="1:2" x14ac:dyDescent="0.35">
      <c r="A2668">
        <v>88911.112500000003</v>
      </c>
      <c r="B2668">
        <v>26.67</v>
      </c>
    </row>
    <row r="2669" spans="1:2" x14ac:dyDescent="0.35">
      <c r="A2669">
        <v>88977.8</v>
      </c>
      <c r="B2669">
        <v>26.68</v>
      </c>
    </row>
    <row r="2670" spans="1:2" x14ac:dyDescent="0.35">
      <c r="A2670">
        <v>89044.512499999997</v>
      </c>
      <c r="B2670">
        <v>26.69</v>
      </c>
    </row>
    <row r="2671" spans="1:2" x14ac:dyDescent="0.35">
      <c r="A2671">
        <v>89111.25</v>
      </c>
      <c r="B2671">
        <v>26.7</v>
      </c>
    </row>
    <row r="2672" spans="1:2" x14ac:dyDescent="0.35">
      <c r="A2672">
        <v>89178.012499999997</v>
      </c>
      <c r="B2672">
        <v>26.71</v>
      </c>
    </row>
    <row r="2673" spans="1:2" x14ac:dyDescent="0.35">
      <c r="A2673">
        <v>89244.800000000003</v>
      </c>
      <c r="B2673">
        <v>26.72</v>
      </c>
    </row>
    <row r="2674" spans="1:2" x14ac:dyDescent="0.35">
      <c r="A2674">
        <v>89311.612500000003</v>
      </c>
      <c r="B2674">
        <v>26.73</v>
      </c>
    </row>
    <row r="2675" spans="1:2" x14ac:dyDescent="0.35">
      <c r="A2675">
        <v>89378.449999999895</v>
      </c>
      <c r="B2675">
        <v>26.74</v>
      </c>
    </row>
    <row r="2676" spans="1:2" x14ac:dyDescent="0.35">
      <c r="A2676">
        <v>89445.3125</v>
      </c>
      <c r="B2676">
        <v>26.75</v>
      </c>
    </row>
    <row r="2677" spans="1:2" x14ac:dyDescent="0.35">
      <c r="A2677">
        <v>89512.2</v>
      </c>
      <c r="B2677">
        <v>26.76</v>
      </c>
    </row>
    <row r="2678" spans="1:2" x14ac:dyDescent="0.35">
      <c r="A2678">
        <v>89579.112499999901</v>
      </c>
      <c r="B2678">
        <v>26.77</v>
      </c>
    </row>
    <row r="2679" spans="1:2" x14ac:dyDescent="0.35">
      <c r="A2679">
        <v>89646.05</v>
      </c>
      <c r="B2679">
        <v>26.78</v>
      </c>
    </row>
    <row r="2680" spans="1:2" x14ac:dyDescent="0.35">
      <c r="A2680">
        <v>89713.012499999997</v>
      </c>
      <c r="B2680">
        <v>26.79</v>
      </c>
    </row>
    <row r="2681" spans="1:2" x14ac:dyDescent="0.35">
      <c r="A2681">
        <v>89780</v>
      </c>
      <c r="B2681">
        <v>26.8</v>
      </c>
    </row>
    <row r="2682" spans="1:2" x14ac:dyDescent="0.35">
      <c r="A2682">
        <v>89847.012499999997</v>
      </c>
      <c r="B2682">
        <v>26.81</v>
      </c>
    </row>
    <row r="2683" spans="1:2" x14ac:dyDescent="0.35">
      <c r="A2683">
        <v>89914.05</v>
      </c>
      <c r="B2683">
        <v>26.82</v>
      </c>
    </row>
    <row r="2684" spans="1:2" x14ac:dyDescent="0.35">
      <c r="A2684">
        <v>89981.112499999901</v>
      </c>
      <c r="B2684">
        <v>26.83</v>
      </c>
    </row>
    <row r="2685" spans="1:2" x14ac:dyDescent="0.35">
      <c r="A2685">
        <v>90048.2</v>
      </c>
      <c r="B2685">
        <v>26.84</v>
      </c>
    </row>
    <row r="2686" spans="1:2" x14ac:dyDescent="0.35">
      <c r="A2686">
        <v>90115.3125</v>
      </c>
      <c r="B2686">
        <v>26.85</v>
      </c>
    </row>
    <row r="2687" spans="1:2" x14ac:dyDescent="0.35">
      <c r="A2687">
        <v>90182.45</v>
      </c>
      <c r="B2687">
        <v>26.86</v>
      </c>
    </row>
    <row r="2688" spans="1:2" x14ac:dyDescent="0.35">
      <c r="A2688">
        <v>90249.612500000003</v>
      </c>
      <c r="B2688">
        <v>26.87</v>
      </c>
    </row>
    <row r="2689" spans="1:2" x14ac:dyDescent="0.35">
      <c r="A2689">
        <v>90316.799999999901</v>
      </c>
      <c r="B2689">
        <v>26.88</v>
      </c>
    </row>
    <row r="2690" spans="1:2" x14ac:dyDescent="0.35">
      <c r="A2690">
        <v>90384.012499999997</v>
      </c>
      <c r="B2690">
        <v>26.89</v>
      </c>
    </row>
    <row r="2691" spans="1:2" x14ac:dyDescent="0.35">
      <c r="A2691">
        <v>90451.249999999898</v>
      </c>
      <c r="B2691">
        <v>26.9</v>
      </c>
    </row>
    <row r="2692" spans="1:2" x14ac:dyDescent="0.35">
      <c r="A2692">
        <v>90518.512499999997</v>
      </c>
      <c r="B2692">
        <v>26.91</v>
      </c>
    </row>
    <row r="2693" spans="1:2" x14ac:dyDescent="0.35">
      <c r="A2693">
        <v>90585.8</v>
      </c>
      <c r="B2693">
        <v>26.92</v>
      </c>
    </row>
    <row r="2694" spans="1:2" x14ac:dyDescent="0.35">
      <c r="A2694">
        <v>90653.112499999901</v>
      </c>
      <c r="B2694">
        <v>26.93</v>
      </c>
    </row>
    <row r="2695" spans="1:2" x14ac:dyDescent="0.35">
      <c r="A2695">
        <v>90720.45</v>
      </c>
      <c r="B2695">
        <v>26.94</v>
      </c>
    </row>
    <row r="2696" spans="1:2" x14ac:dyDescent="0.35">
      <c r="A2696">
        <v>90787.8125</v>
      </c>
      <c r="B2696">
        <v>26.95</v>
      </c>
    </row>
    <row r="2697" spans="1:2" x14ac:dyDescent="0.35">
      <c r="A2697">
        <v>90855.2</v>
      </c>
      <c r="B2697">
        <v>26.96</v>
      </c>
    </row>
    <row r="2698" spans="1:2" x14ac:dyDescent="0.35">
      <c r="A2698">
        <v>90922.612499999901</v>
      </c>
      <c r="B2698">
        <v>26.97</v>
      </c>
    </row>
    <row r="2699" spans="1:2" x14ac:dyDescent="0.35">
      <c r="A2699">
        <v>90990.05</v>
      </c>
      <c r="B2699">
        <v>26.98</v>
      </c>
    </row>
    <row r="2700" spans="1:2" x14ac:dyDescent="0.35">
      <c r="A2700">
        <v>91057.512499999895</v>
      </c>
      <c r="B2700">
        <v>26.99</v>
      </c>
    </row>
    <row r="2701" spans="1:2" x14ac:dyDescent="0.35">
      <c r="A2701">
        <v>91125</v>
      </c>
      <c r="B2701">
        <v>27</v>
      </c>
    </row>
    <row r="2702" spans="1:2" x14ac:dyDescent="0.35">
      <c r="A2702">
        <v>91192.512499999997</v>
      </c>
      <c r="B2702">
        <v>27.01</v>
      </c>
    </row>
    <row r="2703" spans="1:2" x14ac:dyDescent="0.35">
      <c r="A2703">
        <v>91260.049999999901</v>
      </c>
      <c r="B2703">
        <v>27.02</v>
      </c>
    </row>
    <row r="2704" spans="1:2" x14ac:dyDescent="0.35">
      <c r="A2704">
        <v>91327.612500000003</v>
      </c>
      <c r="B2704">
        <v>27.03</v>
      </c>
    </row>
    <row r="2705" spans="1:2" x14ac:dyDescent="0.35">
      <c r="A2705">
        <v>91395.199999999895</v>
      </c>
      <c r="B2705">
        <v>27.04</v>
      </c>
    </row>
    <row r="2706" spans="1:2" x14ac:dyDescent="0.35">
      <c r="A2706">
        <v>91462.8125</v>
      </c>
      <c r="B2706">
        <v>27.05</v>
      </c>
    </row>
    <row r="2707" spans="1:2" x14ac:dyDescent="0.35">
      <c r="A2707">
        <v>91530.449999999895</v>
      </c>
      <c r="B2707">
        <v>27.06</v>
      </c>
    </row>
    <row r="2708" spans="1:2" x14ac:dyDescent="0.35">
      <c r="A2708">
        <v>91598.112500000003</v>
      </c>
      <c r="B2708">
        <v>27.07</v>
      </c>
    </row>
    <row r="2709" spans="1:2" x14ac:dyDescent="0.35">
      <c r="A2709">
        <v>91665.799999999901</v>
      </c>
      <c r="B2709">
        <v>27.08</v>
      </c>
    </row>
    <row r="2710" spans="1:2" x14ac:dyDescent="0.35">
      <c r="A2710">
        <v>91733.512499999997</v>
      </c>
      <c r="B2710">
        <v>27.09</v>
      </c>
    </row>
    <row r="2711" spans="1:2" x14ac:dyDescent="0.35">
      <c r="A2711">
        <v>91801.25</v>
      </c>
      <c r="B2711">
        <v>27.1</v>
      </c>
    </row>
    <row r="2712" spans="1:2" x14ac:dyDescent="0.35">
      <c r="A2712">
        <v>91869.012499999997</v>
      </c>
      <c r="B2712">
        <v>27.11</v>
      </c>
    </row>
    <row r="2713" spans="1:2" x14ac:dyDescent="0.35">
      <c r="A2713">
        <v>91936.8</v>
      </c>
      <c r="B2713">
        <v>27.12</v>
      </c>
    </row>
    <row r="2714" spans="1:2" x14ac:dyDescent="0.35">
      <c r="A2714">
        <v>92004.612499999901</v>
      </c>
      <c r="B2714">
        <v>27.13</v>
      </c>
    </row>
    <row r="2715" spans="1:2" x14ac:dyDescent="0.35">
      <c r="A2715">
        <v>92072.45</v>
      </c>
      <c r="B2715">
        <v>27.14</v>
      </c>
    </row>
    <row r="2716" spans="1:2" x14ac:dyDescent="0.35">
      <c r="A2716">
        <v>92140.3125</v>
      </c>
      <c r="B2716">
        <v>27.15</v>
      </c>
    </row>
    <row r="2717" spans="1:2" x14ac:dyDescent="0.35">
      <c r="A2717">
        <v>92208.2</v>
      </c>
      <c r="B2717">
        <v>27.16</v>
      </c>
    </row>
    <row r="2718" spans="1:2" x14ac:dyDescent="0.35">
      <c r="A2718">
        <v>92276.112500000003</v>
      </c>
      <c r="B2718">
        <v>27.17</v>
      </c>
    </row>
    <row r="2719" spans="1:2" x14ac:dyDescent="0.35">
      <c r="A2719">
        <v>92344.05</v>
      </c>
      <c r="B2719">
        <v>27.18</v>
      </c>
    </row>
    <row r="2720" spans="1:2" x14ac:dyDescent="0.35">
      <c r="A2720">
        <v>92412.012499999997</v>
      </c>
      <c r="B2720">
        <v>27.19</v>
      </c>
    </row>
    <row r="2721" spans="1:2" x14ac:dyDescent="0.35">
      <c r="A2721">
        <v>92479.999999999898</v>
      </c>
      <c r="B2721">
        <v>27.2</v>
      </c>
    </row>
    <row r="2722" spans="1:2" x14ac:dyDescent="0.35">
      <c r="A2722">
        <v>92548.012499999997</v>
      </c>
      <c r="B2722">
        <v>27.21</v>
      </c>
    </row>
    <row r="2723" spans="1:2" x14ac:dyDescent="0.35">
      <c r="A2723">
        <v>92616.049999999901</v>
      </c>
      <c r="B2723">
        <v>27.22</v>
      </c>
    </row>
    <row r="2724" spans="1:2" x14ac:dyDescent="0.35">
      <c r="A2724">
        <v>92684.112500000003</v>
      </c>
      <c r="B2724">
        <v>27.23</v>
      </c>
    </row>
    <row r="2725" spans="1:2" x14ac:dyDescent="0.35">
      <c r="A2725">
        <v>92752.199999999895</v>
      </c>
      <c r="B2725">
        <v>27.24</v>
      </c>
    </row>
    <row r="2726" spans="1:2" x14ac:dyDescent="0.35">
      <c r="A2726">
        <v>92820.3125</v>
      </c>
      <c r="B2726">
        <v>27.25</v>
      </c>
    </row>
    <row r="2727" spans="1:2" x14ac:dyDescent="0.35">
      <c r="A2727">
        <v>92888.45</v>
      </c>
      <c r="B2727">
        <v>27.26</v>
      </c>
    </row>
    <row r="2728" spans="1:2" x14ac:dyDescent="0.35">
      <c r="A2728">
        <v>92956.612499999901</v>
      </c>
      <c r="B2728">
        <v>27.27</v>
      </c>
    </row>
    <row r="2729" spans="1:2" x14ac:dyDescent="0.35">
      <c r="A2729">
        <v>93024.8</v>
      </c>
      <c r="B2729">
        <v>27.28</v>
      </c>
    </row>
    <row r="2730" spans="1:2" x14ac:dyDescent="0.35">
      <c r="A2730">
        <v>93093.012499999997</v>
      </c>
      <c r="B2730">
        <v>27.29</v>
      </c>
    </row>
    <row r="2731" spans="1:2" x14ac:dyDescent="0.35">
      <c r="A2731">
        <v>93161.25</v>
      </c>
      <c r="B2731">
        <v>27.3</v>
      </c>
    </row>
    <row r="2732" spans="1:2" x14ac:dyDescent="0.35">
      <c r="A2732">
        <v>93229.512499999895</v>
      </c>
      <c r="B2732">
        <v>27.31</v>
      </c>
    </row>
    <row r="2733" spans="1:2" x14ac:dyDescent="0.35">
      <c r="A2733">
        <v>93297.799999999901</v>
      </c>
      <c r="B2733">
        <v>27.32</v>
      </c>
    </row>
    <row r="2734" spans="1:2" x14ac:dyDescent="0.35">
      <c r="A2734">
        <v>93366.112499999901</v>
      </c>
      <c r="B2734">
        <v>27.33</v>
      </c>
    </row>
    <row r="2735" spans="1:2" x14ac:dyDescent="0.35">
      <c r="A2735">
        <v>93434.45</v>
      </c>
      <c r="B2735">
        <v>27.34</v>
      </c>
    </row>
    <row r="2736" spans="1:2" x14ac:dyDescent="0.35">
      <c r="A2736">
        <v>93502.8125</v>
      </c>
      <c r="B2736">
        <v>27.35</v>
      </c>
    </row>
    <row r="2737" spans="1:2" x14ac:dyDescent="0.35">
      <c r="A2737">
        <v>93571.199999999997</v>
      </c>
      <c r="B2737">
        <v>27.36</v>
      </c>
    </row>
    <row r="2738" spans="1:2" x14ac:dyDescent="0.35">
      <c r="A2738">
        <v>93639.612500000003</v>
      </c>
      <c r="B2738">
        <v>27.37</v>
      </c>
    </row>
    <row r="2739" spans="1:2" x14ac:dyDescent="0.35">
      <c r="A2739">
        <v>93708.05</v>
      </c>
      <c r="B2739">
        <v>27.38</v>
      </c>
    </row>
    <row r="2740" spans="1:2" x14ac:dyDescent="0.35">
      <c r="A2740">
        <v>93776.512499999997</v>
      </c>
      <c r="B2740">
        <v>27.39</v>
      </c>
    </row>
    <row r="2741" spans="1:2" x14ac:dyDescent="0.35">
      <c r="A2741">
        <v>93844.999999999898</v>
      </c>
      <c r="B2741">
        <v>27.4</v>
      </c>
    </row>
    <row r="2742" spans="1:2" x14ac:dyDescent="0.35">
      <c r="A2742">
        <v>93913.512499999997</v>
      </c>
      <c r="B2742">
        <v>27.41</v>
      </c>
    </row>
    <row r="2743" spans="1:2" x14ac:dyDescent="0.35">
      <c r="A2743">
        <v>93982.05</v>
      </c>
      <c r="B2743">
        <v>27.42</v>
      </c>
    </row>
    <row r="2744" spans="1:2" x14ac:dyDescent="0.35">
      <c r="A2744">
        <v>94050.612500000003</v>
      </c>
      <c r="B2744">
        <v>27.43</v>
      </c>
    </row>
    <row r="2745" spans="1:2" x14ac:dyDescent="0.35">
      <c r="A2745">
        <v>94119.2</v>
      </c>
      <c r="B2745">
        <v>27.44</v>
      </c>
    </row>
    <row r="2746" spans="1:2" x14ac:dyDescent="0.35">
      <c r="A2746">
        <v>94187.812499999898</v>
      </c>
      <c r="B2746">
        <v>27.45</v>
      </c>
    </row>
    <row r="2747" spans="1:2" x14ac:dyDescent="0.35">
      <c r="A2747">
        <v>94256.45</v>
      </c>
      <c r="B2747">
        <v>27.46</v>
      </c>
    </row>
    <row r="2748" spans="1:2" x14ac:dyDescent="0.35">
      <c r="A2748">
        <v>94325.112499999901</v>
      </c>
      <c r="B2748">
        <v>27.47</v>
      </c>
    </row>
    <row r="2749" spans="1:2" x14ac:dyDescent="0.35">
      <c r="A2749">
        <v>94393.8</v>
      </c>
      <c r="B2749">
        <v>27.48</v>
      </c>
    </row>
    <row r="2750" spans="1:2" x14ac:dyDescent="0.35">
      <c r="A2750">
        <v>94462.512499999895</v>
      </c>
      <c r="B2750">
        <v>27.49</v>
      </c>
    </row>
    <row r="2751" spans="1:2" x14ac:dyDescent="0.35">
      <c r="A2751">
        <v>94531.25</v>
      </c>
      <c r="B2751">
        <v>27.5</v>
      </c>
    </row>
    <row r="2752" spans="1:2" x14ac:dyDescent="0.35">
      <c r="A2752">
        <v>94600.012499999997</v>
      </c>
      <c r="B2752">
        <v>27.51</v>
      </c>
    </row>
    <row r="2753" spans="1:2" x14ac:dyDescent="0.35">
      <c r="A2753">
        <v>94668.799999999901</v>
      </c>
      <c r="B2753">
        <v>27.52</v>
      </c>
    </row>
    <row r="2754" spans="1:2" x14ac:dyDescent="0.35">
      <c r="A2754">
        <v>94737.612500000003</v>
      </c>
      <c r="B2754">
        <v>27.53</v>
      </c>
    </row>
    <row r="2755" spans="1:2" x14ac:dyDescent="0.35">
      <c r="A2755">
        <v>94806.45</v>
      </c>
      <c r="B2755">
        <v>27.54</v>
      </c>
    </row>
    <row r="2756" spans="1:2" x14ac:dyDescent="0.35">
      <c r="A2756">
        <v>94875.3125</v>
      </c>
      <c r="B2756">
        <v>27.55</v>
      </c>
    </row>
    <row r="2757" spans="1:2" x14ac:dyDescent="0.35">
      <c r="A2757">
        <v>94944.2</v>
      </c>
      <c r="B2757">
        <v>27.56</v>
      </c>
    </row>
    <row r="2758" spans="1:2" x14ac:dyDescent="0.35">
      <c r="A2758">
        <v>95013.112500000003</v>
      </c>
      <c r="B2758">
        <v>27.57</v>
      </c>
    </row>
    <row r="2759" spans="1:2" x14ac:dyDescent="0.35">
      <c r="A2759">
        <v>95082.049999999901</v>
      </c>
      <c r="B2759">
        <v>27.58</v>
      </c>
    </row>
    <row r="2760" spans="1:2" x14ac:dyDescent="0.35">
      <c r="A2760">
        <v>95151.012499999997</v>
      </c>
      <c r="B2760">
        <v>27.59</v>
      </c>
    </row>
    <row r="2761" spans="1:2" x14ac:dyDescent="0.35">
      <c r="A2761">
        <v>95220</v>
      </c>
      <c r="B2761">
        <v>27.6</v>
      </c>
    </row>
    <row r="2762" spans="1:2" x14ac:dyDescent="0.35">
      <c r="A2762">
        <v>95289.012499999997</v>
      </c>
      <c r="B2762">
        <v>27.61</v>
      </c>
    </row>
    <row r="2763" spans="1:2" x14ac:dyDescent="0.35">
      <c r="A2763">
        <v>95358.05</v>
      </c>
      <c r="B2763">
        <v>27.62</v>
      </c>
    </row>
    <row r="2764" spans="1:2" x14ac:dyDescent="0.35">
      <c r="A2764">
        <v>95427.112499999901</v>
      </c>
      <c r="B2764">
        <v>27.63</v>
      </c>
    </row>
    <row r="2765" spans="1:2" x14ac:dyDescent="0.35">
      <c r="A2765">
        <v>95496.2</v>
      </c>
      <c r="B2765">
        <v>27.64</v>
      </c>
    </row>
    <row r="2766" spans="1:2" x14ac:dyDescent="0.35">
      <c r="A2766">
        <v>95565.312499999898</v>
      </c>
      <c r="B2766">
        <v>27.65</v>
      </c>
    </row>
    <row r="2767" spans="1:2" x14ac:dyDescent="0.35">
      <c r="A2767">
        <v>95634.45</v>
      </c>
      <c r="B2767">
        <v>27.66</v>
      </c>
    </row>
    <row r="2768" spans="1:2" x14ac:dyDescent="0.35">
      <c r="A2768">
        <v>95703.612500000003</v>
      </c>
      <c r="B2768">
        <v>27.67</v>
      </c>
    </row>
    <row r="2769" spans="1:2" x14ac:dyDescent="0.35">
      <c r="A2769">
        <v>95772.800000000003</v>
      </c>
      <c r="B2769">
        <v>27.68</v>
      </c>
    </row>
    <row r="2770" spans="1:2" x14ac:dyDescent="0.35">
      <c r="A2770">
        <v>95842.012499999997</v>
      </c>
      <c r="B2770">
        <v>27.69</v>
      </c>
    </row>
    <row r="2771" spans="1:2" x14ac:dyDescent="0.35">
      <c r="A2771">
        <v>95911.25</v>
      </c>
      <c r="B2771">
        <v>27.7</v>
      </c>
    </row>
    <row r="2772" spans="1:2" x14ac:dyDescent="0.35">
      <c r="A2772">
        <v>95980.512499999997</v>
      </c>
      <c r="B2772">
        <v>27.71</v>
      </c>
    </row>
    <row r="2773" spans="1:2" x14ac:dyDescent="0.35">
      <c r="A2773">
        <v>96049.799999999901</v>
      </c>
      <c r="B2773">
        <v>27.72</v>
      </c>
    </row>
    <row r="2774" spans="1:2" x14ac:dyDescent="0.35">
      <c r="A2774">
        <v>96119.112500000003</v>
      </c>
      <c r="B2774">
        <v>27.73</v>
      </c>
    </row>
    <row r="2775" spans="1:2" x14ac:dyDescent="0.35">
      <c r="A2775">
        <v>96188.449999999895</v>
      </c>
      <c r="B2775">
        <v>27.74</v>
      </c>
    </row>
    <row r="2776" spans="1:2" x14ac:dyDescent="0.35">
      <c r="A2776">
        <v>96257.8125</v>
      </c>
      <c r="B2776">
        <v>27.75</v>
      </c>
    </row>
    <row r="2777" spans="1:2" x14ac:dyDescent="0.35">
      <c r="A2777">
        <v>96327.2</v>
      </c>
      <c r="B2777">
        <v>27.76</v>
      </c>
    </row>
    <row r="2778" spans="1:2" x14ac:dyDescent="0.35">
      <c r="A2778">
        <v>96396.612500000003</v>
      </c>
      <c r="B2778">
        <v>27.77</v>
      </c>
    </row>
    <row r="2779" spans="1:2" x14ac:dyDescent="0.35">
      <c r="A2779">
        <v>96466.05</v>
      </c>
      <c r="B2779">
        <v>27.78</v>
      </c>
    </row>
    <row r="2780" spans="1:2" x14ac:dyDescent="0.35">
      <c r="A2780">
        <v>96535.512499999997</v>
      </c>
      <c r="B2780">
        <v>27.79</v>
      </c>
    </row>
    <row r="2781" spans="1:2" x14ac:dyDescent="0.35">
      <c r="A2781">
        <v>96605</v>
      </c>
      <c r="B2781">
        <v>27.8</v>
      </c>
    </row>
    <row r="2782" spans="1:2" x14ac:dyDescent="0.35">
      <c r="A2782">
        <v>96674.512499999997</v>
      </c>
      <c r="B2782">
        <v>27.81</v>
      </c>
    </row>
    <row r="2783" spans="1:2" x14ac:dyDescent="0.35">
      <c r="A2783">
        <v>96744.05</v>
      </c>
      <c r="B2783">
        <v>27.82</v>
      </c>
    </row>
    <row r="2784" spans="1:2" x14ac:dyDescent="0.35">
      <c r="A2784">
        <v>96813.612499999901</v>
      </c>
      <c r="B2784">
        <v>27.83</v>
      </c>
    </row>
    <row r="2785" spans="1:2" x14ac:dyDescent="0.35">
      <c r="A2785">
        <v>96883.199999999997</v>
      </c>
      <c r="B2785">
        <v>27.84</v>
      </c>
    </row>
    <row r="2786" spans="1:2" x14ac:dyDescent="0.35">
      <c r="A2786">
        <v>96952.8125</v>
      </c>
      <c r="B2786">
        <v>27.85</v>
      </c>
    </row>
    <row r="2787" spans="1:2" x14ac:dyDescent="0.35">
      <c r="A2787">
        <v>97022.45</v>
      </c>
      <c r="B2787">
        <v>27.86</v>
      </c>
    </row>
    <row r="2788" spans="1:2" x14ac:dyDescent="0.35">
      <c r="A2788">
        <v>97092.112500000003</v>
      </c>
      <c r="B2788">
        <v>27.87</v>
      </c>
    </row>
    <row r="2789" spans="1:2" x14ac:dyDescent="0.35">
      <c r="A2789">
        <v>97161.8</v>
      </c>
      <c r="B2789">
        <v>27.88</v>
      </c>
    </row>
    <row r="2790" spans="1:2" x14ac:dyDescent="0.35">
      <c r="A2790">
        <v>97231.512499999997</v>
      </c>
      <c r="B2790">
        <v>27.89</v>
      </c>
    </row>
    <row r="2791" spans="1:2" x14ac:dyDescent="0.35">
      <c r="A2791">
        <v>97301.25</v>
      </c>
      <c r="B2791">
        <v>27.9</v>
      </c>
    </row>
    <row r="2792" spans="1:2" x14ac:dyDescent="0.35">
      <c r="A2792">
        <v>97371.012499999997</v>
      </c>
      <c r="B2792">
        <v>27.91</v>
      </c>
    </row>
    <row r="2793" spans="1:2" x14ac:dyDescent="0.35">
      <c r="A2793">
        <v>97440.8</v>
      </c>
      <c r="B2793">
        <v>27.92</v>
      </c>
    </row>
    <row r="2794" spans="1:2" x14ac:dyDescent="0.35">
      <c r="A2794">
        <v>97510.612499999901</v>
      </c>
      <c r="B2794">
        <v>27.93</v>
      </c>
    </row>
    <row r="2795" spans="1:2" x14ac:dyDescent="0.35">
      <c r="A2795">
        <v>97580.45</v>
      </c>
      <c r="B2795">
        <v>27.94</v>
      </c>
    </row>
    <row r="2796" spans="1:2" x14ac:dyDescent="0.35">
      <c r="A2796">
        <v>97650.3125</v>
      </c>
      <c r="B2796">
        <v>27.95</v>
      </c>
    </row>
    <row r="2797" spans="1:2" x14ac:dyDescent="0.35">
      <c r="A2797">
        <v>97720.2</v>
      </c>
      <c r="B2797">
        <v>27.96</v>
      </c>
    </row>
    <row r="2798" spans="1:2" x14ac:dyDescent="0.35">
      <c r="A2798">
        <v>97790.112499999901</v>
      </c>
      <c r="B2798">
        <v>27.97</v>
      </c>
    </row>
    <row r="2799" spans="1:2" x14ac:dyDescent="0.35">
      <c r="A2799">
        <v>97860.05</v>
      </c>
      <c r="B2799">
        <v>27.98</v>
      </c>
    </row>
    <row r="2800" spans="1:2" x14ac:dyDescent="0.35">
      <c r="A2800">
        <v>97930.012499999895</v>
      </c>
      <c r="B2800">
        <v>27.99</v>
      </c>
    </row>
    <row r="2801" spans="1:2" x14ac:dyDescent="0.35">
      <c r="A2801">
        <v>98000</v>
      </c>
      <c r="B2801">
        <v>28</v>
      </c>
    </row>
    <row r="2802" spans="1:2" x14ac:dyDescent="0.35">
      <c r="A2802">
        <v>98070.012499999997</v>
      </c>
      <c r="B2802">
        <v>28.01</v>
      </c>
    </row>
    <row r="2803" spans="1:2" x14ac:dyDescent="0.35">
      <c r="A2803">
        <v>98140.05</v>
      </c>
      <c r="B2803">
        <v>28.02</v>
      </c>
    </row>
    <row r="2804" spans="1:2" x14ac:dyDescent="0.35">
      <c r="A2804">
        <v>98210.112500000003</v>
      </c>
      <c r="B2804">
        <v>28.03</v>
      </c>
    </row>
    <row r="2805" spans="1:2" x14ac:dyDescent="0.35">
      <c r="A2805">
        <v>98280.2</v>
      </c>
      <c r="B2805">
        <v>28.04</v>
      </c>
    </row>
    <row r="2806" spans="1:2" x14ac:dyDescent="0.35">
      <c r="A2806">
        <v>98350.3125</v>
      </c>
      <c r="B2806">
        <v>28.05</v>
      </c>
    </row>
    <row r="2807" spans="1:2" x14ac:dyDescent="0.35">
      <c r="A2807">
        <v>98420.449999999895</v>
      </c>
      <c r="B2807">
        <v>28.06</v>
      </c>
    </row>
    <row r="2808" spans="1:2" x14ac:dyDescent="0.35">
      <c r="A2808">
        <v>98490.612500000003</v>
      </c>
      <c r="B2808">
        <v>28.07</v>
      </c>
    </row>
    <row r="2809" spans="1:2" x14ac:dyDescent="0.35">
      <c r="A2809">
        <v>98560.799999999901</v>
      </c>
      <c r="B2809">
        <v>28.08</v>
      </c>
    </row>
    <row r="2810" spans="1:2" x14ac:dyDescent="0.35">
      <c r="A2810">
        <v>98631.012499999997</v>
      </c>
      <c r="B2810">
        <v>28.09</v>
      </c>
    </row>
    <row r="2811" spans="1:2" x14ac:dyDescent="0.35">
      <c r="A2811">
        <v>98701.25</v>
      </c>
      <c r="B2811">
        <v>28.1</v>
      </c>
    </row>
    <row r="2812" spans="1:2" x14ac:dyDescent="0.35">
      <c r="A2812">
        <v>98771.512499999997</v>
      </c>
      <c r="B2812">
        <v>28.11</v>
      </c>
    </row>
    <row r="2813" spans="1:2" x14ac:dyDescent="0.35">
      <c r="A2813">
        <v>98841.8</v>
      </c>
      <c r="B2813">
        <v>28.12</v>
      </c>
    </row>
    <row r="2814" spans="1:2" x14ac:dyDescent="0.35">
      <c r="A2814">
        <v>98912.112499999901</v>
      </c>
      <c r="B2814">
        <v>28.13</v>
      </c>
    </row>
    <row r="2815" spans="1:2" x14ac:dyDescent="0.35">
      <c r="A2815">
        <v>98982.45</v>
      </c>
      <c r="B2815">
        <v>28.14</v>
      </c>
    </row>
    <row r="2816" spans="1:2" x14ac:dyDescent="0.35">
      <c r="A2816">
        <v>99052.812499999898</v>
      </c>
      <c r="B2816">
        <v>28.15</v>
      </c>
    </row>
    <row r="2817" spans="1:2" x14ac:dyDescent="0.35">
      <c r="A2817">
        <v>99123.199999999997</v>
      </c>
      <c r="B2817">
        <v>28.16</v>
      </c>
    </row>
    <row r="2818" spans="1:2" x14ac:dyDescent="0.35">
      <c r="A2818">
        <v>99193.612500000003</v>
      </c>
      <c r="B2818">
        <v>28.17</v>
      </c>
    </row>
    <row r="2819" spans="1:2" x14ac:dyDescent="0.35">
      <c r="A2819">
        <v>99264.05</v>
      </c>
      <c r="B2819">
        <v>28.18</v>
      </c>
    </row>
    <row r="2820" spans="1:2" x14ac:dyDescent="0.35">
      <c r="A2820">
        <v>99334.512499999997</v>
      </c>
      <c r="B2820">
        <v>28.19</v>
      </c>
    </row>
    <row r="2821" spans="1:2" x14ac:dyDescent="0.35">
      <c r="A2821">
        <v>99405</v>
      </c>
      <c r="B2821">
        <v>28.2</v>
      </c>
    </row>
    <row r="2822" spans="1:2" x14ac:dyDescent="0.35">
      <c r="A2822">
        <v>99475.512499999997</v>
      </c>
      <c r="B2822">
        <v>28.21</v>
      </c>
    </row>
    <row r="2823" spans="1:2" x14ac:dyDescent="0.35">
      <c r="A2823">
        <v>99546.049999999901</v>
      </c>
      <c r="B2823">
        <v>28.22</v>
      </c>
    </row>
    <row r="2824" spans="1:2" x14ac:dyDescent="0.35">
      <c r="A2824">
        <v>99616.612500000003</v>
      </c>
      <c r="B2824">
        <v>28.23</v>
      </c>
    </row>
    <row r="2825" spans="1:2" x14ac:dyDescent="0.35">
      <c r="A2825">
        <v>99687.2</v>
      </c>
      <c r="B2825">
        <v>28.24</v>
      </c>
    </row>
    <row r="2826" spans="1:2" x14ac:dyDescent="0.35">
      <c r="A2826">
        <v>99757.8125</v>
      </c>
      <c r="B2826">
        <v>28.25</v>
      </c>
    </row>
    <row r="2827" spans="1:2" x14ac:dyDescent="0.35">
      <c r="A2827">
        <v>99828.45</v>
      </c>
      <c r="B2827">
        <v>28.26</v>
      </c>
    </row>
    <row r="2828" spans="1:2" x14ac:dyDescent="0.35">
      <c r="A2828">
        <v>99899.112500000003</v>
      </c>
      <c r="B2828">
        <v>28.27</v>
      </c>
    </row>
    <row r="2829" spans="1:2" x14ac:dyDescent="0.35">
      <c r="A2829">
        <v>99969.8</v>
      </c>
      <c r="B2829">
        <v>28.28</v>
      </c>
    </row>
    <row r="2830" spans="1:2" x14ac:dyDescent="0.35">
      <c r="A2830">
        <v>100040.5125</v>
      </c>
      <c r="B2830">
        <v>28.29</v>
      </c>
    </row>
    <row r="2831" spans="1:2" x14ac:dyDescent="0.35">
      <c r="A2831">
        <v>100111.25</v>
      </c>
      <c r="B2831">
        <v>28.3</v>
      </c>
    </row>
    <row r="2832" spans="1:2" x14ac:dyDescent="0.35">
      <c r="A2832">
        <v>100182.01249999899</v>
      </c>
      <c r="B2832">
        <v>28.31</v>
      </c>
    </row>
    <row r="2833" spans="1:2" x14ac:dyDescent="0.35">
      <c r="A2833">
        <v>100252.8</v>
      </c>
      <c r="B2833">
        <v>28.32</v>
      </c>
    </row>
    <row r="2834" spans="1:2" x14ac:dyDescent="0.35">
      <c r="A2834">
        <v>100323.612499999</v>
      </c>
      <c r="B2834">
        <v>28.33</v>
      </c>
    </row>
    <row r="2835" spans="1:2" x14ac:dyDescent="0.35">
      <c r="A2835">
        <v>100394.45</v>
      </c>
      <c r="B2835">
        <v>28.34</v>
      </c>
    </row>
    <row r="2836" spans="1:2" x14ac:dyDescent="0.35">
      <c r="A2836">
        <v>100465.3125</v>
      </c>
      <c r="B2836">
        <v>28.35</v>
      </c>
    </row>
    <row r="2837" spans="1:2" x14ac:dyDescent="0.35">
      <c r="A2837">
        <v>100536.2</v>
      </c>
      <c r="B2837">
        <v>28.36</v>
      </c>
    </row>
    <row r="2838" spans="1:2" x14ac:dyDescent="0.35">
      <c r="A2838">
        <v>100607.1125</v>
      </c>
      <c r="B2838">
        <v>28.37</v>
      </c>
    </row>
    <row r="2839" spans="1:2" x14ac:dyDescent="0.35">
      <c r="A2839">
        <v>100678.05</v>
      </c>
      <c r="B2839">
        <v>28.38</v>
      </c>
    </row>
    <row r="2840" spans="1:2" x14ac:dyDescent="0.35">
      <c r="A2840">
        <v>100749.0125</v>
      </c>
      <c r="B2840">
        <v>28.39</v>
      </c>
    </row>
    <row r="2841" spans="1:2" x14ac:dyDescent="0.35">
      <c r="A2841">
        <v>100820</v>
      </c>
      <c r="B2841">
        <v>28.4</v>
      </c>
    </row>
    <row r="2842" spans="1:2" x14ac:dyDescent="0.35">
      <c r="A2842">
        <v>100891.0125</v>
      </c>
      <c r="B2842">
        <v>28.41</v>
      </c>
    </row>
    <row r="2843" spans="1:2" x14ac:dyDescent="0.35">
      <c r="A2843">
        <v>100962.05</v>
      </c>
      <c r="B2843">
        <v>28.42</v>
      </c>
    </row>
    <row r="2844" spans="1:2" x14ac:dyDescent="0.35">
      <c r="A2844">
        <v>101033.1125</v>
      </c>
      <c r="B2844">
        <v>28.43</v>
      </c>
    </row>
    <row r="2845" spans="1:2" x14ac:dyDescent="0.35">
      <c r="A2845">
        <v>101104.2</v>
      </c>
      <c r="B2845">
        <v>28.44</v>
      </c>
    </row>
    <row r="2846" spans="1:2" x14ac:dyDescent="0.35">
      <c r="A2846">
        <v>101175.312499999</v>
      </c>
      <c r="B2846">
        <v>28.45</v>
      </c>
    </row>
    <row r="2847" spans="1:2" x14ac:dyDescent="0.35">
      <c r="A2847">
        <v>101246.45</v>
      </c>
      <c r="B2847">
        <v>28.46</v>
      </c>
    </row>
    <row r="2848" spans="1:2" x14ac:dyDescent="0.35">
      <c r="A2848">
        <v>101317.612499999</v>
      </c>
      <c r="B2848">
        <v>28.47</v>
      </c>
    </row>
    <row r="2849" spans="1:2" x14ac:dyDescent="0.35">
      <c r="A2849">
        <v>101388.8</v>
      </c>
      <c r="B2849">
        <v>28.48</v>
      </c>
    </row>
    <row r="2850" spans="1:2" x14ac:dyDescent="0.35">
      <c r="A2850">
        <v>101460.0125</v>
      </c>
      <c r="B2850">
        <v>28.49</v>
      </c>
    </row>
    <row r="2851" spans="1:2" x14ac:dyDescent="0.35">
      <c r="A2851">
        <v>101531.25</v>
      </c>
      <c r="B2851">
        <v>28.5</v>
      </c>
    </row>
    <row r="2852" spans="1:2" x14ac:dyDescent="0.35">
      <c r="A2852">
        <v>101602.5125</v>
      </c>
      <c r="B2852">
        <v>28.51</v>
      </c>
    </row>
    <row r="2853" spans="1:2" x14ac:dyDescent="0.35">
      <c r="A2853">
        <v>101673.8</v>
      </c>
      <c r="B2853">
        <v>28.52</v>
      </c>
    </row>
    <row r="2854" spans="1:2" x14ac:dyDescent="0.35">
      <c r="A2854">
        <v>101745.1125</v>
      </c>
      <c r="B2854">
        <v>28.53</v>
      </c>
    </row>
    <row r="2855" spans="1:2" x14ac:dyDescent="0.35">
      <c r="A2855">
        <v>101816.44999999899</v>
      </c>
      <c r="B2855">
        <v>28.54</v>
      </c>
    </row>
    <row r="2856" spans="1:2" x14ac:dyDescent="0.35">
      <c r="A2856">
        <v>101887.8125</v>
      </c>
      <c r="B2856">
        <v>28.55</v>
      </c>
    </row>
    <row r="2857" spans="1:2" x14ac:dyDescent="0.35">
      <c r="A2857">
        <v>101959.2</v>
      </c>
      <c r="B2857">
        <v>28.56</v>
      </c>
    </row>
    <row r="2858" spans="1:2" x14ac:dyDescent="0.35">
      <c r="A2858">
        <v>102030.6125</v>
      </c>
      <c r="B2858">
        <v>28.57</v>
      </c>
    </row>
    <row r="2859" spans="1:2" x14ac:dyDescent="0.35">
      <c r="A2859">
        <v>102102.049999999</v>
      </c>
      <c r="B2859">
        <v>28.58</v>
      </c>
    </row>
    <row r="2860" spans="1:2" x14ac:dyDescent="0.35">
      <c r="A2860">
        <v>102173.5125</v>
      </c>
      <c r="B2860">
        <v>28.59</v>
      </c>
    </row>
    <row r="2861" spans="1:2" x14ac:dyDescent="0.35">
      <c r="A2861">
        <v>102245</v>
      </c>
      <c r="B2861">
        <v>28.6</v>
      </c>
    </row>
    <row r="2862" spans="1:2" x14ac:dyDescent="0.35">
      <c r="A2862">
        <v>102316.5125</v>
      </c>
      <c r="B2862">
        <v>28.61</v>
      </c>
    </row>
    <row r="2863" spans="1:2" x14ac:dyDescent="0.35">
      <c r="A2863">
        <v>102388.05</v>
      </c>
      <c r="B2863">
        <v>28.62</v>
      </c>
    </row>
    <row r="2864" spans="1:2" x14ac:dyDescent="0.35">
      <c r="A2864">
        <v>102459.612499999</v>
      </c>
      <c r="B2864">
        <v>28.63</v>
      </c>
    </row>
    <row r="2865" spans="1:2" x14ac:dyDescent="0.35">
      <c r="A2865">
        <v>102531.2</v>
      </c>
      <c r="B2865">
        <v>28.64</v>
      </c>
    </row>
    <row r="2866" spans="1:2" x14ac:dyDescent="0.35">
      <c r="A2866">
        <v>102602.812499999</v>
      </c>
      <c r="B2866">
        <v>28.65</v>
      </c>
    </row>
    <row r="2867" spans="1:2" x14ac:dyDescent="0.35">
      <c r="A2867">
        <v>102674.45</v>
      </c>
      <c r="B2867">
        <v>28.66</v>
      </c>
    </row>
    <row r="2868" spans="1:2" x14ac:dyDescent="0.35">
      <c r="A2868">
        <v>102746.1125</v>
      </c>
      <c r="B2868">
        <v>28.67</v>
      </c>
    </row>
    <row r="2869" spans="1:2" x14ac:dyDescent="0.35">
      <c r="A2869">
        <v>102817.799999999</v>
      </c>
      <c r="B2869">
        <v>28.68</v>
      </c>
    </row>
    <row r="2870" spans="1:2" x14ac:dyDescent="0.35">
      <c r="A2870">
        <v>102889.5125</v>
      </c>
      <c r="B2870">
        <v>28.69</v>
      </c>
    </row>
    <row r="2871" spans="1:2" x14ac:dyDescent="0.35">
      <c r="A2871">
        <v>102961.249999999</v>
      </c>
      <c r="B2871">
        <v>28.7</v>
      </c>
    </row>
    <row r="2872" spans="1:2" x14ac:dyDescent="0.35">
      <c r="A2872">
        <v>103033.0125</v>
      </c>
      <c r="B2872">
        <v>28.71</v>
      </c>
    </row>
    <row r="2873" spans="1:2" x14ac:dyDescent="0.35">
      <c r="A2873">
        <v>103104.8</v>
      </c>
      <c r="B2873">
        <v>28.72</v>
      </c>
    </row>
    <row r="2874" spans="1:2" x14ac:dyDescent="0.35">
      <c r="A2874">
        <v>103176.6125</v>
      </c>
      <c r="B2874">
        <v>28.73</v>
      </c>
    </row>
    <row r="2875" spans="1:2" x14ac:dyDescent="0.35">
      <c r="A2875">
        <v>103248.45</v>
      </c>
      <c r="B2875">
        <v>28.74</v>
      </c>
    </row>
    <row r="2876" spans="1:2" x14ac:dyDescent="0.35">
      <c r="A2876">
        <v>103320.3125</v>
      </c>
      <c r="B2876">
        <v>28.75</v>
      </c>
    </row>
    <row r="2877" spans="1:2" x14ac:dyDescent="0.35">
      <c r="A2877">
        <v>103392.2</v>
      </c>
      <c r="B2877">
        <v>28.76</v>
      </c>
    </row>
    <row r="2878" spans="1:2" x14ac:dyDescent="0.35">
      <c r="A2878">
        <v>103464.1125</v>
      </c>
      <c r="B2878">
        <v>28.77</v>
      </c>
    </row>
    <row r="2879" spans="1:2" x14ac:dyDescent="0.35">
      <c r="A2879">
        <v>103536.05</v>
      </c>
      <c r="B2879">
        <v>28.78</v>
      </c>
    </row>
    <row r="2880" spans="1:2" x14ac:dyDescent="0.35">
      <c r="A2880">
        <v>103608.0125</v>
      </c>
      <c r="B2880">
        <v>28.79</v>
      </c>
    </row>
    <row r="2881" spans="1:2" x14ac:dyDescent="0.35">
      <c r="A2881">
        <v>103680</v>
      </c>
      <c r="B2881">
        <v>28.8</v>
      </c>
    </row>
    <row r="2882" spans="1:2" x14ac:dyDescent="0.35">
      <c r="A2882">
        <v>103752.0125</v>
      </c>
      <c r="B2882">
        <v>28.81</v>
      </c>
    </row>
    <row r="2883" spans="1:2" x14ac:dyDescent="0.35">
      <c r="A2883">
        <v>103824.05</v>
      </c>
      <c r="B2883">
        <v>28.82</v>
      </c>
    </row>
    <row r="2884" spans="1:2" x14ac:dyDescent="0.35">
      <c r="A2884">
        <v>103896.112499999</v>
      </c>
      <c r="B2884">
        <v>28.83</v>
      </c>
    </row>
    <row r="2885" spans="1:2" x14ac:dyDescent="0.35">
      <c r="A2885">
        <v>103968.2</v>
      </c>
      <c r="B2885">
        <v>28.84</v>
      </c>
    </row>
    <row r="2886" spans="1:2" x14ac:dyDescent="0.35">
      <c r="A2886">
        <v>104040.3125</v>
      </c>
      <c r="B2886">
        <v>28.85</v>
      </c>
    </row>
    <row r="2887" spans="1:2" x14ac:dyDescent="0.35">
      <c r="A2887">
        <v>104112.45</v>
      </c>
      <c r="B2887">
        <v>28.86</v>
      </c>
    </row>
    <row r="2888" spans="1:2" x14ac:dyDescent="0.35">
      <c r="A2888">
        <v>104184.6125</v>
      </c>
      <c r="B2888">
        <v>28.87</v>
      </c>
    </row>
    <row r="2889" spans="1:2" x14ac:dyDescent="0.35">
      <c r="A2889">
        <v>104256.8</v>
      </c>
      <c r="B2889">
        <v>28.88</v>
      </c>
    </row>
    <row r="2890" spans="1:2" x14ac:dyDescent="0.35">
      <c r="A2890">
        <v>104329.0125</v>
      </c>
      <c r="B2890">
        <v>28.89</v>
      </c>
    </row>
    <row r="2891" spans="1:2" x14ac:dyDescent="0.35">
      <c r="A2891">
        <v>104401.249999999</v>
      </c>
      <c r="B2891">
        <v>28.9</v>
      </c>
    </row>
    <row r="2892" spans="1:2" x14ac:dyDescent="0.35">
      <c r="A2892">
        <v>104473.5125</v>
      </c>
      <c r="B2892">
        <v>28.91</v>
      </c>
    </row>
    <row r="2893" spans="1:2" x14ac:dyDescent="0.35">
      <c r="A2893">
        <v>104545.8</v>
      </c>
      <c r="B2893">
        <v>28.92</v>
      </c>
    </row>
    <row r="2894" spans="1:2" x14ac:dyDescent="0.35">
      <c r="A2894">
        <v>104618.112499999</v>
      </c>
      <c r="B2894">
        <v>28.93</v>
      </c>
    </row>
    <row r="2895" spans="1:2" x14ac:dyDescent="0.35">
      <c r="A2895">
        <v>104690.45</v>
      </c>
      <c r="B2895">
        <v>28.94</v>
      </c>
    </row>
    <row r="2896" spans="1:2" x14ac:dyDescent="0.35">
      <c r="A2896">
        <v>104762.8125</v>
      </c>
      <c r="B2896">
        <v>28.95</v>
      </c>
    </row>
    <row r="2897" spans="1:2" x14ac:dyDescent="0.35">
      <c r="A2897">
        <v>104835.2</v>
      </c>
      <c r="B2897">
        <v>28.96</v>
      </c>
    </row>
    <row r="2898" spans="1:2" x14ac:dyDescent="0.35">
      <c r="A2898">
        <v>104907.612499999</v>
      </c>
      <c r="B2898">
        <v>28.97</v>
      </c>
    </row>
    <row r="2899" spans="1:2" x14ac:dyDescent="0.35">
      <c r="A2899">
        <v>104980.05</v>
      </c>
      <c r="B2899">
        <v>28.98</v>
      </c>
    </row>
    <row r="2900" spans="1:2" x14ac:dyDescent="0.35">
      <c r="A2900">
        <v>105052.5125</v>
      </c>
      <c r="B2900">
        <v>28.99</v>
      </c>
    </row>
    <row r="2901" spans="1:2" x14ac:dyDescent="0.35">
      <c r="A2901">
        <v>105125</v>
      </c>
      <c r="B2901">
        <v>29</v>
      </c>
    </row>
    <row r="2902" spans="1:2" x14ac:dyDescent="0.35">
      <c r="A2902">
        <v>105197.5125</v>
      </c>
      <c r="B2902">
        <v>29.01</v>
      </c>
    </row>
    <row r="2903" spans="1:2" x14ac:dyDescent="0.35">
      <c r="A2903">
        <v>105270.05</v>
      </c>
      <c r="B2903">
        <v>29.02</v>
      </c>
    </row>
    <row r="2904" spans="1:2" x14ac:dyDescent="0.35">
      <c r="A2904">
        <v>105342.6125</v>
      </c>
      <c r="B2904">
        <v>29.03</v>
      </c>
    </row>
    <row r="2905" spans="1:2" x14ac:dyDescent="0.35">
      <c r="A2905">
        <v>105415.2</v>
      </c>
      <c r="B2905">
        <v>29.04</v>
      </c>
    </row>
    <row r="2906" spans="1:2" x14ac:dyDescent="0.35">
      <c r="A2906">
        <v>105487.8125</v>
      </c>
      <c r="B2906">
        <v>29.05</v>
      </c>
    </row>
    <row r="2907" spans="1:2" x14ac:dyDescent="0.35">
      <c r="A2907">
        <v>105560.44999999899</v>
      </c>
      <c r="B2907">
        <v>29.06</v>
      </c>
    </row>
    <row r="2908" spans="1:2" x14ac:dyDescent="0.35">
      <c r="A2908">
        <v>105633.1125</v>
      </c>
      <c r="B2908">
        <v>29.07</v>
      </c>
    </row>
    <row r="2909" spans="1:2" x14ac:dyDescent="0.35">
      <c r="A2909">
        <v>105705.799999999</v>
      </c>
      <c r="B2909">
        <v>29.08</v>
      </c>
    </row>
    <row r="2910" spans="1:2" x14ac:dyDescent="0.35">
      <c r="A2910">
        <v>105778.5125</v>
      </c>
      <c r="B2910">
        <v>29.09</v>
      </c>
    </row>
    <row r="2911" spans="1:2" x14ac:dyDescent="0.35">
      <c r="A2911">
        <v>105851.25</v>
      </c>
      <c r="B2911">
        <v>29.1</v>
      </c>
    </row>
    <row r="2912" spans="1:2" x14ac:dyDescent="0.35">
      <c r="A2912">
        <v>105924.01249999899</v>
      </c>
      <c r="B2912">
        <v>29.11</v>
      </c>
    </row>
    <row r="2913" spans="1:2" x14ac:dyDescent="0.35">
      <c r="A2913">
        <v>105996.8</v>
      </c>
      <c r="B2913">
        <v>29.12</v>
      </c>
    </row>
    <row r="2914" spans="1:2" x14ac:dyDescent="0.35">
      <c r="A2914">
        <v>106069.612499999</v>
      </c>
      <c r="B2914">
        <v>29.13</v>
      </c>
    </row>
    <row r="2915" spans="1:2" x14ac:dyDescent="0.35">
      <c r="A2915">
        <v>106142.45</v>
      </c>
      <c r="B2915">
        <v>29.14</v>
      </c>
    </row>
    <row r="2916" spans="1:2" x14ac:dyDescent="0.35">
      <c r="A2916">
        <v>106215.3125</v>
      </c>
      <c r="B2916">
        <v>29.15</v>
      </c>
    </row>
    <row r="2917" spans="1:2" x14ac:dyDescent="0.35">
      <c r="A2917">
        <v>106288.2</v>
      </c>
      <c r="B2917">
        <v>29.16</v>
      </c>
    </row>
    <row r="2918" spans="1:2" x14ac:dyDescent="0.35">
      <c r="A2918">
        <v>106361.1125</v>
      </c>
      <c r="B2918">
        <v>29.17</v>
      </c>
    </row>
    <row r="2919" spans="1:2" x14ac:dyDescent="0.35">
      <c r="A2919">
        <v>106434.05</v>
      </c>
      <c r="B2919">
        <v>29.18</v>
      </c>
    </row>
    <row r="2920" spans="1:2" x14ac:dyDescent="0.35">
      <c r="A2920">
        <v>106507.0125</v>
      </c>
      <c r="B2920">
        <v>29.19</v>
      </c>
    </row>
    <row r="2921" spans="1:2" x14ac:dyDescent="0.35">
      <c r="A2921">
        <v>106580</v>
      </c>
      <c r="B2921">
        <v>29.2</v>
      </c>
    </row>
    <row r="2922" spans="1:2" x14ac:dyDescent="0.35">
      <c r="A2922">
        <v>106653.0125</v>
      </c>
      <c r="B2922">
        <v>29.21</v>
      </c>
    </row>
    <row r="2923" spans="1:2" x14ac:dyDescent="0.35">
      <c r="A2923">
        <v>106726.049999999</v>
      </c>
      <c r="B2923">
        <v>29.22</v>
      </c>
    </row>
    <row r="2924" spans="1:2" x14ac:dyDescent="0.35">
      <c r="A2924">
        <v>106799.1125</v>
      </c>
      <c r="B2924">
        <v>29.23</v>
      </c>
    </row>
    <row r="2925" spans="1:2" x14ac:dyDescent="0.35">
      <c r="A2925">
        <v>106872.2</v>
      </c>
      <c r="B2925">
        <v>29.24</v>
      </c>
    </row>
    <row r="2926" spans="1:2" x14ac:dyDescent="0.35">
      <c r="A2926">
        <v>106945.3125</v>
      </c>
      <c r="B2926">
        <v>29.25</v>
      </c>
    </row>
    <row r="2927" spans="1:2" x14ac:dyDescent="0.35">
      <c r="A2927">
        <v>107018.45</v>
      </c>
      <c r="B2927">
        <v>29.26</v>
      </c>
    </row>
    <row r="2928" spans="1:2" x14ac:dyDescent="0.35">
      <c r="A2928">
        <v>107091.6125</v>
      </c>
      <c r="B2928">
        <v>29.27</v>
      </c>
    </row>
    <row r="2929" spans="1:2" x14ac:dyDescent="0.35">
      <c r="A2929">
        <v>107164.8</v>
      </c>
      <c r="B2929">
        <v>29.28</v>
      </c>
    </row>
    <row r="2930" spans="1:2" x14ac:dyDescent="0.35">
      <c r="A2930">
        <v>107238.0125</v>
      </c>
      <c r="B2930">
        <v>29.29</v>
      </c>
    </row>
    <row r="2931" spans="1:2" x14ac:dyDescent="0.35">
      <c r="A2931">
        <v>107311.25</v>
      </c>
      <c r="B2931">
        <v>29.3</v>
      </c>
    </row>
    <row r="2932" spans="1:2" x14ac:dyDescent="0.35">
      <c r="A2932">
        <v>107384.51249999899</v>
      </c>
      <c r="B2932">
        <v>29.31</v>
      </c>
    </row>
    <row r="2933" spans="1:2" x14ac:dyDescent="0.35">
      <c r="A2933">
        <v>107457.8</v>
      </c>
      <c r="B2933">
        <v>29.32</v>
      </c>
    </row>
    <row r="2934" spans="1:2" x14ac:dyDescent="0.35">
      <c r="A2934">
        <v>107531.112499999</v>
      </c>
      <c r="B2934">
        <v>29.33</v>
      </c>
    </row>
    <row r="2935" spans="1:2" x14ac:dyDescent="0.35">
      <c r="A2935">
        <v>107604.45</v>
      </c>
      <c r="B2935">
        <v>29.34</v>
      </c>
    </row>
    <row r="2936" spans="1:2" x14ac:dyDescent="0.35">
      <c r="A2936">
        <v>107677.8125</v>
      </c>
      <c r="B2936">
        <v>29.35</v>
      </c>
    </row>
    <row r="2937" spans="1:2" x14ac:dyDescent="0.35">
      <c r="A2937">
        <v>107751.2</v>
      </c>
      <c r="B2937">
        <v>29.36</v>
      </c>
    </row>
    <row r="2938" spans="1:2" x14ac:dyDescent="0.35">
      <c r="A2938">
        <v>107824.6125</v>
      </c>
      <c r="B2938">
        <v>29.37</v>
      </c>
    </row>
    <row r="2939" spans="1:2" x14ac:dyDescent="0.35">
      <c r="A2939">
        <v>107898.05</v>
      </c>
      <c r="B2939">
        <v>29.38</v>
      </c>
    </row>
    <row r="2940" spans="1:2" x14ac:dyDescent="0.35">
      <c r="A2940">
        <v>107971.5125</v>
      </c>
      <c r="B2940">
        <v>29.39</v>
      </c>
    </row>
    <row r="2941" spans="1:2" x14ac:dyDescent="0.35">
      <c r="A2941">
        <v>108044.999999999</v>
      </c>
      <c r="B2941">
        <v>29.4</v>
      </c>
    </row>
    <row r="2942" spans="1:2" x14ac:dyDescent="0.35">
      <c r="A2942">
        <v>108118.5125</v>
      </c>
      <c r="B2942">
        <v>29.41</v>
      </c>
    </row>
    <row r="2943" spans="1:2" x14ac:dyDescent="0.35">
      <c r="A2943">
        <v>108192.05</v>
      </c>
      <c r="B2943">
        <v>29.42</v>
      </c>
    </row>
    <row r="2944" spans="1:2" x14ac:dyDescent="0.35">
      <c r="A2944">
        <v>108265.6125</v>
      </c>
      <c r="B2944">
        <v>29.43</v>
      </c>
    </row>
    <row r="2945" spans="1:2" x14ac:dyDescent="0.35">
      <c r="A2945">
        <v>108339.2</v>
      </c>
      <c r="B2945">
        <v>29.44</v>
      </c>
    </row>
    <row r="2946" spans="1:2" x14ac:dyDescent="0.35">
      <c r="A2946">
        <v>108412.8125</v>
      </c>
      <c r="B2946">
        <v>29.45</v>
      </c>
    </row>
    <row r="2947" spans="1:2" x14ac:dyDescent="0.35">
      <c r="A2947">
        <v>108486.45</v>
      </c>
      <c r="B2947">
        <v>29.46</v>
      </c>
    </row>
    <row r="2948" spans="1:2" x14ac:dyDescent="0.35">
      <c r="A2948">
        <v>108560.112499999</v>
      </c>
      <c r="B2948">
        <v>29.47</v>
      </c>
    </row>
    <row r="2949" spans="1:2" x14ac:dyDescent="0.35">
      <c r="A2949">
        <v>108633.8</v>
      </c>
      <c r="B2949">
        <v>29.48</v>
      </c>
    </row>
    <row r="2950" spans="1:2" x14ac:dyDescent="0.35">
      <c r="A2950">
        <v>108707.5125</v>
      </c>
      <c r="B2950">
        <v>29.49</v>
      </c>
    </row>
    <row r="2951" spans="1:2" x14ac:dyDescent="0.35">
      <c r="A2951">
        <v>108781.25</v>
      </c>
      <c r="B2951">
        <v>29.5</v>
      </c>
    </row>
    <row r="2952" spans="1:2" x14ac:dyDescent="0.35">
      <c r="A2952">
        <v>108855.0125</v>
      </c>
      <c r="B2952">
        <v>29.51</v>
      </c>
    </row>
    <row r="2953" spans="1:2" x14ac:dyDescent="0.35">
      <c r="A2953">
        <v>108928.799999999</v>
      </c>
      <c r="B2953">
        <v>29.52</v>
      </c>
    </row>
    <row r="2954" spans="1:2" x14ac:dyDescent="0.35">
      <c r="A2954">
        <v>109002.6125</v>
      </c>
      <c r="B2954">
        <v>29.53</v>
      </c>
    </row>
    <row r="2955" spans="1:2" x14ac:dyDescent="0.35">
      <c r="A2955">
        <v>109076.45</v>
      </c>
      <c r="B2955">
        <v>29.54</v>
      </c>
    </row>
    <row r="2956" spans="1:2" x14ac:dyDescent="0.35">
      <c r="A2956">
        <v>109150.3125</v>
      </c>
      <c r="B2956">
        <v>29.55</v>
      </c>
    </row>
    <row r="2957" spans="1:2" x14ac:dyDescent="0.35">
      <c r="A2957">
        <v>109224.2</v>
      </c>
      <c r="B2957">
        <v>29.56</v>
      </c>
    </row>
    <row r="2958" spans="1:2" x14ac:dyDescent="0.35">
      <c r="A2958">
        <v>109298.1125</v>
      </c>
      <c r="B2958">
        <v>29.57</v>
      </c>
    </row>
    <row r="2959" spans="1:2" x14ac:dyDescent="0.35">
      <c r="A2959">
        <v>109372.049999999</v>
      </c>
      <c r="B2959">
        <v>29.58</v>
      </c>
    </row>
    <row r="2960" spans="1:2" x14ac:dyDescent="0.35">
      <c r="A2960">
        <v>109446.0125</v>
      </c>
      <c r="B2960">
        <v>29.59</v>
      </c>
    </row>
    <row r="2961" spans="1:2" x14ac:dyDescent="0.35">
      <c r="A2961">
        <v>109520</v>
      </c>
      <c r="B2961">
        <v>29.6</v>
      </c>
    </row>
    <row r="2962" spans="1:2" x14ac:dyDescent="0.35">
      <c r="A2962">
        <v>109594.0125</v>
      </c>
      <c r="B2962">
        <v>29.61</v>
      </c>
    </row>
    <row r="2963" spans="1:2" x14ac:dyDescent="0.35">
      <c r="A2963">
        <v>109668.05</v>
      </c>
      <c r="B2963">
        <v>29.62</v>
      </c>
    </row>
    <row r="2964" spans="1:2" x14ac:dyDescent="0.35">
      <c r="A2964">
        <v>109742.112499999</v>
      </c>
      <c r="B2964">
        <v>29.63</v>
      </c>
    </row>
    <row r="2965" spans="1:2" x14ac:dyDescent="0.35">
      <c r="A2965">
        <v>109816.2</v>
      </c>
      <c r="B2965">
        <v>29.64</v>
      </c>
    </row>
    <row r="2966" spans="1:2" x14ac:dyDescent="0.35">
      <c r="A2966">
        <v>109890.3125</v>
      </c>
      <c r="B2966">
        <v>29.65</v>
      </c>
    </row>
    <row r="2967" spans="1:2" x14ac:dyDescent="0.35">
      <c r="A2967">
        <v>109964.45</v>
      </c>
      <c r="B2967">
        <v>29.66</v>
      </c>
    </row>
    <row r="2968" spans="1:2" x14ac:dyDescent="0.35">
      <c r="A2968">
        <v>110038.6125</v>
      </c>
      <c r="B2968">
        <v>29.67</v>
      </c>
    </row>
    <row r="2969" spans="1:2" x14ac:dyDescent="0.35">
      <c r="A2969">
        <v>110112.799999999</v>
      </c>
      <c r="B2969">
        <v>29.68</v>
      </c>
    </row>
    <row r="2970" spans="1:2" x14ac:dyDescent="0.35">
      <c r="A2970">
        <v>110187.0125</v>
      </c>
      <c r="B2970">
        <v>29.69</v>
      </c>
    </row>
    <row r="2971" spans="1:2" x14ac:dyDescent="0.35">
      <c r="A2971">
        <v>110261.249999999</v>
      </c>
      <c r="B2971">
        <v>29.7</v>
      </c>
    </row>
    <row r="2972" spans="1:2" x14ac:dyDescent="0.35">
      <c r="A2972">
        <v>110335.5125</v>
      </c>
      <c r="B2972">
        <v>29.71</v>
      </c>
    </row>
    <row r="2973" spans="1:2" x14ac:dyDescent="0.35">
      <c r="A2973">
        <v>110409.799999999</v>
      </c>
      <c r="B2973">
        <v>29.72</v>
      </c>
    </row>
    <row r="2974" spans="1:2" x14ac:dyDescent="0.35">
      <c r="A2974">
        <v>110484.1125</v>
      </c>
      <c r="B2974">
        <v>29.73</v>
      </c>
    </row>
    <row r="2975" spans="1:2" x14ac:dyDescent="0.35">
      <c r="A2975">
        <v>110558.45</v>
      </c>
      <c r="B2975">
        <v>29.74</v>
      </c>
    </row>
    <row r="2976" spans="1:2" x14ac:dyDescent="0.35">
      <c r="A2976">
        <v>110632.8125</v>
      </c>
      <c r="B2976">
        <v>29.75</v>
      </c>
    </row>
    <row r="2977" spans="1:2" x14ac:dyDescent="0.35">
      <c r="A2977">
        <v>110707.2</v>
      </c>
      <c r="B2977">
        <v>29.76</v>
      </c>
    </row>
    <row r="2978" spans="1:2" x14ac:dyDescent="0.35">
      <c r="A2978">
        <v>110781.612499999</v>
      </c>
      <c r="B2978">
        <v>29.77</v>
      </c>
    </row>
    <row r="2979" spans="1:2" x14ac:dyDescent="0.35">
      <c r="A2979">
        <v>110856.05</v>
      </c>
      <c r="B2979">
        <v>29.78</v>
      </c>
    </row>
    <row r="2980" spans="1:2" x14ac:dyDescent="0.35">
      <c r="A2980">
        <v>110930.5125</v>
      </c>
      <c r="B2980">
        <v>29.79</v>
      </c>
    </row>
    <row r="2981" spans="1:2" x14ac:dyDescent="0.35">
      <c r="A2981">
        <v>111005</v>
      </c>
      <c r="B2981">
        <v>29.8</v>
      </c>
    </row>
    <row r="2982" spans="1:2" x14ac:dyDescent="0.35">
      <c r="A2982">
        <v>111079.5125</v>
      </c>
      <c r="B2982">
        <v>29.81</v>
      </c>
    </row>
    <row r="2983" spans="1:2" x14ac:dyDescent="0.35">
      <c r="A2983">
        <v>111154.05</v>
      </c>
      <c r="B2983">
        <v>29.82</v>
      </c>
    </row>
    <row r="2984" spans="1:2" x14ac:dyDescent="0.35">
      <c r="A2984">
        <v>111228.612499999</v>
      </c>
      <c r="B2984">
        <v>29.83</v>
      </c>
    </row>
    <row r="2985" spans="1:2" x14ac:dyDescent="0.35">
      <c r="A2985">
        <v>111303.2</v>
      </c>
      <c r="B2985">
        <v>29.84</v>
      </c>
    </row>
    <row r="2986" spans="1:2" x14ac:dyDescent="0.35">
      <c r="A2986">
        <v>111377.8125</v>
      </c>
      <c r="B2986">
        <v>29.85</v>
      </c>
    </row>
    <row r="2987" spans="1:2" x14ac:dyDescent="0.35">
      <c r="A2987">
        <v>111452.45</v>
      </c>
      <c r="B2987">
        <v>29.86</v>
      </c>
    </row>
    <row r="2988" spans="1:2" x14ac:dyDescent="0.35">
      <c r="A2988">
        <v>111527.1125</v>
      </c>
      <c r="B2988">
        <v>29.87</v>
      </c>
    </row>
    <row r="2989" spans="1:2" x14ac:dyDescent="0.35">
      <c r="A2989">
        <v>111601.8</v>
      </c>
      <c r="B2989">
        <v>29.88</v>
      </c>
    </row>
    <row r="2990" spans="1:2" x14ac:dyDescent="0.35">
      <c r="A2990">
        <v>111676.5125</v>
      </c>
      <c r="B2990">
        <v>29.89</v>
      </c>
    </row>
    <row r="2991" spans="1:2" x14ac:dyDescent="0.35">
      <c r="A2991">
        <v>111751.249999999</v>
      </c>
      <c r="B2991">
        <v>29.9</v>
      </c>
    </row>
    <row r="2992" spans="1:2" x14ac:dyDescent="0.35">
      <c r="A2992">
        <v>111826.0125</v>
      </c>
      <c r="B2992">
        <v>29.91</v>
      </c>
    </row>
    <row r="2993" spans="1:2" x14ac:dyDescent="0.35">
      <c r="A2993">
        <v>111900.8</v>
      </c>
      <c r="B2993">
        <v>29.92</v>
      </c>
    </row>
    <row r="2994" spans="1:2" x14ac:dyDescent="0.35">
      <c r="A2994">
        <v>111975.6125</v>
      </c>
      <c r="B2994">
        <v>29.93</v>
      </c>
    </row>
    <row r="2995" spans="1:2" x14ac:dyDescent="0.35">
      <c r="A2995">
        <v>112050.45</v>
      </c>
      <c r="B2995">
        <v>29.94</v>
      </c>
    </row>
    <row r="2996" spans="1:2" x14ac:dyDescent="0.35">
      <c r="A2996">
        <v>112125.312499999</v>
      </c>
      <c r="B2996">
        <v>29.95</v>
      </c>
    </row>
    <row r="2997" spans="1:2" x14ac:dyDescent="0.35">
      <c r="A2997">
        <v>112200.2</v>
      </c>
      <c r="B2997">
        <v>29.96</v>
      </c>
    </row>
    <row r="2998" spans="1:2" x14ac:dyDescent="0.35">
      <c r="A2998">
        <v>112275.112499999</v>
      </c>
      <c r="B2998">
        <v>29.97</v>
      </c>
    </row>
    <row r="2999" spans="1:2" x14ac:dyDescent="0.35">
      <c r="A2999">
        <v>112350.05</v>
      </c>
      <c r="B2999">
        <v>29.98</v>
      </c>
    </row>
    <row r="3000" spans="1:2" x14ac:dyDescent="0.35">
      <c r="A3000">
        <v>112425.0125</v>
      </c>
      <c r="B3000">
        <v>29.99</v>
      </c>
    </row>
    <row r="3001" spans="1:2" x14ac:dyDescent="0.35">
      <c r="A3001">
        <v>112500</v>
      </c>
      <c r="B3001">
        <v>30</v>
      </c>
    </row>
    <row r="3002" spans="1:2" x14ac:dyDescent="0.35">
      <c r="A3002">
        <v>112575.0125</v>
      </c>
      <c r="B3002">
        <v>30.01</v>
      </c>
    </row>
    <row r="3003" spans="1:2" x14ac:dyDescent="0.35">
      <c r="A3003">
        <v>112650.049999999</v>
      </c>
      <c r="B3003">
        <v>30.02</v>
      </c>
    </row>
    <row r="3004" spans="1:2" x14ac:dyDescent="0.35">
      <c r="A3004">
        <v>112725.1125</v>
      </c>
      <c r="B3004">
        <v>30.03</v>
      </c>
    </row>
    <row r="3005" spans="1:2" x14ac:dyDescent="0.35">
      <c r="A3005">
        <v>112800.19999999899</v>
      </c>
      <c r="B3005">
        <v>30.04</v>
      </c>
    </row>
    <row r="3006" spans="1:2" x14ac:dyDescent="0.35">
      <c r="A3006">
        <v>112875.3125</v>
      </c>
      <c r="B3006">
        <v>30.05</v>
      </c>
    </row>
    <row r="3007" spans="1:2" x14ac:dyDescent="0.35">
      <c r="A3007">
        <v>112950.44999999899</v>
      </c>
      <c r="B3007">
        <v>30.06</v>
      </c>
    </row>
    <row r="3008" spans="1:2" x14ac:dyDescent="0.35">
      <c r="A3008">
        <v>113025.6125</v>
      </c>
      <c r="B3008">
        <v>30.07</v>
      </c>
    </row>
    <row r="3009" spans="1:2" x14ac:dyDescent="0.35">
      <c r="A3009">
        <v>113100.799999999</v>
      </c>
      <c r="B3009">
        <v>30.08</v>
      </c>
    </row>
    <row r="3010" spans="1:2" x14ac:dyDescent="0.35">
      <c r="A3010">
        <v>113176.0125</v>
      </c>
      <c r="B3010">
        <v>30.09</v>
      </c>
    </row>
    <row r="3011" spans="1:2" x14ac:dyDescent="0.35">
      <c r="A3011">
        <v>113251.25</v>
      </c>
      <c r="B3011">
        <v>30.1</v>
      </c>
    </row>
    <row r="3012" spans="1:2" x14ac:dyDescent="0.35">
      <c r="A3012">
        <v>113326.5125</v>
      </c>
      <c r="B3012">
        <v>30.11</v>
      </c>
    </row>
    <row r="3013" spans="1:2" x14ac:dyDescent="0.35">
      <c r="A3013">
        <v>113401.8</v>
      </c>
      <c r="B3013">
        <v>30.12</v>
      </c>
    </row>
    <row r="3014" spans="1:2" x14ac:dyDescent="0.35">
      <c r="A3014">
        <v>113477.112499999</v>
      </c>
      <c r="B3014">
        <v>30.13</v>
      </c>
    </row>
    <row r="3015" spans="1:2" x14ac:dyDescent="0.35">
      <c r="A3015">
        <v>113552.45</v>
      </c>
      <c r="B3015">
        <v>30.14</v>
      </c>
    </row>
    <row r="3016" spans="1:2" x14ac:dyDescent="0.35">
      <c r="A3016">
        <v>113627.812499999</v>
      </c>
      <c r="B3016">
        <v>30.15</v>
      </c>
    </row>
    <row r="3017" spans="1:2" x14ac:dyDescent="0.35">
      <c r="A3017">
        <v>113703.2</v>
      </c>
      <c r="B3017">
        <v>30.16</v>
      </c>
    </row>
    <row r="3018" spans="1:2" x14ac:dyDescent="0.35">
      <c r="A3018">
        <v>113778.6125</v>
      </c>
      <c r="B3018">
        <v>30.17</v>
      </c>
    </row>
    <row r="3019" spans="1:2" x14ac:dyDescent="0.35">
      <c r="A3019">
        <v>113854.05</v>
      </c>
      <c r="B3019">
        <v>30.18</v>
      </c>
    </row>
    <row r="3020" spans="1:2" x14ac:dyDescent="0.35">
      <c r="A3020">
        <v>113929.5125</v>
      </c>
      <c r="B3020">
        <v>30.19</v>
      </c>
    </row>
    <row r="3021" spans="1:2" x14ac:dyDescent="0.35">
      <c r="A3021">
        <v>114005</v>
      </c>
      <c r="B3021">
        <v>30.2</v>
      </c>
    </row>
    <row r="3022" spans="1:2" x14ac:dyDescent="0.35">
      <c r="A3022">
        <v>114080.5125</v>
      </c>
      <c r="B3022">
        <v>30.21</v>
      </c>
    </row>
    <row r="3023" spans="1:2" x14ac:dyDescent="0.35">
      <c r="A3023">
        <v>114156.049999999</v>
      </c>
      <c r="B3023">
        <v>30.22</v>
      </c>
    </row>
    <row r="3024" spans="1:2" x14ac:dyDescent="0.35">
      <c r="A3024">
        <v>114231.6125</v>
      </c>
      <c r="B3024">
        <v>30.23</v>
      </c>
    </row>
    <row r="3025" spans="1:2" x14ac:dyDescent="0.35">
      <c r="A3025">
        <v>114307.2</v>
      </c>
      <c r="B3025">
        <v>30.24</v>
      </c>
    </row>
    <row r="3026" spans="1:2" x14ac:dyDescent="0.35">
      <c r="A3026">
        <v>114382.8125</v>
      </c>
      <c r="B3026">
        <v>30.25</v>
      </c>
    </row>
    <row r="3027" spans="1:2" x14ac:dyDescent="0.35">
      <c r="A3027">
        <v>114458.45</v>
      </c>
      <c r="B3027">
        <v>30.26</v>
      </c>
    </row>
    <row r="3028" spans="1:2" x14ac:dyDescent="0.35">
      <c r="A3028">
        <v>114534.112499999</v>
      </c>
      <c r="B3028">
        <v>30.27</v>
      </c>
    </row>
    <row r="3029" spans="1:2" x14ac:dyDescent="0.35">
      <c r="A3029">
        <v>114609.8</v>
      </c>
      <c r="B3029">
        <v>30.28</v>
      </c>
    </row>
    <row r="3030" spans="1:2" x14ac:dyDescent="0.35">
      <c r="A3030">
        <v>114685.51249999899</v>
      </c>
      <c r="B3030">
        <v>30.29</v>
      </c>
    </row>
    <row r="3031" spans="1:2" x14ac:dyDescent="0.35">
      <c r="A3031">
        <v>114761.25</v>
      </c>
      <c r="B3031">
        <v>30.3</v>
      </c>
    </row>
    <row r="3032" spans="1:2" x14ac:dyDescent="0.35">
      <c r="A3032">
        <v>114837.01249999899</v>
      </c>
      <c r="B3032">
        <v>30.31</v>
      </c>
    </row>
    <row r="3033" spans="1:2" x14ac:dyDescent="0.35">
      <c r="A3033">
        <v>114912.8</v>
      </c>
      <c r="B3033">
        <v>30.32</v>
      </c>
    </row>
    <row r="3034" spans="1:2" x14ac:dyDescent="0.35">
      <c r="A3034">
        <v>114988.612499999</v>
      </c>
      <c r="B3034">
        <v>30.33</v>
      </c>
    </row>
    <row r="3035" spans="1:2" x14ac:dyDescent="0.35">
      <c r="A3035">
        <v>115064.45</v>
      </c>
      <c r="B3035">
        <v>30.34</v>
      </c>
    </row>
    <row r="3036" spans="1:2" x14ac:dyDescent="0.35">
      <c r="A3036">
        <v>115140.3125</v>
      </c>
      <c r="B3036">
        <v>30.35</v>
      </c>
    </row>
    <row r="3037" spans="1:2" x14ac:dyDescent="0.35">
      <c r="A3037">
        <v>115216.2</v>
      </c>
      <c r="B3037">
        <v>30.36</v>
      </c>
    </row>
    <row r="3038" spans="1:2" x14ac:dyDescent="0.35">
      <c r="A3038">
        <v>115292.1125</v>
      </c>
      <c r="B3038">
        <v>30.37</v>
      </c>
    </row>
    <row r="3039" spans="1:2" x14ac:dyDescent="0.35">
      <c r="A3039">
        <v>115368.05</v>
      </c>
      <c r="B3039">
        <v>30.38</v>
      </c>
    </row>
    <row r="3040" spans="1:2" x14ac:dyDescent="0.35">
      <c r="A3040">
        <v>115444.0125</v>
      </c>
      <c r="B3040">
        <v>30.39</v>
      </c>
    </row>
    <row r="3041" spans="1:2" x14ac:dyDescent="0.35">
      <c r="A3041">
        <v>115520</v>
      </c>
      <c r="B3041">
        <v>30.4</v>
      </c>
    </row>
    <row r="3042" spans="1:2" x14ac:dyDescent="0.35">
      <c r="A3042">
        <v>115596.0125</v>
      </c>
      <c r="B3042">
        <v>30.41</v>
      </c>
    </row>
    <row r="3043" spans="1:2" x14ac:dyDescent="0.35">
      <c r="A3043">
        <v>115672.05</v>
      </c>
      <c r="B3043">
        <v>30.42</v>
      </c>
    </row>
    <row r="3044" spans="1:2" x14ac:dyDescent="0.35">
      <c r="A3044">
        <v>115748.1125</v>
      </c>
      <c r="B3044">
        <v>30.43</v>
      </c>
    </row>
    <row r="3045" spans="1:2" x14ac:dyDescent="0.35">
      <c r="A3045">
        <v>115824.2</v>
      </c>
      <c r="B3045">
        <v>30.44</v>
      </c>
    </row>
    <row r="3046" spans="1:2" x14ac:dyDescent="0.35">
      <c r="A3046">
        <v>115900.3125</v>
      </c>
      <c r="B3046">
        <v>30.45</v>
      </c>
    </row>
    <row r="3047" spans="1:2" x14ac:dyDescent="0.35">
      <c r="A3047">
        <v>115976.45</v>
      </c>
      <c r="B3047">
        <v>30.46</v>
      </c>
    </row>
    <row r="3048" spans="1:2" x14ac:dyDescent="0.35">
      <c r="A3048">
        <v>116052.612499999</v>
      </c>
      <c r="B3048">
        <v>30.47</v>
      </c>
    </row>
    <row r="3049" spans="1:2" x14ac:dyDescent="0.35">
      <c r="A3049">
        <v>116128.8</v>
      </c>
      <c r="B3049">
        <v>30.48</v>
      </c>
    </row>
    <row r="3050" spans="1:2" x14ac:dyDescent="0.35">
      <c r="A3050">
        <v>116205.0125</v>
      </c>
      <c r="B3050">
        <v>30.49</v>
      </c>
    </row>
    <row r="3051" spans="1:2" x14ac:dyDescent="0.35">
      <c r="A3051">
        <v>116281.25</v>
      </c>
      <c r="B3051">
        <v>30.5</v>
      </c>
    </row>
    <row r="3052" spans="1:2" x14ac:dyDescent="0.35">
      <c r="A3052">
        <v>116357.5125</v>
      </c>
      <c r="B3052">
        <v>30.51</v>
      </c>
    </row>
    <row r="3053" spans="1:2" x14ac:dyDescent="0.35">
      <c r="A3053">
        <v>116433.799999999</v>
      </c>
      <c r="B3053">
        <v>30.52</v>
      </c>
    </row>
    <row r="3054" spans="1:2" x14ac:dyDescent="0.35">
      <c r="A3054">
        <v>116510.1125</v>
      </c>
      <c r="B3054">
        <v>30.53</v>
      </c>
    </row>
    <row r="3055" spans="1:2" x14ac:dyDescent="0.35">
      <c r="A3055">
        <v>116586.45</v>
      </c>
      <c r="B3055">
        <v>30.54</v>
      </c>
    </row>
    <row r="3056" spans="1:2" x14ac:dyDescent="0.35">
      <c r="A3056">
        <v>116662.8125</v>
      </c>
      <c r="B3056">
        <v>30.55</v>
      </c>
    </row>
    <row r="3057" spans="1:2" x14ac:dyDescent="0.35">
      <c r="A3057">
        <v>116739.2</v>
      </c>
      <c r="B3057">
        <v>30.56</v>
      </c>
    </row>
    <row r="3058" spans="1:2" x14ac:dyDescent="0.35">
      <c r="A3058">
        <v>116815.6125</v>
      </c>
      <c r="B3058">
        <v>30.57</v>
      </c>
    </row>
    <row r="3059" spans="1:2" x14ac:dyDescent="0.35">
      <c r="A3059">
        <v>116892.049999999</v>
      </c>
      <c r="B3059">
        <v>30.58</v>
      </c>
    </row>
    <row r="3060" spans="1:2" x14ac:dyDescent="0.35">
      <c r="A3060">
        <v>116968.5125</v>
      </c>
      <c r="B3060">
        <v>30.59</v>
      </c>
    </row>
    <row r="3061" spans="1:2" x14ac:dyDescent="0.35">
      <c r="A3061">
        <v>117045</v>
      </c>
      <c r="B3061">
        <v>30.6</v>
      </c>
    </row>
    <row r="3062" spans="1:2" x14ac:dyDescent="0.35">
      <c r="A3062">
        <v>117121.5125</v>
      </c>
      <c r="B3062">
        <v>30.61</v>
      </c>
    </row>
    <row r="3063" spans="1:2" x14ac:dyDescent="0.35">
      <c r="A3063">
        <v>117198.05</v>
      </c>
      <c r="B3063">
        <v>30.62</v>
      </c>
    </row>
    <row r="3064" spans="1:2" x14ac:dyDescent="0.35">
      <c r="A3064">
        <v>117274.612499999</v>
      </c>
      <c r="B3064">
        <v>30.63</v>
      </c>
    </row>
    <row r="3065" spans="1:2" x14ac:dyDescent="0.35">
      <c r="A3065">
        <v>117351.2</v>
      </c>
      <c r="B3065">
        <v>30.64</v>
      </c>
    </row>
    <row r="3066" spans="1:2" x14ac:dyDescent="0.35">
      <c r="A3066">
        <v>117427.812499999</v>
      </c>
      <c r="B3066">
        <v>30.65</v>
      </c>
    </row>
    <row r="3067" spans="1:2" x14ac:dyDescent="0.35">
      <c r="A3067">
        <v>117504.45</v>
      </c>
      <c r="B3067">
        <v>30.66</v>
      </c>
    </row>
    <row r="3068" spans="1:2" x14ac:dyDescent="0.35">
      <c r="A3068">
        <v>117581.1125</v>
      </c>
      <c r="B3068">
        <v>30.67</v>
      </c>
    </row>
    <row r="3069" spans="1:2" x14ac:dyDescent="0.35">
      <c r="A3069">
        <v>117657.799999999</v>
      </c>
      <c r="B3069">
        <v>30.68</v>
      </c>
    </row>
    <row r="3070" spans="1:2" x14ac:dyDescent="0.35">
      <c r="A3070">
        <v>117734.5125</v>
      </c>
      <c r="B3070">
        <v>30.69</v>
      </c>
    </row>
    <row r="3071" spans="1:2" x14ac:dyDescent="0.35">
      <c r="A3071">
        <v>117811.25</v>
      </c>
      <c r="B3071">
        <v>30.7</v>
      </c>
    </row>
    <row r="3072" spans="1:2" x14ac:dyDescent="0.35">
      <c r="A3072">
        <v>117888.0125</v>
      </c>
      <c r="B3072">
        <v>30.71</v>
      </c>
    </row>
    <row r="3073" spans="1:2" x14ac:dyDescent="0.35">
      <c r="A3073">
        <v>117964.8</v>
      </c>
      <c r="B3073">
        <v>30.72</v>
      </c>
    </row>
    <row r="3074" spans="1:2" x14ac:dyDescent="0.35">
      <c r="A3074">
        <v>118041.6125</v>
      </c>
      <c r="B3074">
        <v>30.73</v>
      </c>
    </row>
    <row r="3075" spans="1:2" x14ac:dyDescent="0.35">
      <c r="A3075">
        <v>118118.44999999899</v>
      </c>
      <c r="B3075">
        <v>30.74</v>
      </c>
    </row>
    <row r="3076" spans="1:2" x14ac:dyDescent="0.35">
      <c r="A3076">
        <v>118195.3125</v>
      </c>
      <c r="B3076">
        <v>30.75</v>
      </c>
    </row>
    <row r="3077" spans="1:2" x14ac:dyDescent="0.35">
      <c r="A3077">
        <v>118272.2</v>
      </c>
      <c r="B3077">
        <v>30.76</v>
      </c>
    </row>
    <row r="3078" spans="1:2" x14ac:dyDescent="0.35">
      <c r="A3078">
        <v>118349.112499999</v>
      </c>
      <c r="B3078">
        <v>30.77</v>
      </c>
    </row>
    <row r="3079" spans="1:2" x14ac:dyDescent="0.35">
      <c r="A3079">
        <v>118426.05</v>
      </c>
      <c r="B3079">
        <v>30.78</v>
      </c>
    </row>
    <row r="3080" spans="1:2" x14ac:dyDescent="0.35">
      <c r="A3080">
        <v>118503.0125</v>
      </c>
      <c r="B3080">
        <v>30.79</v>
      </c>
    </row>
    <row r="3081" spans="1:2" x14ac:dyDescent="0.35">
      <c r="A3081">
        <v>118580</v>
      </c>
      <c r="B3081">
        <v>30.8</v>
      </c>
    </row>
    <row r="3082" spans="1:2" x14ac:dyDescent="0.35">
      <c r="A3082">
        <v>118657.0125</v>
      </c>
      <c r="B3082">
        <v>30.81</v>
      </c>
    </row>
    <row r="3083" spans="1:2" x14ac:dyDescent="0.35">
      <c r="A3083">
        <v>118734.05</v>
      </c>
      <c r="B3083">
        <v>30.82</v>
      </c>
    </row>
    <row r="3084" spans="1:2" x14ac:dyDescent="0.35">
      <c r="A3084">
        <v>118811.112499999</v>
      </c>
      <c r="B3084">
        <v>30.83</v>
      </c>
    </row>
    <row r="3085" spans="1:2" x14ac:dyDescent="0.35">
      <c r="A3085">
        <v>118888.2</v>
      </c>
      <c r="B3085">
        <v>30.84</v>
      </c>
    </row>
    <row r="3086" spans="1:2" x14ac:dyDescent="0.35">
      <c r="A3086">
        <v>118965.3125</v>
      </c>
      <c r="B3086">
        <v>30.85</v>
      </c>
    </row>
    <row r="3087" spans="1:2" x14ac:dyDescent="0.35">
      <c r="A3087">
        <v>119042.45</v>
      </c>
      <c r="B3087">
        <v>30.86</v>
      </c>
    </row>
    <row r="3088" spans="1:2" x14ac:dyDescent="0.35">
      <c r="A3088">
        <v>119119.6125</v>
      </c>
      <c r="B3088">
        <v>30.87</v>
      </c>
    </row>
    <row r="3089" spans="1:2" x14ac:dyDescent="0.35">
      <c r="A3089">
        <v>119196.8</v>
      </c>
      <c r="B3089">
        <v>30.88</v>
      </c>
    </row>
    <row r="3090" spans="1:2" x14ac:dyDescent="0.35">
      <c r="A3090">
        <v>119274.0125</v>
      </c>
      <c r="B3090">
        <v>30.89</v>
      </c>
    </row>
    <row r="3091" spans="1:2" x14ac:dyDescent="0.35">
      <c r="A3091">
        <v>119351.25</v>
      </c>
      <c r="B3091">
        <v>30.9</v>
      </c>
    </row>
    <row r="3092" spans="1:2" x14ac:dyDescent="0.35">
      <c r="A3092">
        <v>119428.5125</v>
      </c>
      <c r="B3092">
        <v>30.91</v>
      </c>
    </row>
    <row r="3093" spans="1:2" x14ac:dyDescent="0.35">
      <c r="A3093">
        <v>119505.8</v>
      </c>
      <c r="B3093">
        <v>30.92</v>
      </c>
    </row>
    <row r="3094" spans="1:2" x14ac:dyDescent="0.35">
      <c r="A3094">
        <v>119583.1125</v>
      </c>
      <c r="B3094">
        <v>30.93</v>
      </c>
    </row>
    <row r="3095" spans="1:2" x14ac:dyDescent="0.35">
      <c r="A3095">
        <v>119660.45</v>
      </c>
      <c r="B3095">
        <v>30.94</v>
      </c>
    </row>
    <row r="3096" spans="1:2" x14ac:dyDescent="0.35">
      <c r="A3096">
        <v>119737.812499999</v>
      </c>
      <c r="B3096">
        <v>30.95</v>
      </c>
    </row>
    <row r="3097" spans="1:2" x14ac:dyDescent="0.35">
      <c r="A3097">
        <v>119815.2</v>
      </c>
      <c r="B3097">
        <v>30.96</v>
      </c>
    </row>
    <row r="3098" spans="1:2" x14ac:dyDescent="0.35">
      <c r="A3098">
        <v>119892.612499999</v>
      </c>
      <c r="B3098">
        <v>30.97</v>
      </c>
    </row>
    <row r="3099" spans="1:2" x14ac:dyDescent="0.35">
      <c r="A3099">
        <v>119970.05</v>
      </c>
      <c r="B3099">
        <v>30.98</v>
      </c>
    </row>
    <row r="3100" spans="1:2" x14ac:dyDescent="0.35">
      <c r="A3100">
        <v>120047.51249999899</v>
      </c>
      <c r="B3100">
        <v>30.99</v>
      </c>
    </row>
    <row r="3101" spans="1:2" x14ac:dyDescent="0.35">
      <c r="A3101">
        <v>120125</v>
      </c>
      <c r="B3101">
        <v>31</v>
      </c>
    </row>
    <row r="3102" spans="1:2" x14ac:dyDescent="0.35">
      <c r="A3102">
        <v>120202.5125</v>
      </c>
      <c r="B3102">
        <v>31.01</v>
      </c>
    </row>
    <row r="3103" spans="1:2" x14ac:dyDescent="0.35">
      <c r="A3103">
        <v>120280.05</v>
      </c>
      <c r="B3103">
        <v>31.02</v>
      </c>
    </row>
    <row r="3104" spans="1:2" x14ac:dyDescent="0.35">
      <c r="A3104">
        <v>120357.6125</v>
      </c>
      <c r="B3104">
        <v>31.03</v>
      </c>
    </row>
    <row r="3105" spans="1:2" x14ac:dyDescent="0.35">
      <c r="A3105">
        <v>120435.2</v>
      </c>
      <c r="B3105">
        <v>31.04</v>
      </c>
    </row>
    <row r="3106" spans="1:2" x14ac:dyDescent="0.35">
      <c r="A3106">
        <v>120512.8125</v>
      </c>
      <c r="B3106">
        <v>31.05</v>
      </c>
    </row>
    <row r="3107" spans="1:2" x14ac:dyDescent="0.35">
      <c r="A3107">
        <v>120590.45</v>
      </c>
      <c r="B3107">
        <v>31.06</v>
      </c>
    </row>
    <row r="3108" spans="1:2" x14ac:dyDescent="0.35">
      <c r="A3108">
        <v>120668.1125</v>
      </c>
      <c r="B3108">
        <v>31.07</v>
      </c>
    </row>
    <row r="3109" spans="1:2" x14ac:dyDescent="0.35">
      <c r="A3109">
        <v>120745.799999999</v>
      </c>
      <c r="B3109">
        <v>31.08</v>
      </c>
    </row>
    <row r="3110" spans="1:2" x14ac:dyDescent="0.35">
      <c r="A3110">
        <v>120823.5125</v>
      </c>
      <c r="B3110">
        <v>31.09</v>
      </c>
    </row>
    <row r="3111" spans="1:2" x14ac:dyDescent="0.35">
      <c r="A3111">
        <v>120901.25</v>
      </c>
      <c r="B3111">
        <v>31.1</v>
      </c>
    </row>
    <row r="3112" spans="1:2" x14ac:dyDescent="0.35">
      <c r="A3112">
        <v>120979.0125</v>
      </c>
      <c r="B3112">
        <v>31.11</v>
      </c>
    </row>
    <row r="3113" spans="1:2" x14ac:dyDescent="0.35">
      <c r="A3113">
        <v>121056.8</v>
      </c>
      <c r="B3113">
        <v>31.12</v>
      </c>
    </row>
    <row r="3114" spans="1:2" x14ac:dyDescent="0.35">
      <c r="A3114">
        <v>121134.612499999</v>
      </c>
      <c r="B3114">
        <v>31.13</v>
      </c>
    </row>
    <row r="3115" spans="1:2" x14ac:dyDescent="0.35">
      <c r="A3115">
        <v>121212.45</v>
      </c>
      <c r="B3115">
        <v>31.14</v>
      </c>
    </row>
    <row r="3116" spans="1:2" x14ac:dyDescent="0.35">
      <c r="A3116">
        <v>121290.312499999</v>
      </c>
      <c r="B3116">
        <v>31.15</v>
      </c>
    </row>
    <row r="3117" spans="1:2" x14ac:dyDescent="0.35">
      <c r="A3117">
        <v>121368.2</v>
      </c>
      <c r="B3117">
        <v>31.16</v>
      </c>
    </row>
    <row r="3118" spans="1:2" x14ac:dyDescent="0.35">
      <c r="A3118">
        <v>121446.1125</v>
      </c>
      <c r="B3118">
        <v>31.17</v>
      </c>
    </row>
    <row r="3119" spans="1:2" x14ac:dyDescent="0.35">
      <c r="A3119">
        <v>121524.05</v>
      </c>
      <c r="B3119">
        <v>31.18</v>
      </c>
    </row>
    <row r="3120" spans="1:2" x14ac:dyDescent="0.35">
      <c r="A3120">
        <v>121602.0125</v>
      </c>
      <c r="B3120">
        <v>31.19</v>
      </c>
    </row>
    <row r="3121" spans="1:2" x14ac:dyDescent="0.35">
      <c r="A3121">
        <v>121679.999999999</v>
      </c>
      <c r="B3121">
        <v>31.2</v>
      </c>
    </row>
    <row r="3122" spans="1:2" x14ac:dyDescent="0.35">
      <c r="A3122">
        <v>121758.0125</v>
      </c>
      <c r="B3122">
        <v>31.21</v>
      </c>
    </row>
    <row r="3123" spans="1:2" x14ac:dyDescent="0.35">
      <c r="A3123">
        <v>121836.049999999</v>
      </c>
      <c r="B3123">
        <v>31.22</v>
      </c>
    </row>
    <row r="3124" spans="1:2" x14ac:dyDescent="0.35">
      <c r="A3124">
        <v>121914.1125</v>
      </c>
      <c r="B3124">
        <v>31.23</v>
      </c>
    </row>
    <row r="3125" spans="1:2" x14ac:dyDescent="0.35">
      <c r="A3125">
        <v>121992.19999999899</v>
      </c>
      <c r="B3125">
        <v>31.24</v>
      </c>
    </row>
    <row r="3126" spans="1:2" x14ac:dyDescent="0.35">
      <c r="A3126">
        <v>122070.3125</v>
      </c>
      <c r="B3126">
        <v>31.25</v>
      </c>
    </row>
    <row r="3127" spans="1:2" x14ac:dyDescent="0.35">
      <c r="A3127">
        <v>122148.45</v>
      </c>
      <c r="B3127">
        <v>31.26</v>
      </c>
    </row>
    <row r="3128" spans="1:2" x14ac:dyDescent="0.35">
      <c r="A3128">
        <v>122226.6125</v>
      </c>
      <c r="B3128">
        <v>31.27</v>
      </c>
    </row>
    <row r="3129" spans="1:2" x14ac:dyDescent="0.35">
      <c r="A3129">
        <v>122304.8</v>
      </c>
      <c r="B3129">
        <v>31.28</v>
      </c>
    </row>
    <row r="3130" spans="1:2" x14ac:dyDescent="0.35">
      <c r="A3130">
        <v>122383.0125</v>
      </c>
      <c r="B3130">
        <v>31.29</v>
      </c>
    </row>
    <row r="3131" spans="1:2" x14ac:dyDescent="0.35">
      <c r="A3131">
        <v>122461.25</v>
      </c>
      <c r="B3131">
        <v>31.3</v>
      </c>
    </row>
    <row r="3132" spans="1:2" x14ac:dyDescent="0.35">
      <c r="A3132">
        <v>122539.51249999899</v>
      </c>
      <c r="B3132">
        <v>31.31</v>
      </c>
    </row>
    <row r="3133" spans="1:2" x14ac:dyDescent="0.35">
      <c r="A3133">
        <v>122617.8</v>
      </c>
      <c r="B3133">
        <v>31.32</v>
      </c>
    </row>
    <row r="3134" spans="1:2" x14ac:dyDescent="0.35">
      <c r="A3134">
        <v>122696.112499999</v>
      </c>
      <c r="B3134">
        <v>31.33</v>
      </c>
    </row>
    <row r="3135" spans="1:2" x14ac:dyDescent="0.35">
      <c r="A3135">
        <v>122774.45</v>
      </c>
      <c r="B3135">
        <v>31.34</v>
      </c>
    </row>
    <row r="3136" spans="1:2" x14ac:dyDescent="0.35">
      <c r="A3136">
        <v>122852.8125</v>
      </c>
      <c r="B3136">
        <v>31.35</v>
      </c>
    </row>
    <row r="3137" spans="1:2" x14ac:dyDescent="0.35">
      <c r="A3137">
        <v>122931.19999999899</v>
      </c>
      <c r="B3137">
        <v>31.36</v>
      </c>
    </row>
    <row r="3138" spans="1:2" x14ac:dyDescent="0.35">
      <c r="A3138">
        <v>123009.6125</v>
      </c>
      <c r="B3138">
        <v>31.37</v>
      </c>
    </row>
    <row r="3139" spans="1:2" x14ac:dyDescent="0.35">
      <c r="A3139">
        <v>123088.049999999</v>
      </c>
      <c r="B3139">
        <v>31.38</v>
      </c>
    </row>
    <row r="3140" spans="1:2" x14ac:dyDescent="0.35">
      <c r="A3140">
        <v>123166.5125</v>
      </c>
      <c r="B3140">
        <v>31.39</v>
      </c>
    </row>
    <row r="3141" spans="1:2" x14ac:dyDescent="0.35">
      <c r="A3141">
        <v>123244.999999999</v>
      </c>
      <c r="B3141">
        <v>31.4</v>
      </c>
    </row>
    <row r="3142" spans="1:2" x14ac:dyDescent="0.35">
      <c r="A3142">
        <v>123323.5125</v>
      </c>
      <c r="B3142">
        <v>31.41</v>
      </c>
    </row>
    <row r="3143" spans="1:2" x14ac:dyDescent="0.35">
      <c r="A3143">
        <v>123402.05</v>
      </c>
      <c r="B3143">
        <v>31.42</v>
      </c>
    </row>
    <row r="3144" spans="1:2" x14ac:dyDescent="0.35">
      <c r="A3144">
        <v>123480.612499999</v>
      </c>
      <c r="B3144">
        <v>31.43</v>
      </c>
    </row>
    <row r="3145" spans="1:2" x14ac:dyDescent="0.35">
      <c r="A3145">
        <v>123559.2</v>
      </c>
      <c r="B3145">
        <v>31.44</v>
      </c>
    </row>
    <row r="3146" spans="1:2" x14ac:dyDescent="0.35">
      <c r="A3146">
        <v>123637.8125</v>
      </c>
      <c r="B3146">
        <v>31.45</v>
      </c>
    </row>
    <row r="3147" spans="1:2" x14ac:dyDescent="0.35">
      <c r="A3147">
        <v>123716.45</v>
      </c>
      <c r="B3147">
        <v>31.46</v>
      </c>
    </row>
    <row r="3148" spans="1:2" x14ac:dyDescent="0.35">
      <c r="A3148">
        <v>123795.112499999</v>
      </c>
      <c r="B3148">
        <v>31.47</v>
      </c>
    </row>
    <row r="3149" spans="1:2" x14ac:dyDescent="0.35">
      <c r="A3149">
        <v>123873.8</v>
      </c>
      <c r="B3149">
        <v>31.48</v>
      </c>
    </row>
    <row r="3150" spans="1:2" x14ac:dyDescent="0.35">
      <c r="A3150">
        <v>123952.51249999899</v>
      </c>
      <c r="B3150">
        <v>31.49</v>
      </c>
    </row>
    <row r="3151" spans="1:2" x14ac:dyDescent="0.35">
      <c r="A3151">
        <v>124031.25</v>
      </c>
      <c r="B3151">
        <v>31.5</v>
      </c>
    </row>
    <row r="3152" spans="1:2" x14ac:dyDescent="0.35">
      <c r="A3152">
        <v>124110.0125</v>
      </c>
      <c r="B3152">
        <v>31.51</v>
      </c>
    </row>
    <row r="3153" spans="1:2" x14ac:dyDescent="0.35">
      <c r="A3153">
        <v>124188.8</v>
      </c>
      <c r="B3153">
        <v>31.52</v>
      </c>
    </row>
    <row r="3154" spans="1:2" x14ac:dyDescent="0.35">
      <c r="A3154">
        <v>124267.6125</v>
      </c>
      <c r="B3154">
        <v>31.53</v>
      </c>
    </row>
    <row r="3155" spans="1:2" x14ac:dyDescent="0.35">
      <c r="A3155">
        <v>124346.45</v>
      </c>
      <c r="B3155">
        <v>31.54</v>
      </c>
    </row>
    <row r="3156" spans="1:2" x14ac:dyDescent="0.35">
      <c r="A3156">
        <v>124425.3125</v>
      </c>
      <c r="B3156">
        <v>31.55</v>
      </c>
    </row>
    <row r="3157" spans="1:2" x14ac:dyDescent="0.35">
      <c r="A3157">
        <v>124504.19999999899</v>
      </c>
      <c r="B3157">
        <v>31.56</v>
      </c>
    </row>
    <row r="3158" spans="1:2" x14ac:dyDescent="0.35">
      <c r="A3158">
        <v>124583.1125</v>
      </c>
      <c r="B3158">
        <v>31.57</v>
      </c>
    </row>
    <row r="3159" spans="1:2" x14ac:dyDescent="0.35">
      <c r="A3159">
        <v>124662.049999999</v>
      </c>
      <c r="B3159">
        <v>31.58</v>
      </c>
    </row>
    <row r="3160" spans="1:2" x14ac:dyDescent="0.35">
      <c r="A3160">
        <v>124741.0125</v>
      </c>
      <c r="B3160">
        <v>31.59</v>
      </c>
    </row>
    <row r="3161" spans="1:2" x14ac:dyDescent="0.35">
      <c r="A3161">
        <v>124820</v>
      </c>
      <c r="B3161">
        <v>31.6</v>
      </c>
    </row>
    <row r="3162" spans="1:2" x14ac:dyDescent="0.35">
      <c r="A3162">
        <v>124899.0125</v>
      </c>
      <c r="B3162">
        <v>31.61</v>
      </c>
    </row>
    <row r="3163" spans="1:2" x14ac:dyDescent="0.35">
      <c r="A3163">
        <v>124978.05</v>
      </c>
      <c r="B3163">
        <v>31.62</v>
      </c>
    </row>
    <row r="3164" spans="1:2" x14ac:dyDescent="0.35">
      <c r="A3164">
        <v>125057.112499999</v>
      </c>
      <c r="B3164">
        <v>31.63</v>
      </c>
    </row>
    <row r="3165" spans="1:2" x14ac:dyDescent="0.35">
      <c r="A3165">
        <v>125136.2</v>
      </c>
      <c r="B3165">
        <v>31.64</v>
      </c>
    </row>
    <row r="3166" spans="1:2" x14ac:dyDescent="0.35">
      <c r="A3166">
        <v>125215.312499999</v>
      </c>
      <c r="B3166">
        <v>31.65</v>
      </c>
    </row>
    <row r="3167" spans="1:2" x14ac:dyDescent="0.35">
      <c r="A3167">
        <v>125294.45</v>
      </c>
      <c r="B3167">
        <v>31.66</v>
      </c>
    </row>
    <row r="3168" spans="1:2" x14ac:dyDescent="0.35">
      <c r="A3168">
        <v>125373.6125</v>
      </c>
      <c r="B3168">
        <v>31.67</v>
      </c>
    </row>
    <row r="3169" spans="1:2" x14ac:dyDescent="0.35">
      <c r="A3169">
        <v>125452.8</v>
      </c>
      <c r="B3169">
        <v>31.68</v>
      </c>
    </row>
    <row r="3170" spans="1:2" x14ac:dyDescent="0.35">
      <c r="A3170">
        <v>125532.0125</v>
      </c>
      <c r="B3170">
        <v>31.69</v>
      </c>
    </row>
    <row r="3171" spans="1:2" x14ac:dyDescent="0.35">
      <c r="A3171">
        <v>125611.25</v>
      </c>
      <c r="B3171">
        <v>31.7</v>
      </c>
    </row>
    <row r="3172" spans="1:2" x14ac:dyDescent="0.35">
      <c r="A3172">
        <v>125690.5125</v>
      </c>
      <c r="B3172">
        <v>31.71</v>
      </c>
    </row>
    <row r="3173" spans="1:2" x14ac:dyDescent="0.35">
      <c r="A3173">
        <v>125769.799999999</v>
      </c>
      <c r="B3173">
        <v>31.72</v>
      </c>
    </row>
    <row r="3174" spans="1:2" x14ac:dyDescent="0.35">
      <c r="A3174">
        <v>125849.1125</v>
      </c>
      <c r="B3174">
        <v>31.73</v>
      </c>
    </row>
    <row r="3175" spans="1:2" x14ac:dyDescent="0.35">
      <c r="A3175">
        <v>125928.44999999899</v>
      </c>
      <c r="B3175">
        <v>31.74</v>
      </c>
    </row>
    <row r="3176" spans="1:2" x14ac:dyDescent="0.35">
      <c r="A3176">
        <v>126007.8125</v>
      </c>
      <c r="B3176">
        <v>31.75</v>
      </c>
    </row>
    <row r="3177" spans="1:2" x14ac:dyDescent="0.35">
      <c r="A3177">
        <v>126087.2</v>
      </c>
      <c r="B3177">
        <v>31.76</v>
      </c>
    </row>
    <row r="3178" spans="1:2" x14ac:dyDescent="0.35">
      <c r="A3178">
        <v>126166.6125</v>
      </c>
      <c r="B3178">
        <v>31.77</v>
      </c>
    </row>
    <row r="3179" spans="1:2" x14ac:dyDescent="0.35">
      <c r="A3179">
        <v>126246.05</v>
      </c>
      <c r="B3179">
        <v>31.78</v>
      </c>
    </row>
    <row r="3180" spans="1:2" x14ac:dyDescent="0.35">
      <c r="A3180">
        <v>126325.51249999899</v>
      </c>
      <c r="B3180">
        <v>31.79</v>
      </c>
    </row>
    <row r="3181" spans="1:2" x14ac:dyDescent="0.35">
      <c r="A3181">
        <v>126405</v>
      </c>
      <c r="B3181">
        <v>31.8</v>
      </c>
    </row>
    <row r="3182" spans="1:2" x14ac:dyDescent="0.35">
      <c r="A3182">
        <v>126484.5125</v>
      </c>
      <c r="B3182">
        <v>31.81</v>
      </c>
    </row>
    <row r="3183" spans="1:2" x14ac:dyDescent="0.35">
      <c r="A3183">
        <v>126564.05</v>
      </c>
      <c r="B3183">
        <v>31.82</v>
      </c>
    </row>
    <row r="3184" spans="1:2" x14ac:dyDescent="0.35">
      <c r="A3184">
        <v>126643.612499999</v>
      </c>
      <c r="B3184">
        <v>31.83</v>
      </c>
    </row>
    <row r="3185" spans="1:2" x14ac:dyDescent="0.35">
      <c r="A3185">
        <v>126723.2</v>
      </c>
      <c r="B3185">
        <v>31.84</v>
      </c>
    </row>
    <row r="3186" spans="1:2" x14ac:dyDescent="0.35">
      <c r="A3186">
        <v>126802.8125</v>
      </c>
      <c r="B3186">
        <v>31.85</v>
      </c>
    </row>
    <row r="3187" spans="1:2" x14ac:dyDescent="0.35">
      <c r="A3187">
        <v>126882.45</v>
      </c>
      <c r="B3187">
        <v>31.86</v>
      </c>
    </row>
    <row r="3188" spans="1:2" x14ac:dyDescent="0.35">
      <c r="A3188">
        <v>126962.1125</v>
      </c>
      <c r="B3188">
        <v>31.87</v>
      </c>
    </row>
    <row r="3189" spans="1:2" x14ac:dyDescent="0.35">
      <c r="A3189">
        <v>127041.799999999</v>
      </c>
      <c r="B3189">
        <v>31.88</v>
      </c>
    </row>
    <row r="3190" spans="1:2" x14ac:dyDescent="0.35">
      <c r="A3190">
        <v>127121.5125</v>
      </c>
      <c r="B3190">
        <v>31.89</v>
      </c>
    </row>
    <row r="3191" spans="1:2" x14ac:dyDescent="0.35">
      <c r="A3191">
        <v>127201.249999999</v>
      </c>
      <c r="B3191">
        <v>31.9</v>
      </c>
    </row>
    <row r="3192" spans="1:2" x14ac:dyDescent="0.35">
      <c r="A3192">
        <v>127281.0125</v>
      </c>
      <c r="B3192">
        <v>31.91</v>
      </c>
    </row>
    <row r="3193" spans="1:2" x14ac:dyDescent="0.35">
      <c r="A3193">
        <v>127360.8</v>
      </c>
      <c r="B3193">
        <v>31.92</v>
      </c>
    </row>
    <row r="3194" spans="1:2" x14ac:dyDescent="0.35">
      <c r="A3194">
        <v>127440.6125</v>
      </c>
      <c r="B3194">
        <v>31.93</v>
      </c>
    </row>
    <row r="3195" spans="1:2" x14ac:dyDescent="0.35">
      <c r="A3195">
        <v>127520.45</v>
      </c>
      <c r="B3195">
        <v>31.94</v>
      </c>
    </row>
    <row r="3196" spans="1:2" x14ac:dyDescent="0.35">
      <c r="A3196">
        <v>127600.3125</v>
      </c>
      <c r="B3196">
        <v>31.95</v>
      </c>
    </row>
    <row r="3197" spans="1:2" x14ac:dyDescent="0.35">
      <c r="A3197">
        <v>127680.2</v>
      </c>
      <c r="B3197">
        <v>31.96</v>
      </c>
    </row>
    <row r="3198" spans="1:2" x14ac:dyDescent="0.35">
      <c r="A3198">
        <v>127760.112499999</v>
      </c>
      <c r="B3198">
        <v>31.97</v>
      </c>
    </row>
    <row r="3199" spans="1:2" x14ac:dyDescent="0.35">
      <c r="A3199">
        <v>127840.05</v>
      </c>
      <c r="B3199">
        <v>31.98</v>
      </c>
    </row>
    <row r="3200" spans="1:2" x14ac:dyDescent="0.35">
      <c r="A3200">
        <v>127920.01249999899</v>
      </c>
      <c r="B3200">
        <v>31.99</v>
      </c>
    </row>
    <row r="3201" spans="1:2" x14ac:dyDescent="0.35">
      <c r="A3201">
        <v>128000</v>
      </c>
      <c r="B3201">
        <v>32</v>
      </c>
    </row>
    <row r="3202" spans="1:2" x14ac:dyDescent="0.35">
      <c r="A3202">
        <v>128080.01249999899</v>
      </c>
      <c r="B3202">
        <v>32.01</v>
      </c>
    </row>
    <row r="3203" spans="1:2" x14ac:dyDescent="0.35">
      <c r="A3203">
        <v>128160.05</v>
      </c>
      <c r="B3203">
        <v>32.020000000000003</v>
      </c>
    </row>
    <row r="3204" spans="1:2" x14ac:dyDescent="0.35">
      <c r="A3204">
        <v>128240.1125</v>
      </c>
      <c r="B3204">
        <v>32.03</v>
      </c>
    </row>
    <row r="3205" spans="1:2" x14ac:dyDescent="0.35">
      <c r="A3205">
        <v>128320.2</v>
      </c>
      <c r="B3205">
        <v>32.04</v>
      </c>
    </row>
    <row r="3206" spans="1:2" x14ac:dyDescent="0.35">
      <c r="A3206">
        <v>128400.312499999</v>
      </c>
      <c r="B3206">
        <v>32.049999999999997</v>
      </c>
    </row>
    <row r="3207" spans="1:2" x14ac:dyDescent="0.35">
      <c r="A3207">
        <v>128480.45</v>
      </c>
      <c r="B3207">
        <v>32.06</v>
      </c>
    </row>
    <row r="3208" spans="1:2" x14ac:dyDescent="0.35">
      <c r="A3208">
        <v>128560.612499999</v>
      </c>
      <c r="B3208">
        <v>32.07</v>
      </c>
    </row>
    <row r="3209" spans="1:2" x14ac:dyDescent="0.35">
      <c r="A3209">
        <v>128640.799999999</v>
      </c>
      <c r="B3209">
        <v>32.08</v>
      </c>
    </row>
    <row r="3210" spans="1:2" x14ac:dyDescent="0.35">
      <c r="A3210">
        <v>128721.0125</v>
      </c>
      <c r="B3210">
        <v>32.090000000000003</v>
      </c>
    </row>
    <row r="3211" spans="1:2" x14ac:dyDescent="0.35">
      <c r="A3211">
        <v>128801.25</v>
      </c>
      <c r="B3211">
        <v>32.1</v>
      </c>
    </row>
    <row r="3212" spans="1:2" x14ac:dyDescent="0.35">
      <c r="A3212">
        <v>128881.51249999899</v>
      </c>
      <c r="B3212">
        <v>32.11</v>
      </c>
    </row>
    <row r="3213" spans="1:2" x14ac:dyDescent="0.35">
      <c r="A3213">
        <v>128961.799999999</v>
      </c>
      <c r="B3213">
        <v>32.119999999999997</v>
      </c>
    </row>
    <row r="3214" spans="1:2" x14ac:dyDescent="0.35">
      <c r="A3214">
        <v>129042.1125</v>
      </c>
      <c r="B3214">
        <v>32.130000000000003</v>
      </c>
    </row>
    <row r="3215" spans="1:2" x14ac:dyDescent="0.35">
      <c r="A3215">
        <v>129122.45</v>
      </c>
      <c r="B3215">
        <v>32.14</v>
      </c>
    </row>
    <row r="3216" spans="1:2" x14ac:dyDescent="0.35">
      <c r="A3216">
        <v>129202.8125</v>
      </c>
      <c r="B3216">
        <v>32.15</v>
      </c>
    </row>
    <row r="3217" spans="1:2" x14ac:dyDescent="0.35">
      <c r="A3217">
        <v>129283.19999999899</v>
      </c>
      <c r="B3217">
        <v>32.159999999999997</v>
      </c>
    </row>
    <row r="3218" spans="1:2" x14ac:dyDescent="0.35">
      <c r="A3218">
        <v>129363.6125</v>
      </c>
      <c r="B3218">
        <v>32.17</v>
      </c>
    </row>
    <row r="3219" spans="1:2" x14ac:dyDescent="0.35">
      <c r="A3219">
        <v>129444.05</v>
      </c>
      <c r="B3219">
        <v>32.18</v>
      </c>
    </row>
    <row r="3220" spans="1:2" x14ac:dyDescent="0.35">
      <c r="A3220">
        <v>129524.51249999899</v>
      </c>
      <c r="B3220">
        <v>32.19</v>
      </c>
    </row>
    <row r="3221" spans="1:2" x14ac:dyDescent="0.35">
      <c r="A3221">
        <v>129605</v>
      </c>
      <c r="B3221">
        <v>32.200000000000003</v>
      </c>
    </row>
    <row r="3222" spans="1:2" x14ac:dyDescent="0.35">
      <c r="A3222">
        <v>129685.5125</v>
      </c>
      <c r="B3222">
        <v>32.21</v>
      </c>
    </row>
    <row r="3223" spans="1:2" x14ac:dyDescent="0.35">
      <c r="A3223">
        <v>129766.049999999</v>
      </c>
      <c r="B3223">
        <v>32.22</v>
      </c>
    </row>
    <row r="3224" spans="1:2" x14ac:dyDescent="0.35">
      <c r="A3224">
        <v>129846.612499999</v>
      </c>
      <c r="B3224">
        <v>32.229999999999997</v>
      </c>
    </row>
    <row r="3225" spans="1:2" x14ac:dyDescent="0.35">
      <c r="A3225">
        <v>129927.2</v>
      </c>
      <c r="B3225">
        <v>32.24</v>
      </c>
    </row>
    <row r="3226" spans="1:2" x14ac:dyDescent="0.35">
      <c r="A3226">
        <v>130007.8125</v>
      </c>
      <c r="B3226">
        <v>32.25</v>
      </c>
    </row>
    <row r="3227" spans="1:2" x14ac:dyDescent="0.35">
      <c r="A3227">
        <v>130088.45</v>
      </c>
      <c r="B3227">
        <v>32.26</v>
      </c>
    </row>
    <row r="3228" spans="1:2" x14ac:dyDescent="0.35">
      <c r="A3228">
        <v>130169.1125</v>
      </c>
      <c r="B3228">
        <v>32.270000000000003</v>
      </c>
    </row>
    <row r="3229" spans="1:2" x14ac:dyDescent="0.35">
      <c r="A3229">
        <v>130249.8</v>
      </c>
      <c r="B3229">
        <v>32.28</v>
      </c>
    </row>
    <row r="3230" spans="1:2" x14ac:dyDescent="0.35">
      <c r="A3230">
        <v>130330.5125</v>
      </c>
      <c r="B3230">
        <v>32.29</v>
      </c>
    </row>
    <row r="3231" spans="1:2" x14ac:dyDescent="0.35">
      <c r="A3231">
        <v>130411.249999999</v>
      </c>
      <c r="B3231">
        <v>32.299999999999997</v>
      </c>
    </row>
    <row r="3232" spans="1:2" x14ac:dyDescent="0.35">
      <c r="A3232">
        <v>130492.0125</v>
      </c>
      <c r="B3232">
        <v>32.31</v>
      </c>
    </row>
    <row r="3233" spans="1:2" x14ac:dyDescent="0.35">
      <c r="A3233">
        <v>130572.8</v>
      </c>
      <c r="B3233">
        <v>32.32</v>
      </c>
    </row>
    <row r="3234" spans="1:2" x14ac:dyDescent="0.35">
      <c r="A3234">
        <v>130653.612499999</v>
      </c>
      <c r="B3234">
        <v>32.33</v>
      </c>
    </row>
    <row r="3235" spans="1:2" x14ac:dyDescent="0.35">
      <c r="A3235">
        <v>130734.45</v>
      </c>
      <c r="B3235">
        <v>32.340000000000003</v>
      </c>
    </row>
    <row r="3236" spans="1:2" x14ac:dyDescent="0.35">
      <c r="A3236">
        <v>130815.3125</v>
      </c>
      <c r="B3236">
        <v>32.35</v>
      </c>
    </row>
    <row r="3237" spans="1:2" x14ac:dyDescent="0.35">
      <c r="A3237">
        <v>130896.2</v>
      </c>
      <c r="B3237">
        <v>32.36</v>
      </c>
    </row>
    <row r="3238" spans="1:2" x14ac:dyDescent="0.35">
      <c r="A3238">
        <v>130977.112499999</v>
      </c>
      <c r="B3238">
        <v>32.369999999999997</v>
      </c>
    </row>
    <row r="3239" spans="1:2" x14ac:dyDescent="0.35">
      <c r="A3239">
        <v>131058.05</v>
      </c>
      <c r="B3239">
        <v>32.380000000000003</v>
      </c>
    </row>
    <row r="3240" spans="1:2" x14ac:dyDescent="0.35">
      <c r="A3240">
        <v>131139.01250000001</v>
      </c>
      <c r="B3240">
        <v>32.39</v>
      </c>
    </row>
    <row r="3241" spans="1:2" x14ac:dyDescent="0.35">
      <c r="A3241">
        <v>131220</v>
      </c>
      <c r="B3241">
        <v>32.4</v>
      </c>
    </row>
    <row r="3242" spans="1:2" x14ac:dyDescent="0.35">
      <c r="A3242">
        <v>131301.01249999899</v>
      </c>
      <c r="B3242">
        <v>32.409999999999997</v>
      </c>
    </row>
    <row r="3243" spans="1:2" x14ac:dyDescent="0.35">
      <c r="A3243">
        <v>131382.04999999999</v>
      </c>
      <c r="B3243">
        <v>32.42</v>
      </c>
    </row>
    <row r="3244" spans="1:2" x14ac:dyDescent="0.35">
      <c r="A3244">
        <v>131463.11249999999</v>
      </c>
      <c r="B3244">
        <v>32.43</v>
      </c>
    </row>
    <row r="3245" spans="1:2" x14ac:dyDescent="0.35">
      <c r="A3245">
        <v>131544.19999999899</v>
      </c>
      <c r="B3245">
        <v>32.44</v>
      </c>
    </row>
    <row r="3246" spans="1:2" x14ac:dyDescent="0.35">
      <c r="A3246">
        <v>131625.3125</v>
      </c>
      <c r="B3246">
        <v>32.450000000000003</v>
      </c>
    </row>
    <row r="3247" spans="1:2" x14ac:dyDescent="0.35">
      <c r="A3247">
        <v>131706.45000000001</v>
      </c>
      <c r="B3247">
        <v>32.46</v>
      </c>
    </row>
    <row r="3248" spans="1:2" x14ac:dyDescent="0.35">
      <c r="A3248">
        <v>131787.61249999999</v>
      </c>
      <c r="B3248">
        <v>32.47</v>
      </c>
    </row>
    <row r="3249" spans="1:2" x14ac:dyDescent="0.35">
      <c r="A3249">
        <v>131868.799999999</v>
      </c>
      <c r="B3249">
        <v>32.479999999999997</v>
      </c>
    </row>
    <row r="3250" spans="1:2" x14ac:dyDescent="0.35">
      <c r="A3250">
        <v>131950.01250000001</v>
      </c>
      <c r="B3250">
        <v>32.49</v>
      </c>
    </row>
    <row r="3251" spans="1:2" x14ac:dyDescent="0.35">
      <c r="A3251">
        <v>132031.25</v>
      </c>
      <c r="B3251">
        <v>32.5</v>
      </c>
    </row>
    <row r="3252" spans="1:2" x14ac:dyDescent="0.35">
      <c r="A3252">
        <v>132112.51249999899</v>
      </c>
      <c r="B3252">
        <v>32.51</v>
      </c>
    </row>
    <row r="3253" spans="1:2" x14ac:dyDescent="0.35">
      <c r="A3253">
        <v>132193.79999999999</v>
      </c>
      <c r="B3253">
        <v>32.520000000000003</v>
      </c>
    </row>
    <row r="3254" spans="1:2" x14ac:dyDescent="0.35">
      <c r="A3254">
        <v>132275.11249999999</v>
      </c>
      <c r="B3254">
        <v>32.53</v>
      </c>
    </row>
    <row r="3255" spans="1:2" x14ac:dyDescent="0.35">
      <c r="A3255">
        <v>132356.44999999899</v>
      </c>
      <c r="B3255">
        <v>32.54</v>
      </c>
    </row>
    <row r="3256" spans="1:2" x14ac:dyDescent="0.35">
      <c r="A3256">
        <v>132437.81249999901</v>
      </c>
      <c r="B3256">
        <v>32.549999999999997</v>
      </c>
    </row>
    <row r="3257" spans="1:2" x14ac:dyDescent="0.35">
      <c r="A3257">
        <v>132519.20000000001</v>
      </c>
      <c r="B3257">
        <v>32.56</v>
      </c>
    </row>
    <row r="3258" spans="1:2" x14ac:dyDescent="0.35">
      <c r="A3258">
        <v>132600.61249999999</v>
      </c>
      <c r="B3258">
        <v>32.57</v>
      </c>
    </row>
    <row r="3259" spans="1:2" x14ac:dyDescent="0.35">
      <c r="A3259">
        <v>132682.04999999999</v>
      </c>
      <c r="B3259">
        <v>32.58</v>
      </c>
    </row>
    <row r="3260" spans="1:2" x14ac:dyDescent="0.35">
      <c r="A3260">
        <v>132763.51250000001</v>
      </c>
      <c r="B3260">
        <v>32.590000000000003</v>
      </c>
    </row>
    <row r="3261" spans="1:2" x14ac:dyDescent="0.35">
      <c r="A3261">
        <v>132845</v>
      </c>
      <c r="B3261">
        <v>32.6</v>
      </c>
    </row>
    <row r="3262" spans="1:2" x14ac:dyDescent="0.35">
      <c r="A3262">
        <v>132926.51250000001</v>
      </c>
      <c r="B3262">
        <v>32.61</v>
      </c>
    </row>
    <row r="3263" spans="1:2" x14ac:dyDescent="0.35">
      <c r="A3263">
        <v>133008.049999999</v>
      </c>
      <c r="B3263">
        <v>32.619999999999997</v>
      </c>
    </row>
    <row r="3264" spans="1:2" x14ac:dyDescent="0.35">
      <c r="A3264">
        <v>133089.61249999999</v>
      </c>
      <c r="B3264">
        <v>32.630000000000003</v>
      </c>
    </row>
    <row r="3265" spans="1:2" x14ac:dyDescent="0.35">
      <c r="A3265">
        <v>133171.20000000001</v>
      </c>
      <c r="B3265">
        <v>32.64</v>
      </c>
    </row>
    <row r="3266" spans="1:2" x14ac:dyDescent="0.35">
      <c r="A3266">
        <v>133252.81249999901</v>
      </c>
      <c r="B3266">
        <v>32.65</v>
      </c>
    </row>
    <row r="3267" spans="1:2" x14ac:dyDescent="0.35">
      <c r="A3267">
        <v>133334.44999999899</v>
      </c>
      <c r="B3267">
        <v>32.659999999999997</v>
      </c>
    </row>
    <row r="3268" spans="1:2" x14ac:dyDescent="0.35">
      <c r="A3268">
        <v>133416.11249999999</v>
      </c>
      <c r="B3268">
        <v>32.67</v>
      </c>
    </row>
    <row r="3269" spans="1:2" x14ac:dyDescent="0.35">
      <c r="A3269">
        <v>133497.79999999999</v>
      </c>
      <c r="B3269">
        <v>32.68</v>
      </c>
    </row>
    <row r="3270" spans="1:2" x14ac:dyDescent="0.35">
      <c r="A3270">
        <v>133579.51249999899</v>
      </c>
      <c r="B3270">
        <v>32.69</v>
      </c>
    </row>
    <row r="3271" spans="1:2" x14ac:dyDescent="0.35">
      <c r="A3271">
        <v>133661.25</v>
      </c>
      <c r="B3271">
        <v>32.700000000000003</v>
      </c>
    </row>
    <row r="3272" spans="1:2" x14ac:dyDescent="0.35">
      <c r="A3272">
        <v>133743.01250000001</v>
      </c>
      <c r="B3272">
        <v>32.71</v>
      </c>
    </row>
    <row r="3273" spans="1:2" x14ac:dyDescent="0.35">
      <c r="A3273">
        <v>133824.79999999999</v>
      </c>
      <c r="B3273">
        <v>32.72</v>
      </c>
    </row>
    <row r="3274" spans="1:2" x14ac:dyDescent="0.35">
      <c r="A3274">
        <v>133906.612499999</v>
      </c>
      <c r="B3274">
        <v>32.729999999999997</v>
      </c>
    </row>
    <row r="3275" spans="1:2" x14ac:dyDescent="0.35">
      <c r="A3275">
        <v>133988.45000000001</v>
      </c>
      <c r="B3275">
        <v>32.74</v>
      </c>
    </row>
    <row r="3276" spans="1:2" x14ac:dyDescent="0.35">
      <c r="A3276">
        <v>134070.3125</v>
      </c>
      <c r="B3276">
        <v>32.75</v>
      </c>
    </row>
    <row r="3277" spans="1:2" x14ac:dyDescent="0.35">
      <c r="A3277">
        <v>134152.19999999899</v>
      </c>
      <c r="B3277">
        <v>32.76</v>
      </c>
    </row>
    <row r="3278" spans="1:2" x14ac:dyDescent="0.35">
      <c r="A3278">
        <v>134234.11249999999</v>
      </c>
      <c r="B3278">
        <v>32.770000000000003</v>
      </c>
    </row>
    <row r="3279" spans="1:2" x14ac:dyDescent="0.35">
      <c r="A3279">
        <v>134316.04999999999</v>
      </c>
      <c r="B3279">
        <v>32.78</v>
      </c>
    </row>
    <row r="3280" spans="1:2" x14ac:dyDescent="0.35">
      <c r="A3280">
        <v>134398.01249999899</v>
      </c>
      <c r="B3280">
        <v>32.79</v>
      </c>
    </row>
    <row r="3281" spans="1:2" x14ac:dyDescent="0.35">
      <c r="A3281">
        <v>134480</v>
      </c>
      <c r="B3281">
        <v>32.799999999999997</v>
      </c>
    </row>
    <row r="3282" spans="1:2" x14ac:dyDescent="0.35">
      <c r="A3282">
        <v>134562.01250000001</v>
      </c>
      <c r="B3282">
        <v>32.81</v>
      </c>
    </row>
    <row r="3283" spans="1:2" x14ac:dyDescent="0.35">
      <c r="A3283">
        <v>134644.04999999999</v>
      </c>
      <c r="B3283">
        <v>32.82</v>
      </c>
    </row>
    <row r="3284" spans="1:2" x14ac:dyDescent="0.35">
      <c r="A3284">
        <v>134726.11249999999</v>
      </c>
      <c r="B3284">
        <v>32.83</v>
      </c>
    </row>
    <row r="3285" spans="1:2" x14ac:dyDescent="0.35">
      <c r="A3285">
        <v>134808.20000000001</v>
      </c>
      <c r="B3285">
        <v>32.840000000000003</v>
      </c>
    </row>
    <row r="3286" spans="1:2" x14ac:dyDescent="0.35">
      <c r="A3286">
        <v>134890.3125</v>
      </c>
      <c r="B3286">
        <v>32.85</v>
      </c>
    </row>
    <row r="3287" spans="1:2" x14ac:dyDescent="0.35">
      <c r="A3287">
        <v>134972.45000000001</v>
      </c>
      <c r="B3287">
        <v>32.86</v>
      </c>
    </row>
    <row r="3288" spans="1:2" x14ac:dyDescent="0.35">
      <c r="A3288">
        <v>135054.61249999999</v>
      </c>
      <c r="B3288">
        <v>32.869999999999997</v>
      </c>
    </row>
    <row r="3289" spans="1:2" x14ac:dyDescent="0.35">
      <c r="A3289">
        <v>135136.79999999999</v>
      </c>
      <c r="B3289">
        <v>32.880000000000003</v>
      </c>
    </row>
    <row r="3290" spans="1:2" x14ac:dyDescent="0.35">
      <c r="A3290">
        <v>135219.01249999899</v>
      </c>
      <c r="B3290">
        <v>32.89</v>
      </c>
    </row>
    <row r="3291" spans="1:2" x14ac:dyDescent="0.35">
      <c r="A3291">
        <v>135301.24999999901</v>
      </c>
      <c r="B3291">
        <v>32.9</v>
      </c>
    </row>
    <row r="3292" spans="1:2" x14ac:dyDescent="0.35">
      <c r="A3292">
        <v>135383.51249999899</v>
      </c>
      <c r="B3292">
        <v>32.909999999999997</v>
      </c>
    </row>
    <row r="3293" spans="1:2" x14ac:dyDescent="0.35">
      <c r="A3293">
        <v>135465.79999999999</v>
      </c>
      <c r="B3293">
        <v>32.92</v>
      </c>
    </row>
    <row r="3294" spans="1:2" x14ac:dyDescent="0.35">
      <c r="A3294">
        <v>135548.11249999999</v>
      </c>
      <c r="B3294">
        <v>32.93</v>
      </c>
    </row>
    <row r="3295" spans="1:2" x14ac:dyDescent="0.35">
      <c r="A3295">
        <v>135630.44999999899</v>
      </c>
      <c r="B3295">
        <v>32.94</v>
      </c>
    </row>
    <row r="3296" spans="1:2" x14ac:dyDescent="0.35">
      <c r="A3296">
        <v>135712.8125</v>
      </c>
      <c r="B3296">
        <v>32.950000000000003</v>
      </c>
    </row>
    <row r="3297" spans="1:2" x14ac:dyDescent="0.35">
      <c r="A3297">
        <v>135795.19999999899</v>
      </c>
      <c r="B3297">
        <v>32.96</v>
      </c>
    </row>
    <row r="3298" spans="1:2" x14ac:dyDescent="0.35">
      <c r="A3298">
        <v>135877.61249999999</v>
      </c>
      <c r="B3298">
        <v>32.97</v>
      </c>
    </row>
    <row r="3299" spans="1:2" x14ac:dyDescent="0.35">
      <c r="A3299">
        <v>135960.049999999</v>
      </c>
      <c r="B3299">
        <v>32.979999999999997</v>
      </c>
    </row>
    <row r="3300" spans="1:2" x14ac:dyDescent="0.35">
      <c r="A3300">
        <v>136042.51250000001</v>
      </c>
      <c r="B3300">
        <v>32.99</v>
      </c>
    </row>
    <row r="3301" spans="1:2" x14ac:dyDescent="0.35">
      <c r="A3301">
        <v>136125</v>
      </c>
      <c r="B3301">
        <v>33</v>
      </c>
    </row>
    <row r="3302" spans="1:2" x14ac:dyDescent="0.35">
      <c r="A3302">
        <v>136207.51249999899</v>
      </c>
      <c r="B3302">
        <v>33.01</v>
      </c>
    </row>
    <row r="3303" spans="1:2" x14ac:dyDescent="0.35">
      <c r="A3303">
        <v>136290.04999999999</v>
      </c>
      <c r="B3303">
        <v>33.020000000000003</v>
      </c>
    </row>
    <row r="3304" spans="1:2" x14ac:dyDescent="0.35">
      <c r="A3304">
        <v>136372.61249999999</v>
      </c>
      <c r="B3304">
        <v>33.03</v>
      </c>
    </row>
    <row r="3305" spans="1:2" x14ac:dyDescent="0.35">
      <c r="A3305">
        <v>136455.19999999899</v>
      </c>
      <c r="B3305">
        <v>33.04</v>
      </c>
    </row>
    <row r="3306" spans="1:2" x14ac:dyDescent="0.35">
      <c r="A3306">
        <v>136537.81249999901</v>
      </c>
      <c r="B3306">
        <v>33.049999999999997</v>
      </c>
    </row>
    <row r="3307" spans="1:2" x14ac:dyDescent="0.35">
      <c r="A3307">
        <v>136620.45000000001</v>
      </c>
      <c r="B3307">
        <v>33.06</v>
      </c>
    </row>
    <row r="3308" spans="1:2" x14ac:dyDescent="0.35">
      <c r="A3308">
        <v>136703.11249999999</v>
      </c>
      <c r="B3308">
        <v>33.07</v>
      </c>
    </row>
    <row r="3309" spans="1:2" x14ac:dyDescent="0.35">
      <c r="A3309">
        <v>136785.79999999999</v>
      </c>
      <c r="B3309">
        <v>33.08</v>
      </c>
    </row>
    <row r="3310" spans="1:2" x14ac:dyDescent="0.35">
      <c r="A3310">
        <v>136868.51250000001</v>
      </c>
      <c r="B3310">
        <v>33.090000000000003</v>
      </c>
    </row>
    <row r="3311" spans="1:2" x14ac:dyDescent="0.35">
      <c r="A3311">
        <v>136951.25</v>
      </c>
      <c r="B3311">
        <v>33.1</v>
      </c>
    </row>
    <row r="3312" spans="1:2" x14ac:dyDescent="0.35">
      <c r="A3312">
        <v>137034.01249999899</v>
      </c>
      <c r="B3312">
        <v>33.11</v>
      </c>
    </row>
    <row r="3313" spans="1:2" x14ac:dyDescent="0.35">
      <c r="A3313">
        <v>137116.79999999999</v>
      </c>
      <c r="B3313">
        <v>33.119999999999997</v>
      </c>
    </row>
    <row r="3314" spans="1:2" x14ac:dyDescent="0.35">
      <c r="A3314">
        <v>137199.61249999999</v>
      </c>
      <c r="B3314">
        <v>33.130000000000003</v>
      </c>
    </row>
    <row r="3315" spans="1:2" x14ac:dyDescent="0.35">
      <c r="A3315">
        <v>137282.45000000001</v>
      </c>
      <c r="B3315">
        <v>33.14</v>
      </c>
    </row>
    <row r="3316" spans="1:2" x14ac:dyDescent="0.35">
      <c r="A3316">
        <v>137365.3125</v>
      </c>
      <c r="B3316">
        <v>33.15</v>
      </c>
    </row>
    <row r="3317" spans="1:2" x14ac:dyDescent="0.35">
      <c r="A3317">
        <v>137448.19999999899</v>
      </c>
      <c r="B3317">
        <v>33.159999999999997</v>
      </c>
    </row>
    <row r="3318" spans="1:2" x14ac:dyDescent="0.35">
      <c r="A3318">
        <v>137531.11249999999</v>
      </c>
      <c r="B3318">
        <v>33.17</v>
      </c>
    </row>
    <row r="3319" spans="1:2" x14ac:dyDescent="0.35">
      <c r="A3319">
        <v>137614.04999999999</v>
      </c>
      <c r="B3319">
        <v>33.18</v>
      </c>
    </row>
    <row r="3320" spans="1:2" x14ac:dyDescent="0.35">
      <c r="A3320">
        <v>137697.01249999899</v>
      </c>
      <c r="B3320">
        <v>33.19</v>
      </c>
    </row>
    <row r="3321" spans="1:2" x14ac:dyDescent="0.35">
      <c r="A3321">
        <v>137780</v>
      </c>
      <c r="B3321">
        <v>33.200000000000003</v>
      </c>
    </row>
    <row r="3322" spans="1:2" x14ac:dyDescent="0.35">
      <c r="A3322">
        <v>137863.01249999899</v>
      </c>
      <c r="B3322">
        <v>33.21</v>
      </c>
    </row>
    <row r="3323" spans="1:2" x14ac:dyDescent="0.35">
      <c r="A3323">
        <v>137946.04999999999</v>
      </c>
      <c r="B3323">
        <v>33.22</v>
      </c>
    </row>
    <row r="3324" spans="1:2" x14ac:dyDescent="0.35">
      <c r="A3324">
        <v>138029.112499999</v>
      </c>
      <c r="B3324">
        <v>33.229999999999997</v>
      </c>
    </row>
    <row r="3325" spans="1:2" x14ac:dyDescent="0.35">
      <c r="A3325">
        <v>138112.20000000001</v>
      </c>
      <c r="B3325">
        <v>33.24</v>
      </c>
    </row>
    <row r="3326" spans="1:2" x14ac:dyDescent="0.35">
      <c r="A3326">
        <v>138195.3125</v>
      </c>
      <c r="B3326">
        <v>33.25</v>
      </c>
    </row>
    <row r="3327" spans="1:2" x14ac:dyDescent="0.35">
      <c r="A3327">
        <v>138278.44999999899</v>
      </c>
      <c r="B3327">
        <v>33.26</v>
      </c>
    </row>
    <row r="3328" spans="1:2" x14ac:dyDescent="0.35">
      <c r="A3328">
        <v>138361.61249999999</v>
      </c>
      <c r="B3328">
        <v>33.270000000000003</v>
      </c>
    </row>
    <row r="3329" spans="1:2" x14ac:dyDescent="0.35">
      <c r="A3329">
        <v>138444.79999999999</v>
      </c>
      <c r="B3329">
        <v>33.28</v>
      </c>
    </row>
    <row r="3330" spans="1:2" x14ac:dyDescent="0.35">
      <c r="A3330">
        <v>138528.01249999899</v>
      </c>
      <c r="B3330">
        <v>33.29</v>
      </c>
    </row>
    <row r="3331" spans="1:2" x14ac:dyDescent="0.35">
      <c r="A3331">
        <v>138611.24999999901</v>
      </c>
      <c r="B3331">
        <v>33.299999999999997</v>
      </c>
    </row>
    <row r="3332" spans="1:2" x14ac:dyDescent="0.35">
      <c r="A3332">
        <v>138694.51250000001</v>
      </c>
      <c r="B3332">
        <v>33.31</v>
      </c>
    </row>
    <row r="3333" spans="1:2" x14ac:dyDescent="0.35">
      <c r="A3333">
        <v>138777.79999999999</v>
      </c>
      <c r="B3333">
        <v>33.32</v>
      </c>
    </row>
    <row r="3334" spans="1:2" x14ac:dyDescent="0.35">
      <c r="A3334">
        <v>138861.11249999999</v>
      </c>
      <c r="B3334">
        <v>33.33</v>
      </c>
    </row>
    <row r="3335" spans="1:2" x14ac:dyDescent="0.35">
      <c r="A3335">
        <v>138944.45000000001</v>
      </c>
      <c r="B3335">
        <v>33.340000000000003</v>
      </c>
    </row>
    <row r="3336" spans="1:2" x14ac:dyDescent="0.35">
      <c r="A3336">
        <v>139027.8125</v>
      </c>
      <c r="B3336">
        <v>33.35</v>
      </c>
    </row>
    <row r="3337" spans="1:2" x14ac:dyDescent="0.35">
      <c r="A3337">
        <v>139111.19999999899</v>
      </c>
      <c r="B3337">
        <v>33.36</v>
      </c>
    </row>
    <row r="3338" spans="1:2" x14ac:dyDescent="0.35">
      <c r="A3338">
        <v>139194.61249999999</v>
      </c>
      <c r="B3338">
        <v>33.369999999999997</v>
      </c>
    </row>
    <row r="3339" spans="1:2" x14ac:dyDescent="0.35">
      <c r="A3339">
        <v>139278.04999999999</v>
      </c>
      <c r="B3339">
        <v>33.380000000000003</v>
      </c>
    </row>
    <row r="3340" spans="1:2" x14ac:dyDescent="0.35">
      <c r="A3340">
        <v>139361.51250000001</v>
      </c>
      <c r="B3340">
        <v>33.39</v>
      </c>
    </row>
    <row r="3341" spans="1:2" x14ac:dyDescent="0.35">
      <c r="A3341">
        <v>139445</v>
      </c>
      <c r="B3341">
        <v>33.4</v>
      </c>
    </row>
    <row r="3342" spans="1:2" x14ac:dyDescent="0.35">
      <c r="A3342">
        <v>139528.51249999899</v>
      </c>
      <c r="B3342">
        <v>33.409999999999997</v>
      </c>
    </row>
    <row r="3343" spans="1:2" x14ac:dyDescent="0.35">
      <c r="A3343">
        <v>139612.04999999999</v>
      </c>
      <c r="B3343">
        <v>33.42</v>
      </c>
    </row>
    <row r="3344" spans="1:2" x14ac:dyDescent="0.35">
      <c r="A3344">
        <v>139695.61249999999</v>
      </c>
      <c r="B3344">
        <v>33.43</v>
      </c>
    </row>
    <row r="3345" spans="1:2" x14ac:dyDescent="0.35">
      <c r="A3345">
        <v>139779.19999999899</v>
      </c>
      <c r="B3345">
        <v>33.44</v>
      </c>
    </row>
    <row r="3346" spans="1:2" x14ac:dyDescent="0.35">
      <c r="A3346">
        <v>139862.8125</v>
      </c>
      <c r="B3346">
        <v>33.450000000000003</v>
      </c>
    </row>
    <row r="3347" spans="1:2" x14ac:dyDescent="0.35">
      <c r="A3347">
        <v>139946.45000000001</v>
      </c>
      <c r="B3347">
        <v>33.46</v>
      </c>
    </row>
    <row r="3348" spans="1:2" x14ac:dyDescent="0.35">
      <c r="A3348">
        <v>140030.11249999999</v>
      </c>
      <c r="B3348">
        <v>33.47</v>
      </c>
    </row>
    <row r="3349" spans="1:2" x14ac:dyDescent="0.35">
      <c r="A3349">
        <v>140113.799999999</v>
      </c>
      <c r="B3349">
        <v>33.479999999999997</v>
      </c>
    </row>
    <row r="3350" spans="1:2" x14ac:dyDescent="0.35">
      <c r="A3350">
        <v>140197.51250000001</v>
      </c>
      <c r="B3350">
        <v>33.49</v>
      </c>
    </row>
    <row r="3351" spans="1:2" x14ac:dyDescent="0.35">
      <c r="A3351">
        <v>140281.25</v>
      </c>
      <c r="B3351">
        <v>33.5</v>
      </c>
    </row>
    <row r="3352" spans="1:2" x14ac:dyDescent="0.35">
      <c r="A3352">
        <v>140365.01249999899</v>
      </c>
      <c r="B3352">
        <v>33.51</v>
      </c>
    </row>
    <row r="3353" spans="1:2" x14ac:dyDescent="0.35">
      <c r="A3353">
        <v>140448.79999999999</v>
      </c>
      <c r="B3353">
        <v>33.520000000000003</v>
      </c>
    </row>
    <row r="3354" spans="1:2" x14ac:dyDescent="0.35">
      <c r="A3354">
        <v>140532.61249999999</v>
      </c>
      <c r="B3354">
        <v>33.53</v>
      </c>
    </row>
    <row r="3355" spans="1:2" x14ac:dyDescent="0.35">
      <c r="A3355">
        <v>140616.44999999899</v>
      </c>
      <c r="B3355">
        <v>33.54</v>
      </c>
    </row>
    <row r="3356" spans="1:2" x14ac:dyDescent="0.35">
      <c r="A3356">
        <v>140700.31249999901</v>
      </c>
      <c r="B3356">
        <v>33.549999999999997</v>
      </c>
    </row>
    <row r="3357" spans="1:2" x14ac:dyDescent="0.35">
      <c r="A3357">
        <v>140784.20000000001</v>
      </c>
      <c r="B3357">
        <v>33.56</v>
      </c>
    </row>
    <row r="3358" spans="1:2" x14ac:dyDescent="0.35">
      <c r="A3358">
        <v>140868.11249999999</v>
      </c>
      <c r="B3358">
        <v>33.57</v>
      </c>
    </row>
    <row r="3359" spans="1:2" x14ac:dyDescent="0.35">
      <c r="A3359">
        <v>140952.04999999999</v>
      </c>
      <c r="B3359">
        <v>33.58</v>
      </c>
    </row>
    <row r="3360" spans="1:2" x14ac:dyDescent="0.35">
      <c r="A3360">
        <v>141036.01250000001</v>
      </c>
      <c r="B3360">
        <v>33.590000000000003</v>
      </c>
    </row>
    <row r="3361" spans="1:2" x14ac:dyDescent="0.35">
      <c r="A3361">
        <v>141120</v>
      </c>
      <c r="B3361">
        <v>33.6</v>
      </c>
    </row>
    <row r="3362" spans="1:2" x14ac:dyDescent="0.35">
      <c r="A3362">
        <v>141204.01250000001</v>
      </c>
      <c r="B3362">
        <v>33.61</v>
      </c>
    </row>
    <row r="3363" spans="1:2" x14ac:dyDescent="0.35">
      <c r="A3363">
        <v>141288.049999999</v>
      </c>
      <c r="B3363">
        <v>33.619999999999997</v>
      </c>
    </row>
    <row r="3364" spans="1:2" x14ac:dyDescent="0.35">
      <c r="A3364">
        <v>141372.11249999999</v>
      </c>
      <c r="B3364">
        <v>33.630000000000003</v>
      </c>
    </row>
    <row r="3365" spans="1:2" x14ac:dyDescent="0.35">
      <c r="A3365">
        <v>141456.19999999899</v>
      </c>
      <c r="B3365">
        <v>33.64</v>
      </c>
    </row>
    <row r="3366" spans="1:2" x14ac:dyDescent="0.35">
      <c r="A3366">
        <v>141540.3125</v>
      </c>
      <c r="B3366">
        <v>33.65</v>
      </c>
    </row>
    <row r="3367" spans="1:2" x14ac:dyDescent="0.35">
      <c r="A3367">
        <v>141624.44999999899</v>
      </c>
      <c r="B3367">
        <v>33.659999999999997</v>
      </c>
    </row>
    <row r="3368" spans="1:2" x14ac:dyDescent="0.35">
      <c r="A3368">
        <v>141708.61249999999</v>
      </c>
      <c r="B3368">
        <v>33.67</v>
      </c>
    </row>
    <row r="3369" spans="1:2" x14ac:dyDescent="0.35">
      <c r="A3369">
        <v>141792.79999999999</v>
      </c>
      <c r="B3369">
        <v>33.68</v>
      </c>
    </row>
    <row r="3370" spans="1:2" x14ac:dyDescent="0.35">
      <c r="A3370">
        <v>141877.01249999899</v>
      </c>
      <c r="B3370">
        <v>33.69</v>
      </c>
    </row>
    <row r="3371" spans="1:2" x14ac:dyDescent="0.35">
      <c r="A3371">
        <v>141961.25</v>
      </c>
      <c r="B3371">
        <v>33.700000000000003</v>
      </c>
    </row>
    <row r="3372" spans="1:2" x14ac:dyDescent="0.35">
      <c r="A3372">
        <v>142045.51250000001</v>
      </c>
      <c r="B3372">
        <v>33.71</v>
      </c>
    </row>
    <row r="3373" spans="1:2" x14ac:dyDescent="0.35">
      <c r="A3373">
        <v>142129.79999999999</v>
      </c>
      <c r="B3373">
        <v>33.72</v>
      </c>
    </row>
    <row r="3374" spans="1:2" x14ac:dyDescent="0.35">
      <c r="A3374">
        <v>142214.112499999</v>
      </c>
      <c r="B3374">
        <v>33.729999999999997</v>
      </c>
    </row>
    <row r="3375" spans="1:2" x14ac:dyDescent="0.35">
      <c r="A3375">
        <v>142298.45000000001</v>
      </c>
      <c r="B3375">
        <v>33.74</v>
      </c>
    </row>
    <row r="3376" spans="1:2" x14ac:dyDescent="0.35">
      <c r="A3376">
        <v>142382.8125</v>
      </c>
      <c r="B3376">
        <v>33.75</v>
      </c>
    </row>
    <row r="3377" spans="1:2" x14ac:dyDescent="0.35">
      <c r="A3377">
        <v>142467.19999999899</v>
      </c>
      <c r="B3377">
        <v>33.76</v>
      </c>
    </row>
    <row r="3378" spans="1:2" x14ac:dyDescent="0.35">
      <c r="A3378">
        <v>142551.61249999999</v>
      </c>
      <c r="B3378">
        <v>33.770000000000003</v>
      </c>
    </row>
    <row r="3379" spans="1:2" x14ac:dyDescent="0.35">
      <c r="A3379">
        <v>142636.04999999999</v>
      </c>
      <c r="B3379">
        <v>33.78</v>
      </c>
    </row>
    <row r="3380" spans="1:2" x14ac:dyDescent="0.35">
      <c r="A3380">
        <v>142720.51249999899</v>
      </c>
      <c r="B3380">
        <v>33.79</v>
      </c>
    </row>
    <row r="3381" spans="1:2" x14ac:dyDescent="0.35">
      <c r="A3381">
        <v>142804.99999999901</v>
      </c>
      <c r="B3381">
        <v>33.799999999999997</v>
      </c>
    </row>
    <row r="3382" spans="1:2" x14ac:dyDescent="0.35">
      <c r="A3382">
        <v>142889.51250000001</v>
      </c>
      <c r="B3382">
        <v>33.81</v>
      </c>
    </row>
    <row r="3383" spans="1:2" x14ac:dyDescent="0.35">
      <c r="A3383">
        <v>142974.04999999999</v>
      </c>
      <c r="B3383">
        <v>33.82</v>
      </c>
    </row>
    <row r="3384" spans="1:2" x14ac:dyDescent="0.35">
      <c r="A3384">
        <v>143058.61249999999</v>
      </c>
      <c r="B3384">
        <v>33.83</v>
      </c>
    </row>
    <row r="3385" spans="1:2" x14ac:dyDescent="0.35">
      <c r="A3385">
        <v>143143.20000000001</v>
      </c>
      <c r="B3385">
        <v>33.840000000000003</v>
      </c>
    </row>
    <row r="3386" spans="1:2" x14ac:dyDescent="0.35">
      <c r="A3386">
        <v>143227.8125</v>
      </c>
      <c r="B3386">
        <v>33.85</v>
      </c>
    </row>
    <row r="3387" spans="1:2" x14ac:dyDescent="0.35">
      <c r="A3387">
        <v>143312.44999999899</v>
      </c>
      <c r="B3387">
        <v>33.86</v>
      </c>
    </row>
    <row r="3388" spans="1:2" x14ac:dyDescent="0.35">
      <c r="A3388">
        <v>143397.11249999999</v>
      </c>
      <c r="B3388">
        <v>33.869999999999997</v>
      </c>
    </row>
    <row r="3389" spans="1:2" x14ac:dyDescent="0.35">
      <c r="A3389">
        <v>143481.79999999999</v>
      </c>
      <c r="B3389">
        <v>33.880000000000003</v>
      </c>
    </row>
    <row r="3390" spans="1:2" x14ac:dyDescent="0.35">
      <c r="A3390">
        <v>143566.51250000001</v>
      </c>
      <c r="B3390">
        <v>33.89</v>
      </c>
    </row>
    <row r="3391" spans="1:2" x14ac:dyDescent="0.35">
      <c r="A3391">
        <v>143651.24999999901</v>
      </c>
      <c r="B3391">
        <v>33.9</v>
      </c>
    </row>
    <row r="3392" spans="1:2" x14ac:dyDescent="0.35">
      <c r="A3392">
        <v>143736.01249999899</v>
      </c>
      <c r="B3392">
        <v>33.909999999999997</v>
      </c>
    </row>
    <row r="3393" spans="1:2" x14ac:dyDescent="0.35">
      <c r="A3393">
        <v>143820.79999999999</v>
      </c>
      <c r="B3393">
        <v>33.92</v>
      </c>
    </row>
    <row r="3394" spans="1:2" x14ac:dyDescent="0.35">
      <c r="A3394">
        <v>143905.61249999999</v>
      </c>
      <c r="B3394">
        <v>33.93</v>
      </c>
    </row>
    <row r="3395" spans="1:2" x14ac:dyDescent="0.35">
      <c r="A3395">
        <v>143990.44999999899</v>
      </c>
      <c r="B3395">
        <v>33.94</v>
      </c>
    </row>
    <row r="3396" spans="1:2" x14ac:dyDescent="0.35">
      <c r="A3396">
        <v>144075.3125</v>
      </c>
      <c r="B3396">
        <v>33.950000000000003</v>
      </c>
    </row>
    <row r="3397" spans="1:2" x14ac:dyDescent="0.35">
      <c r="A3397">
        <v>144160.20000000001</v>
      </c>
      <c r="B3397">
        <v>33.96</v>
      </c>
    </row>
    <row r="3398" spans="1:2" x14ac:dyDescent="0.35">
      <c r="A3398">
        <v>144245.11249999999</v>
      </c>
      <c r="B3398">
        <v>33.97</v>
      </c>
    </row>
    <row r="3399" spans="1:2" x14ac:dyDescent="0.35">
      <c r="A3399">
        <v>144330.049999999</v>
      </c>
      <c r="B3399">
        <v>33.979999999999997</v>
      </c>
    </row>
    <row r="3400" spans="1:2" x14ac:dyDescent="0.35">
      <c r="A3400">
        <v>144415.01250000001</v>
      </c>
      <c r="B3400">
        <v>33.99</v>
      </c>
    </row>
    <row r="3401" spans="1:2" x14ac:dyDescent="0.35">
      <c r="A3401">
        <v>144500</v>
      </c>
      <c r="B3401">
        <v>34</v>
      </c>
    </row>
    <row r="3402" spans="1:2" x14ac:dyDescent="0.35">
      <c r="A3402">
        <v>144585.01249999899</v>
      </c>
      <c r="B3402">
        <v>34.01</v>
      </c>
    </row>
    <row r="3403" spans="1:2" x14ac:dyDescent="0.35">
      <c r="A3403">
        <v>144670.04999999999</v>
      </c>
      <c r="B3403">
        <v>34.020000000000003</v>
      </c>
    </row>
    <row r="3404" spans="1:2" x14ac:dyDescent="0.35">
      <c r="A3404">
        <v>144755.11249999999</v>
      </c>
      <c r="B3404">
        <v>34.03</v>
      </c>
    </row>
    <row r="3405" spans="1:2" x14ac:dyDescent="0.35">
      <c r="A3405">
        <v>144840.19999999899</v>
      </c>
      <c r="B3405">
        <v>34.04</v>
      </c>
    </row>
    <row r="3406" spans="1:2" x14ac:dyDescent="0.35">
      <c r="A3406">
        <v>144925.3125</v>
      </c>
      <c r="B3406">
        <v>34.049999999999997</v>
      </c>
    </row>
    <row r="3407" spans="1:2" x14ac:dyDescent="0.35">
      <c r="A3407">
        <v>145010.45000000001</v>
      </c>
      <c r="B3407">
        <v>34.06</v>
      </c>
    </row>
    <row r="3408" spans="1:2" x14ac:dyDescent="0.35">
      <c r="A3408">
        <v>145095.61249999999</v>
      </c>
      <c r="B3408">
        <v>34.07</v>
      </c>
    </row>
    <row r="3409" spans="1:2" x14ac:dyDescent="0.35">
      <c r="A3409">
        <v>145180.79999999999</v>
      </c>
      <c r="B3409">
        <v>34.08</v>
      </c>
    </row>
    <row r="3410" spans="1:2" x14ac:dyDescent="0.35">
      <c r="A3410">
        <v>145266.01250000001</v>
      </c>
      <c r="B3410">
        <v>34.090000000000003</v>
      </c>
    </row>
    <row r="3411" spans="1:2" x14ac:dyDescent="0.35">
      <c r="A3411">
        <v>145351.25</v>
      </c>
      <c r="B3411">
        <v>34.1</v>
      </c>
    </row>
    <row r="3412" spans="1:2" x14ac:dyDescent="0.35">
      <c r="A3412">
        <v>145436.51249999899</v>
      </c>
      <c r="B3412">
        <v>34.11</v>
      </c>
    </row>
    <row r="3413" spans="1:2" x14ac:dyDescent="0.35">
      <c r="A3413">
        <v>145521.79999999999</v>
      </c>
      <c r="B3413">
        <v>34.119999999999997</v>
      </c>
    </row>
    <row r="3414" spans="1:2" x14ac:dyDescent="0.35">
      <c r="A3414">
        <v>145607.11249999999</v>
      </c>
      <c r="B3414">
        <v>34.130000000000003</v>
      </c>
    </row>
    <row r="3415" spans="1:2" x14ac:dyDescent="0.35">
      <c r="A3415">
        <v>145692.45000000001</v>
      </c>
      <c r="B3415">
        <v>34.14</v>
      </c>
    </row>
    <row r="3416" spans="1:2" x14ac:dyDescent="0.35">
      <c r="A3416">
        <v>145777.81249999901</v>
      </c>
      <c r="B3416">
        <v>34.15</v>
      </c>
    </row>
    <row r="3417" spans="1:2" x14ac:dyDescent="0.35">
      <c r="A3417">
        <v>145863.19999999899</v>
      </c>
      <c r="B3417">
        <v>34.159999999999997</v>
      </c>
    </row>
    <row r="3418" spans="1:2" x14ac:dyDescent="0.35">
      <c r="A3418">
        <v>145948.61249999999</v>
      </c>
      <c r="B3418">
        <v>34.17</v>
      </c>
    </row>
    <row r="3419" spans="1:2" x14ac:dyDescent="0.35">
      <c r="A3419">
        <v>146034.04999999999</v>
      </c>
      <c r="B3419">
        <v>34.18</v>
      </c>
    </row>
    <row r="3420" spans="1:2" x14ac:dyDescent="0.35">
      <c r="A3420">
        <v>146119.51249999899</v>
      </c>
      <c r="B3420">
        <v>34.19</v>
      </c>
    </row>
    <row r="3421" spans="1:2" x14ac:dyDescent="0.35">
      <c r="A3421">
        <v>146205</v>
      </c>
      <c r="B3421">
        <v>34.200000000000003</v>
      </c>
    </row>
    <row r="3422" spans="1:2" x14ac:dyDescent="0.35">
      <c r="A3422">
        <v>146290.51250000001</v>
      </c>
      <c r="B3422">
        <v>34.21</v>
      </c>
    </row>
    <row r="3423" spans="1:2" x14ac:dyDescent="0.35">
      <c r="A3423">
        <v>146376.04999999999</v>
      </c>
      <c r="B3423">
        <v>34.22</v>
      </c>
    </row>
    <row r="3424" spans="1:2" x14ac:dyDescent="0.35">
      <c r="A3424">
        <v>146461.612499999</v>
      </c>
      <c r="B3424">
        <v>34.229999999999997</v>
      </c>
    </row>
    <row r="3425" spans="1:2" x14ac:dyDescent="0.35">
      <c r="A3425">
        <v>146547.20000000001</v>
      </c>
      <c r="B3425">
        <v>34.24</v>
      </c>
    </row>
    <row r="3426" spans="1:2" x14ac:dyDescent="0.35">
      <c r="A3426">
        <v>146632.8125</v>
      </c>
      <c r="B3426">
        <v>34.25</v>
      </c>
    </row>
    <row r="3427" spans="1:2" x14ac:dyDescent="0.35">
      <c r="A3427">
        <v>146718.44999999899</v>
      </c>
      <c r="B3427">
        <v>34.26</v>
      </c>
    </row>
    <row r="3428" spans="1:2" x14ac:dyDescent="0.35">
      <c r="A3428">
        <v>146804.11249999999</v>
      </c>
      <c r="B3428">
        <v>34.270000000000003</v>
      </c>
    </row>
    <row r="3429" spans="1:2" x14ac:dyDescent="0.35">
      <c r="A3429">
        <v>146889.79999999999</v>
      </c>
      <c r="B3429">
        <v>34.28</v>
      </c>
    </row>
    <row r="3430" spans="1:2" x14ac:dyDescent="0.35">
      <c r="A3430">
        <v>146975.51249999899</v>
      </c>
      <c r="B3430">
        <v>34.29</v>
      </c>
    </row>
    <row r="3431" spans="1:2" x14ac:dyDescent="0.35">
      <c r="A3431">
        <v>147061.24999999901</v>
      </c>
      <c r="B3431">
        <v>34.299999999999997</v>
      </c>
    </row>
    <row r="3432" spans="1:2" x14ac:dyDescent="0.35">
      <c r="A3432">
        <v>147147.01250000001</v>
      </c>
      <c r="B3432">
        <v>34.31</v>
      </c>
    </row>
    <row r="3433" spans="1:2" x14ac:dyDescent="0.35">
      <c r="A3433">
        <v>147232.79999999999</v>
      </c>
      <c r="B3433">
        <v>34.32</v>
      </c>
    </row>
    <row r="3434" spans="1:2" x14ac:dyDescent="0.35">
      <c r="A3434">
        <v>147318.612499999</v>
      </c>
      <c r="B3434">
        <v>34.33</v>
      </c>
    </row>
    <row r="3435" spans="1:2" x14ac:dyDescent="0.35">
      <c r="A3435">
        <v>147404.45000000001</v>
      </c>
      <c r="B3435">
        <v>34.340000000000003</v>
      </c>
    </row>
    <row r="3436" spans="1:2" x14ac:dyDescent="0.35">
      <c r="A3436">
        <v>147490.3125</v>
      </c>
      <c r="B3436">
        <v>34.35</v>
      </c>
    </row>
    <row r="3437" spans="1:2" x14ac:dyDescent="0.35">
      <c r="A3437">
        <v>147576.20000000001</v>
      </c>
      <c r="B3437">
        <v>34.36</v>
      </c>
    </row>
    <row r="3438" spans="1:2" x14ac:dyDescent="0.35">
      <c r="A3438">
        <v>147662.11249999999</v>
      </c>
      <c r="B3438">
        <v>34.369999999999997</v>
      </c>
    </row>
    <row r="3439" spans="1:2" x14ac:dyDescent="0.35">
      <c r="A3439">
        <v>147748.04999999999</v>
      </c>
      <c r="B3439">
        <v>34.380000000000003</v>
      </c>
    </row>
    <row r="3440" spans="1:2" x14ac:dyDescent="0.35">
      <c r="A3440">
        <v>147834.01250000001</v>
      </c>
      <c r="B3440">
        <v>34.39</v>
      </c>
    </row>
    <row r="3441" spans="1:2" x14ac:dyDescent="0.35">
      <c r="A3441">
        <v>147920</v>
      </c>
      <c r="B3441">
        <v>34.4</v>
      </c>
    </row>
    <row r="3442" spans="1:2" x14ac:dyDescent="0.35">
      <c r="A3442">
        <v>148006.01249999899</v>
      </c>
      <c r="B3442">
        <v>34.409999999999997</v>
      </c>
    </row>
    <row r="3443" spans="1:2" x14ac:dyDescent="0.35">
      <c r="A3443">
        <v>148092.04999999999</v>
      </c>
      <c r="B3443">
        <v>34.42</v>
      </c>
    </row>
    <row r="3444" spans="1:2" x14ac:dyDescent="0.35">
      <c r="A3444">
        <v>148178.11249999999</v>
      </c>
      <c r="B3444">
        <v>34.43</v>
      </c>
    </row>
    <row r="3445" spans="1:2" x14ac:dyDescent="0.35">
      <c r="A3445">
        <v>148264.19999999899</v>
      </c>
      <c r="B3445">
        <v>34.44</v>
      </c>
    </row>
    <row r="3446" spans="1:2" x14ac:dyDescent="0.35">
      <c r="A3446">
        <v>148350.3125</v>
      </c>
      <c r="B3446">
        <v>34.450000000000003</v>
      </c>
    </row>
    <row r="3447" spans="1:2" x14ac:dyDescent="0.35">
      <c r="A3447">
        <v>148436.45000000001</v>
      </c>
      <c r="B3447">
        <v>34.46</v>
      </c>
    </row>
    <row r="3448" spans="1:2" x14ac:dyDescent="0.35">
      <c r="A3448">
        <v>148522.61249999999</v>
      </c>
      <c r="B3448">
        <v>34.47</v>
      </c>
    </row>
    <row r="3449" spans="1:2" x14ac:dyDescent="0.35">
      <c r="A3449">
        <v>148608.79999999999</v>
      </c>
      <c r="B3449">
        <v>34.479999999999997</v>
      </c>
    </row>
    <row r="3450" spans="1:2" x14ac:dyDescent="0.35">
      <c r="A3450">
        <v>148695.01250000001</v>
      </c>
      <c r="B3450">
        <v>34.49</v>
      </c>
    </row>
    <row r="3451" spans="1:2" x14ac:dyDescent="0.35">
      <c r="A3451">
        <v>148781.25</v>
      </c>
      <c r="B3451">
        <v>34.5</v>
      </c>
    </row>
    <row r="3452" spans="1:2" x14ac:dyDescent="0.35">
      <c r="A3452">
        <v>148867.51249999899</v>
      </c>
      <c r="B3452">
        <v>34.51</v>
      </c>
    </row>
    <row r="3453" spans="1:2" x14ac:dyDescent="0.35">
      <c r="A3453">
        <v>148953.79999999999</v>
      </c>
      <c r="B3453">
        <v>34.520000000000003</v>
      </c>
    </row>
    <row r="3454" spans="1:2" x14ac:dyDescent="0.35">
      <c r="A3454">
        <v>149040.11249999999</v>
      </c>
      <c r="B3454">
        <v>34.53</v>
      </c>
    </row>
    <row r="3455" spans="1:2" x14ac:dyDescent="0.35">
      <c r="A3455">
        <v>149126.45000000001</v>
      </c>
      <c r="B3455">
        <v>34.54</v>
      </c>
    </row>
    <row r="3456" spans="1:2" x14ac:dyDescent="0.35">
      <c r="A3456">
        <v>149212.81249999901</v>
      </c>
      <c r="B3456">
        <v>34.549999999999997</v>
      </c>
    </row>
    <row r="3457" spans="1:2" x14ac:dyDescent="0.35">
      <c r="A3457">
        <v>149299.20000000001</v>
      </c>
      <c r="B3457">
        <v>34.56</v>
      </c>
    </row>
    <row r="3458" spans="1:2" x14ac:dyDescent="0.35">
      <c r="A3458">
        <v>149385.61249999999</v>
      </c>
      <c r="B3458">
        <v>34.57</v>
      </c>
    </row>
    <row r="3459" spans="1:2" x14ac:dyDescent="0.35">
      <c r="A3459">
        <v>149472.04999999999</v>
      </c>
      <c r="B3459">
        <v>34.58</v>
      </c>
    </row>
    <row r="3460" spans="1:2" x14ac:dyDescent="0.35">
      <c r="A3460">
        <v>149558.51250000001</v>
      </c>
      <c r="B3460">
        <v>34.590000000000003</v>
      </c>
    </row>
    <row r="3461" spans="1:2" x14ac:dyDescent="0.35">
      <c r="A3461">
        <v>149645</v>
      </c>
      <c r="B3461">
        <v>34.6</v>
      </c>
    </row>
    <row r="3462" spans="1:2" x14ac:dyDescent="0.35">
      <c r="A3462">
        <v>149731.51250000001</v>
      </c>
      <c r="B3462">
        <v>34.61</v>
      </c>
    </row>
    <row r="3463" spans="1:2" x14ac:dyDescent="0.35">
      <c r="A3463">
        <v>149818.049999999</v>
      </c>
      <c r="B3463">
        <v>34.619999999999997</v>
      </c>
    </row>
    <row r="3464" spans="1:2" x14ac:dyDescent="0.35">
      <c r="A3464">
        <v>149904.61249999999</v>
      </c>
      <c r="B3464">
        <v>34.630000000000003</v>
      </c>
    </row>
    <row r="3465" spans="1:2" x14ac:dyDescent="0.35">
      <c r="A3465">
        <v>149991.19999999899</v>
      </c>
      <c r="B3465">
        <v>34.64</v>
      </c>
    </row>
    <row r="3466" spans="1:2" x14ac:dyDescent="0.35">
      <c r="A3466">
        <v>150077.8125</v>
      </c>
      <c r="B3466">
        <v>34.65</v>
      </c>
    </row>
    <row r="3467" spans="1:2" x14ac:dyDescent="0.35">
      <c r="A3467">
        <v>150164.44999999899</v>
      </c>
      <c r="B3467">
        <v>34.659999999999997</v>
      </c>
    </row>
    <row r="3468" spans="1:2" x14ac:dyDescent="0.35">
      <c r="A3468">
        <v>150251.11249999999</v>
      </c>
      <c r="B3468">
        <v>34.67</v>
      </c>
    </row>
    <row r="3469" spans="1:2" x14ac:dyDescent="0.35">
      <c r="A3469">
        <v>150337.79999999999</v>
      </c>
      <c r="B3469">
        <v>34.68</v>
      </c>
    </row>
    <row r="3470" spans="1:2" x14ac:dyDescent="0.35">
      <c r="A3470">
        <v>150424.51249999899</v>
      </c>
      <c r="B3470">
        <v>34.69</v>
      </c>
    </row>
    <row r="3471" spans="1:2" x14ac:dyDescent="0.35">
      <c r="A3471">
        <v>150511.25</v>
      </c>
      <c r="B3471">
        <v>34.700000000000003</v>
      </c>
    </row>
    <row r="3472" spans="1:2" x14ac:dyDescent="0.35">
      <c r="A3472">
        <v>150598.01250000001</v>
      </c>
      <c r="B3472">
        <v>34.71</v>
      </c>
    </row>
    <row r="3473" spans="1:2" x14ac:dyDescent="0.35">
      <c r="A3473">
        <v>150684.79999999999</v>
      </c>
      <c r="B3473">
        <v>34.72</v>
      </c>
    </row>
    <row r="3474" spans="1:2" x14ac:dyDescent="0.35">
      <c r="A3474">
        <v>150771.61249999999</v>
      </c>
      <c r="B3474">
        <v>34.729999999999997</v>
      </c>
    </row>
    <row r="3475" spans="1:2" x14ac:dyDescent="0.35">
      <c r="A3475">
        <v>150858.45000000001</v>
      </c>
      <c r="B3475">
        <v>34.74</v>
      </c>
    </row>
    <row r="3476" spans="1:2" x14ac:dyDescent="0.35">
      <c r="A3476">
        <v>150945.3125</v>
      </c>
      <c r="B3476">
        <v>34.75</v>
      </c>
    </row>
    <row r="3477" spans="1:2" x14ac:dyDescent="0.35">
      <c r="A3477">
        <v>151032.19999999899</v>
      </c>
      <c r="B3477">
        <v>34.76</v>
      </c>
    </row>
    <row r="3478" spans="1:2" x14ac:dyDescent="0.35">
      <c r="A3478">
        <v>151119.11249999999</v>
      </c>
      <c r="B3478">
        <v>34.770000000000003</v>
      </c>
    </row>
    <row r="3479" spans="1:2" x14ac:dyDescent="0.35">
      <c r="A3479">
        <v>151206.04999999999</v>
      </c>
      <c r="B3479">
        <v>34.78</v>
      </c>
    </row>
    <row r="3480" spans="1:2" x14ac:dyDescent="0.35">
      <c r="A3480">
        <v>151293.01250000001</v>
      </c>
      <c r="B3480">
        <v>34.79</v>
      </c>
    </row>
    <row r="3481" spans="1:2" x14ac:dyDescent="0.35">
      <c r="A3481">
        <v>151379.99999999901</v>
      </c>
      <c r="B3481">
        <v>34.799999999999997</v>
      </c>
    </row>
    <row r="3482" spans="1:2" x14ac:dyDescent="0.35">
      <c r="A3482">
        <v>151467.01250000001</v>
      </c>
      <c r="B3482">
        <v>34.81</v>
      </c>
    </row>
    <row r="3483" spans="1:2" x14ac:dyDescent="0.35">
      <c r="A3483">
        <v>151554.04999999999</v>
      </c>
      <c r="B3483">
        <v>34.82</v>
      </c>
    </row>
    <row r="3484" spans="1:2" x14ac:dyDescent="0.35">
      <c r="A3484">
        <v>151641.11249999999</v>
      </c>
      <c r="B3484">
        <v>34.83</v>
      </c>
    </row>
    <row r="3485" spans="1:2" x14ac:dyDescent="0.35">
      <c r="A3485">
        <v>151728.20000000001</v>
      </c>
      <c r="B3485">
        <v>34.840000000000003</v>
      </c>
    </row>
    <row r="3486" spans="1:2" x14ac:dyDescent="0.35">
      <c r="A3486">
        <v>151815.3125</v>
      </c>
      <c r="B3486">
        <v>34.85</v>
      </c>
    </row>
    <row r="3487" spans="1:2" x14ac:dyDescent="0.35">
      <c r="A3487">
        <v>151902.44999999899</v>
      </c>
      <c r="B3487">
        <v>34.86</v>
      </c>
    </row>
    <row r="3488" spans="1:2" x14ac:dyDescent="0.35">
      <c r="A3488">
        <v>151989.612499999</v>
      </c>
      <c r="B3488">
        <v>34.869999999999997</v>
      </c>
    </row>
    <row r="3489" spans="1:2" x14ac:dyDescent="0.35">
      <c r="A3489">
        <v>152076.79999999999</v>
      </c>
      <c r="B3489">
        <v>34.880000000000003</v>
      </c>
    </row>
    <row r="3490" spans="1:2" x14ac:dyDescent="0.35">
      <c r="A3490">
        <v>152164.01250000001</v>
      </c>
      <c r="B3490">
        <v>34.89</v>
      </c>
    </row>
    <row r="3491" spans="1:2" x14ac:dyDescent="0.35">
      <c r="A3491">
        <v>152251.25</v>
      </c>
      <c r="B3491">
        <v>34.9</v>
      </c>
    </row>
    <row r="3492" spans="1:2" x14ac:dyDescent="0.35">
      <c r="A3492">
        <v>152338.51249999899</v>
      </c>
      <c r="B3492">
        <v>34.909999999999997</v>
      </c>
    </row>
    <row r="3493" spans="1:2" x14ac:dyDescent="0.35">
      <c r="A3493">
        <v>152425.79999999999</v>
      </c>
      <c r="B3493">
        <v>34.92</v>
      </c>
    </row>
    <row r="3494" spans="1:2" x14ac:dyDescent="0.35">
      <c r="A3494">
        <v>152513.11249999999</v>
      </c>
      <c r="B3494">
        <v>34.93</v>
      </c>
    </row>
    <row r="3495" spans="1:2" x14ac:dyDescent="0.35">
      <c r="A3495">
        <v>152600.44999999899</v>
      </c>
      <c r="B3495">
        <v>34.94</v>
      </c>
    </row>
    <row r="3496" spans="1:2" x14ac:dyDescent="0.35">
      <c r="A3496">
        <v>152687.8125</v>
      </c>
      <c r="B3496">
        <v>34.950000000000003</v>
      </c>
    </row>
    <row r="3497" spans="1:2" x14ac:dyDescent="0.35">
      <c r="A3497">
        <v>152775.20000000001</v>
      </c>
      <c r="B3497">
        <v>34.96</v>
      </c>
    </row>
    <row r="3498" spans="1:2" x14ac:dyDescent="0.35">
      <c r="A3498">
        <v>152862.61249999999</v>
      </c>
      <c r="B3498">
        <v>34.97</v>
      </c>
    </row>
    <row r="3499" spans="1:2" x14ac:dyDescent="0.35">
      <c r="A3499">
        <v>152950.04999999999</v>
      </c>
      <c r="B3499">
        <v>34.979999999999997</v>
      </c>
    </row>
    <row r="3500" spans="1:2" x14ac:dyDescent="0.35">
      <c r="A3500">
        <v>153037.51250000001</v>
      </c>
      <c r="B3500">
        <v>34.99</v>
      </c>
    </row>
    <row r="3501" spans="1:2" x14ac:dyDescent="0.35">
      <c r="A3501">
        <v>153125</v>
      </c>
      <c r="B3501">
        <v>35</v>
      </c>
    </row>
    <row r="3502" spans="1:2" x14ac:dyDescent="0.35">
      <c r="A3502">
        <v>153212.51249999899</v>
      </c>
      <c r="B3502">
        <v>35.01</v>
      </c>
    </row>
    <row r="3503" spans="1:2" x14ac:dyDescent="0.35">
      <c r="A3503">
        <v>153300.04999999999</v>
      </c>
      <c r="B3503">
        <v>35.020000000000003</v>
      </c>
    </row>
    <row r="3504" spans="1:2" x14ac:dyDescent="0.35">
      <c r="A3504">
        <v>153387.61249999999</v>
      </c>
      <c r="B3504">
        <v>35.03</v>
      </c>
    </row>
    <row r="3505" spans="1:2" x14ac:dyDescent="0.35">
      <c r="A3505">
        <v>153475.20000000001</v>
      </c>
      <c r="B3505">
        <v>35.04</v>
      </c>
    </row>
    <row r="3506" spans="1:2" x14ac:dyDescent="0.35">
      <c r="A3506">
        <v>153562.81249999901</v>
      </c>
      <c r="B3506">
        <v>35.049999999999997</v>
      </c>
    </row>
    <row r="3507" spans="1:2" x14ac:dyDescent="0.35">
      <c r="A3507">
        <v>153650.45000000001</v>
      </c>
      <c r="B3507">
        <v>35.06</v>
      </c>
    </row>
    <row r="3508" spans="1:2" x14ac:dyDescent="0.35">
      <c r="A3508">
        <v>153738.11249999999</v>
      </c>
      <c r="B3508">
        <v>35.07</v>
      </c>
    </row>
    <row r="3509" spans="1:2" x14ac:dyDescent="0.35">
      <c r="A3509">
        <v>153825.79999999999</v>
      </c>
      <c r="B3509">
        <v>35.08</v>
      </c>
    </row>
    <row r="3510" spans="1:2" x14ac:dyDescent="0.35">
      <c r="A3510">
        <v>153913.51250000001</v>
      </c>
      <c r="B3510">
        <v>35.090000000000003</v>
      </c>
    </row>
    <row r="3511" spans="1:2" x14ac:dyDescent="0.35">
      <c r="A3511">
        <v>154001.25</v>
      </c>
      <c r="B3511">
        <v>35.1</v>
      </c>
    </row>
    <row r="3512" spans="1:2" x14ac:dyDescent="0.35">
      <c r="A3512">
        <v>154089.01249999899</v>
      </c>
      <c r="B3512">
        <v>35.11</v>
      </c>
    </row>
    <row r="3513" spans="1:2" x14ac:dyDescent="0.35">
      <c r="A3513">
        <v>154176.79999999999</v>
      </c>
      <c r="B3513">
        <v>35.119999999999997</v>
      </c>
    </row>
    <row r="3514" spans="1:2" x14ac:dyDescent="0.35">
      <c r="A3514">
        <v>154264.61249999999</v>
      </c>
      <c r="B3514">
        <v>35.130000000000003</v>
      </c>
    </row>
    <row r="3515" spans="1:2" x14ac:dyDescent="0.35">
      <c r="A3515">
        <v>154352.45000000001</v>
      </c>
      <c r="B3515">
        <v>35.14</v>
      </c>
    </row>
    <row r="3516" spans="1:2" x14ac:dyDescent="0.35">
      <c r="A3516">
        <v>154440.31249999901</v>
      </c>
      <c r="B3516">
        <v>35.15</v>
      </c>
    </row>
    <row r="3517" spans="1:2" x14ac:dyDescent="0.35">
      <c r="A3517">
        <v>154528.19999999899</v>
      </c>
      <c r="B3517">
        <v>35.159999999999997</v>
      </c>
    </row>
    <row r="3518" spans="1:2" x14ac:dyDescent="0.35">
      <c r="A3518">
        <v>154616.11249999999</v>
      </c>
      <c r="B3518">
        <v>35.17</v>
      </c>
    </row>
    <row r="3519" spans="1:2" x14ac:dyDescent="0.35">
      <c r="A3519">
        <v>154704.04999999999</v>
      </c>
      <c r="B3519">
        <v>35.18</v>
      </c>
    </row>
    <row r="3520" spans="1:2" x14ac:dyDescent="0.35">
      <c r="A3520">
        <v>154792.01249999899</v>
      </c>
      <c r="B3520">
        <v>35.19</v>
      </c>
    </row>
    <row r="3521" spans="1:2" x14ac:dyDescent="0.35">
      <c r="A3521">
        <v>154880</v>
      </c>
      <c r="B3521">
        <v>35.200000000000003</v>
      </c>
    </row>
    <row r="3522" spans="1:2" x14ac:dyDescent="0.35">
      <c r="A3522">
        <v>154968.01250000001</v>
      </c>
      <c r="B3522">
        <v>35.21</v>
      </c>
    </row>
    <row r="3523" spans="1:2" x14ac:dyDescent="0.35">
      <c r="A3523">
        <v>155056.04999999999</v>
      </c>
      <c r="B3523">
        <v>35.22</v>
      </c>
    </row>
    <row r="3524" spans="1:2" x14ac:dyDescent="0.35">
      <c r="A3524">
        <v>155144.11249999999</v>
      </c>
      <c r="B3524">
        <v>35.229999999999997</v>
      </c>
    </row>
    <row r="3525" spans="1:2" x14ac:dyDescent="0.35">
      <c r="A3525">
        <v>155232.20000000001</v>
      </c>
      <c r="B3525">
        <v>35.24</v>
      </c>
    </row>
    <row r="3526" spans="1:2" x14ac:dyDescent="0.35">
      <c r="A3526">
        <v>155320.3125</v>
      </c>
      <c r="B3526">
        <v>35.25</v>
      </c>
    </row>
    <row r="3527" spans="1:2" x14ac:dyDescent="0.35">
      <c r="A3527">
        <v>155408.44999999899</v>
      </c>
      <c r="B3527">
        <v>35.26</v>
      </c>
    </row>
    <row r="3528" spans="1:2" x14ac:dyDescent="0.35">
      <c r="A3528">
        <v>155496.61249999999</v>
      </c>
      <c r="B3528">
        <v>35.270000000000003</v>
      </c>
    </row>
    <row r="3529" spans="1:2" x14ac:dyDescent="0.35">
      <c r="A3529">
        <v>155584.79999999999</v>
      </c>
      <c r="B3529">
        <v>35.28</v>
      </c>
    </row>
    <row r="3530" spans="1:2" x14ac:dyDescent="0.35">
      <c r="A3530">
        <v>155673.01250000001</v>
      </c>
      <c r="B3530">
        <v>35.29</v>
      </c>
    </row>
    <row r="3531" spans="1:2" x14ac:dyDescent="0.35">
      <c r="A3531">
        <v>155761.24999999901</v>
      </c>
      <c r="B3531">
        <v>35.299999999999997</v>
      </c>
    </row>
    <row r="3532" spans="1:2" x14ac:dyDescent="0.35">
      <c r="A3532">
        <v>155849.51250000001</v>
      </c>
      <c r="B3532">
        <v>35.31</v>
      </c>
    </row>
    <row r="3533" spans="1:2" x14ac:dyDescent="0.35">
      <c r="A3533">
        <v>155937.79999999999</v>
      </c>
      <c r="B3533">
        <v>35.32</v>
      </c>
    </row>
    <row r="3534" spans="1:2" x14ac:dyDescent="0.35">
      <c r="A3534">
        <v>156026.11249999999</v>
      </c>
      <c r="B3534">
        <v>35.33</v>
      </c>
    </row>
    <row r="3535" spans="1:2" x14ac:dyDescent="0.35">
      <c r="A3535">
        <v>156114.45000000001</v>
      </c>
      <c r="B3535">
        <v>35.340000000000003</v>
      </c>
    </row>
    <row r="3536" spans="1:2" x14ac:dyDescent="0.35">
      <c r="A3536">
        <v>156202.8125</v>
      </c>
      <c r="B3536">
        <v>35.35</v>
      </c>
    </row>
    <row r="3537" spans="1:2" x14ac:dyDescent="0.35">
      <c r="A3537">
        <v>156291.20000000001</v>
      </c>
      <c r="B3537">
        <v>35.36</v>
      </c>
    </row>
    <row r="3538" spans="1:2" x14ac:dyDescent="0.35">
      <c r="A3538">
        <v>156379.61249999999</v>
      </c>
      <c r="B3538">
        <v>35.369999999999997</v>
      </c>
    </row>
    <row r="3539" spans="1:2" x14ac:dyDescent="0.35">
      <c r="A3539">
        <v>156468.04999999999</v>
      </c>
      <c r="B3539">
        <v>35.380000000000003</v>
      </c>
    </row>
    <row r="3540" spans="1:2" x14ac:dyDescent="0.35">
      <c r="A3540">
        <v>156556.51249999899</v>
      </c>
      <c r="B3540">
        <v>35.39</v>
      </c>
    </row>
    <row r="3541" spans="1:2" x14ac:dyDescent="0.35">
      <c r="A3541">
        <v>156644.99999999901</v>
      </c>
      <c r="B3541">
        <v>35.4</v>
      </c>
    </row>
    <row r="3542" spans="1:2" x14ac:dyDescent="0.35">
      <c r="A3542">
        <v>156733.51249999899</v>
      </c>
      <c r="B3542">
        <v>35.409999999999997</v>
      </c>
    </row>
    <row r="3543" spans="1:2" x14ac:dyDescent="0.35">
      <c r="A3543">
        <v>156822.04999999999</v>
      </c>
      <c r="B3543">
        <v>35.42</v>
      </c>
    </row>
    <row r="3544" spans="1:2" x14ac:dyDescent="0.35">
      <c r="A3544">
        <v>156910.61249999999</v>
      </c>
      <c r="B3544">
        <v>35.43</v>
      </c>
    </row>
    <row r="3545" spans="1:2" x14ac:dyDescent="0.35">
      <c r="A3545">
        <v>156999.19999999899</v>
      </c>
      <c r="B3545">
        <v>35.44</v>
      </c>
    </row>
    <row r="3546" spans="1:2" x14ac:dyDescent="0.35">
      <c r="A3546">
        <v>157087.8125</v>
      </c>
      <c r="B3546">
        <v>35.450000000000003</v>
      </c>
    </row>
    <row r="3547" spans="1:2" x14ac:dyDescent="0.35">
      <c r="A3547">
        <v>157176.45000000001</v>
      </c>
      <c r="B3547">
        <v>35.46</v>
      </c>
    </row>
    <row r="3548" spans="1:2" x14ac:dyDescent="0.35">
      <c r="A3548">
        <v>157265.11249999999</v>
      </c>
      <c r="B3548">
        <v>35.47</v>
      </c>
    </row>
    <row r="3549" spans="1:2" x14ac:dyDescent="0.35">
      <c r="A3549">
        <v>157353.79999999999</v>
      </c>
      <c r="B3549">
        <v>35.479999999999997</v>
      </c>
    </row>
    <row r="3550" spans="1:2" x14ac:dyDescent="0.35">
      <c r="A3550">
        <v>157442.51250000001</v>
      </c>
      <c r="B3550">
        <v>35.49</v>
      </c>
    </row>
    <row r="3551" spans="1:2" x14ac:dyDescent="0.35">
      <c r="A3551">
        <v>157531.25</v>
      </c>
      <c r="B3551">
        <v>35.5</v>
      </c>
    </row>
    <row r="3552" spans="1:2" x14ac:dyDescent="0.35">
      <c r="A3552">
        <v>157620.01249999899</v>
      </c>
      <c r="B3552">
        <v>35.51</v>
      </c>
    </row>
    <row r="3553" spans="1:2" x14ac:dyDescent="0.35">
      <c r="A3553">
        <v>157708.79999999999</v>
      </c>
      <c r="B3553">
        <v>35.520000000000003</v>
      </c>
    </row>
    <row r="3554" spans="1:2" x14ac:dyDescent="0.35">
      <c r="A3554">
        <v>157797.61249999999</v>
      </c>
      <c r="B3554">
        <v>35.53</v>
      </c>
    </row>
    <row r="3555" spans="1:2" x14ac:dyDescent="0.35">
      <c r="A3555">
        <v>157886.44999999899</v>
      </c>
      <c r="B3555">
        <v>35.54</v>
      </c>
    </row>
    <row r="3556" spans="1:2" x14ac:dyDescent="0.35">
      <c r="A3556">
        <v>157975.31249999901</v>
      </c>
      <c r="B3556">
        <v>35.549999999999997</v>
      </c>
    </row>
    <row r="3557" spans="1:2" x14ac:dyDescent="0.35">
      <c r="A3557">
        <v>158064.20000000001</v>
      </c>
      <c r="B3557">
        <v>35.56</v>
      </c>
    </row>
    <row r="3558" spans="1:2" x14ac:dyDescent="0.35">
      <c r="A3558">
        <v>158153.11249999999</v>
      </c>
      <c r="B3558">
        <v>35.57</v>
      </c>
    </row>
    <row r="3559" spans="1:2" x14ac:dyDescent="0.35">
      <c r="A3559">
        <v>158242.04999999999</v>
      </c>
      <c r="B3559">
        <v>35.58</v>
      </c>
    </row>
    <row r="3560" spans="1:2" x14ac:dyDescent="0.35">
      <c r="A3560">
        <v>158331.01250000001</v>
      </c>
      <c r="B3560">
        <v>35.590000000000003</v>
      </c>
    </row>
    <row r="3561" spans="1:2" x14ac:dyDescent="0.35">
      <c r="A3561">
        <v>158420</v>
      </c>
      <c r="B3561">
        <v>35.6</v>
      </c>
    </row>
    <row r="3562" spans="1:2" x14ac:dyDescent="0.35">
      <c r="A3562">
        <v>158509.01249999899</v>
      </c>
      <c r="B3562">
        <v>35.61</v>
      </c>
    </row>
    <row r="3563" spans="1:2" x14ac:dyDescent="0.35">
      <c r="A3563">
        <v>158598.049999999</v>
      </c>
      <c r="B3563">
        <v>35.619999999999997</v>
      </c>
    </row>
    <row r="3564" spans="1:2" x14ac:dyDescent="0.35">
      <c r="A3564">
        <v>158687.11249999999</v>
      </c>
      <c r="B3564">
        <v>35.630000000000003</v>
      </c>
    </row>
    <row r="3565" spans="1:2" x14ac:dyDescent="0.35">
      <c r="A3565">
        <v>158776.20000000001</v>
      </c>
      <c r="B3565">
        <v>35.64</v>
      </c>
    </row>
    <row r="3566" spans="1:2" x14ac:dyDescent="0.35">
      <c r="A3566">
        <v>158865.3125</v>
      </c>
      <c r="B3566">
        <v>35.65</v>
      </c>
    </row>
    <row r="3567" spans="1:2" x14ac:dyDescent="0.35">
      <c r="A3567">
        <v>158954.44999999899</v>
      </c>
      <c r="B3567">
        <v>35.659999999999997</v>
      </c>
    </row>
    <row r="3568" spans="1:2" x14ac:dyDescent="0.35">
      <c r="A3568">
        <v>159043.61249999999</v>
      </c>
      <c r="B3568">
        <v>35.67</v>
      </c>
    </row>
    <row r="3569" spans="1:2" x14ac:dyDescent="0.35">
      <c r="A3569">
        <v>159132.79999999999</v>
      </c>
      <c r="B3569">
        <v>35.68</v>
      </c>
    </row>
    <row r="3570" spans="1:2" x14ac:dyDescent="0.35">
      <c r="A3570">
        <v>159222.01249999899</v>
      </c>
      <c r="B3570">
        <v>35.69</v>
      </c>
    </row>
    <row r="3571" spans="1:2" x14ac:dyDescent="0.35">
      <c r="A3571">
        <v>159311.25</v>
      </c>
      <c r="B3571">
        <v>35.700000000000003</v>
      </c>
    </row>
    <row r="3572" spans="1:2" x14ac:dyDescent="0.35">
      <c r="A3572">
        <v>159400.51250000001</v>
      </c>
      <c r="B3572">
        <v>35.71</v>
      </c>
    </row>
    <row r="3573" spans="1:2" x14ac:dyDescent="0.35">
      <c r="A3573">
        <v>159489.79999999999</v>
      </c>
      <c r="B3573">
        <v>35.72</v>
      </c>
    </row>
    <row r="3574" spans="1:2" x14ac:dyDescent="0.35">
      <c r="A3574">
        <v>159579.11249999999</v>
      </c>
      <c r="B3574">
        <v>35.729999999999997</v>
      </c>
    </row>
    <row r="3575" spans="1:2" x14ac:dyDescent="0.35">
      <c r="A3575">
        <v>159668.45000000001</v>
      </c>
      <c r="B3575">
        <v>35.74</v>
      </c>
    </row>
    <row r="3576" spans="1:2" x14ac:dyDescent="0.35">
      <c r="A3576">
        <v>159757.8125</v>
      </c>
      <c r="B3576">
        <v>35.75</v>
      </c>
    </row>
    <row r="3577" spans="1:2" x14ac:dyDescent="0.35">
      <c r="A3577">
        <v>159847.19999999899</v>
      </c>
      <c r="B3577">
        <v>35.76</v>
      </c>
    </row>
    <row r="3578" spans="1:2" x14ac:dyDescent="0.35">
      <c r="A3578">
        <v>159936.61249999999</v>
      </c>
      <c r="B3578">
        <v>35.770000000000003</v>
      </c>
    </row>
    <row r="3579" spans="1:2" x14ac:dyDescent="0.35">
      <c r="A3579">
        <v>160026.04999999999</v>
      </c>
      <c r="B3579">
        <v>35.78</v>
      </c>
    </row>
    <row r="3580" spans="1:2" x14ac:dyDescent="0.35">
      <c r="A3580">
        <v>160115.51249999899</v>
      </c>
      <c r="B3580">
        <v>35.79</v>
      </c>
    </row>
    <row r="3581" spans="1:2" x14ac:dyDescent="0.35">
      <c r="A3581">
        <v>160204.99999999901</v>
      </c>
      <c r="B3581">
        <v>35.799999999999997</v>
      </c>
    </row>
    <row r="3582" spans="1:2" x14ac:dyDescent="0.35">
      <c r="A3582">
        <v>160294.51250000001</v>
      </c>
      <c r="B3582">
        <v>35.81</v>
      </c>
    </row>
    <row r="3583" spans="1:2" x14ac:dyDescent="0.35">
      <c r="A3583">
        <v>160384.04999999999</v>
      </c>
      <c r="B3583">
        <v>35.82</v>
      </c>
    </row>
    <row r="3584" spans="1:2" x14ac:dyDescent="0.35">
      <c r="A3584">
        <v>160473.612499999</v>
      </c>
      <c r="B3584">
        <v>35.83</v>
      </c>
    </row>
    <row r="3585" spans="1:2" x14ac:dyDescent="0.35">
      <c r="A3585">
        <v>160563.20000000001</v>
      </c>
      <c r="B3585">
        <v>35.840000000000003</v>
      </c>
    </row>
    <row r="3586" spans="1:2" x14ac:dyDescent="0.35">
      <c r="A3586">
        <v>160652.8125</v>
      </c>
      <c r="B3586">
        <v>35.85</v>
      </c>
    </row>
    <row r="3587" spans="1:2" x14ac:dyDescent="0.35">
      <c r="A3587">
        <v>160742.44999999899</v>
      </c>
      <c r="B3587">
        <v>35.86</v>
      </c>
    </row>
    <row r="3588" spans="1:2" x14ac:dyDescent="0.35">
      <c r="A3588">
        <v>160832.112499999</v>
      </c>
      <c r="B3588">
        <v>35.869999999999997</v>
      </c>
    </row>
    <row r="3589" spans="1:2" x14ac:dyDescent="0.35">
      <c r="A3589">
        <v>160921.79999999999</v>
      </c>
      <c r="B3589">
        <v>35.880000000000003</v>
      </c>
    </row>
    <row r="3590" spans="1:2" x14ac:dyDescent="0.35">
      <c r="A3590">
        <v>161011.51250000001</v>
      </c>
      <c r="B3590">
        <v>35.89</v>
      </c>
    </row>
    <row r="3591" spans="1:2" x14ac:dyDescent="0.35">
      <c r="A3591">
        <v>161101.25</v>
      </c>
      <c r="B3591">
        <v>35.9</v>
      </c>
    </row>
    <row r="3592" spans="1:2" x14ac:dyDescent="0.35">
      <c r="A3592">
        <v>161191.01249999899</v>
      </c>
      <c r="B3592">
        <v>35.909999999999997</v>
      </c>
    </row>
    <row r="3593" spans="1:2" x14ac:dyDescent="0.35">
      <c r="A3593">
        <v>161280.79999999999</v>
      </c>
      <c r="B3593">
        <v>35.92</v>
      </c>
    </row>
    <row r="3594" spans="1:2" x14ac:dyDescent="0.35">
      <c r="A3594">
        <v>161370.61249999999</v>
      </c>
      <c r="B3594">
        <v>35.93</v>
      </c>
    </row>
    <row r="3595" spans="1:2" x14ac:dyDescent="0.35">
      <c r="A3595">
        <v>161460.44999999899</v>
      </c>
      <c r="B3595">
        <v>35.94</v>
      </c>
    </row>
    <row r="3596" spans="1:2" x14ac:dyDescent="0.35">
      <c r="A3596">
        <v>161550.3125</v>
      </c>
      <c r="B3596">
        <v>35.950000000000003</v>
      </c>
    </row>
    <row r="3597" spans="1:2" x14ac:dyDescent="0.35">
      <c r="A3597">
        <v>161640.20000000001</v>
      </c>
      <c r="B3597">
        <v>35.96</v>
      </c>
    </row>
    <row r="3598" spans="1:2" x14ac:dyDescent="0.35">
      <c r="A3598">
        <v>161730.11249999999</v>
      </c>
      <c r="B3598">
        <v>35.97</v>
      </c>
    </row>
    <row r="3599" spans="1:2" x14ac:dyDescent="0.35">
      <c r="A3599">
        <v>161820.04999999999</v>
      </c>
      <c r="B3599">
        <v>35.979999999999997</v>
      </c>
    </row>
    <row r="3600" spans="1:2" x14ac:dyDescent="0.35">
      <c r="A3600">
        <v>161910.01250000001</v>
      </c>
      <c r="B3600">
        <v>35.99</v>
      </c>
    </row>
    <row r="3601" spans="1:2" x14ac:dyDescent="0.35">
      <c r="A3601">
        <v>162000</v>
      </c>
      <c r="B3601">
        <v>36</v>
      </c>
    </row>
    <row r="3602" spans="1:2" x14ac:dyDescent="0.35">
      <c r="A3602">
        <v>162090.01249999899</v>
      </c>
      <c r="B3602">
        <v>36.01</v>
      </c>
    </row>
    <row r="3603" spans="1:2" x14ac:dyDescent="0.35">
      <c r="A3603">
        <v>162180.04999999999</v>
      </c>
      <c r="B3603">
        <v>36.020000000000003</v>
      </c>
    </row>
    <row r="3604" spans="1:2" x14ac:dyDescent="0.35">
      <c r="A3604">
        <v>162270.11249999999</v>
      </c>
      <c r="B3604">
        <v>36.03</v>
      </c>
    </row>
    <row r="3605" spans="1:2" x14ac:dyDescent="0.35">
      <c r="A3605">
        <v>162360.19999999899</v>
      </c>
      <c r="B3605">
        <v>36.04</v>
      </c>
    </row>
    <row r="3606" spans="1:2" x14ac:dyDescent="0.35">
      <c r="A3606">
        <v>162450.31249999901</v>
      </c>
      <c r="B3606">
        <v>36.049999999999997</v>
      </c>
    </row>
    <row r="3607" spans="1:2" x14ac:dyDescent="0.35">
      <c r="A3607">
        <v>162540.45000000001</v>
      </c>
      <c r="B3607">
        <v>36.06</v>
      </c>
    </row>
    <row r="3608" spans="1:2" x14ac:dyDescent="0.35">
      <c r="A3608">
        <v>162630.61249999999</v>
      </c>
      <c r="B3608">
        <v>36.07</v>
      </c>
    </row>
    <row r="3609" spans="1:2" x14ac:dyDescent="0.35">
      <c r="A3609">
        <v>162720.79999999999</v>
      </c>
      <c r="B3609">
        <v>36.08</v>
      </c>
    </row>
    <row r="3610" spans="1:2" x14ac:dyDescent="0.35">
      <c r="A3610">
        <v>162811.01250000001</v>
      </c>
      <c r="B3610">
        <v>36.090000000000003</v>
      </c>
    </row>
    <row r="3611" spans="1:2" x14ac:dyDescent="0.35">
      <c r="A3611">
        <v>162901.25</v>
      </c>
      <c r="B3611">
        <v>36.1</v>
      </c>
    </row>
    <row r="3612" spans="1:2" x14ac:dyDescent="0.35">
      <c r="A3612">
        <v>162991.51250000001</v>
      </c>
      <c r="B3612">
        <v>36.11</v>
      </c>
    </row>
    <row r="3613" spans="1:2" x14ac:dyDescent="0.35">
      <c r="A3613">
        <v>163081.79999999999</v>
      </c>
      <c r="B3613">
        <v>36.119999999999997</v>
      </c>
    </row>
    <row r="3614" spans="1:2" x14ac:dyDescent="0.35">
      <c r="A3614">
        <v>163172.11249999999</v>
      </c>
      <c r="B3614">
        <v>36.130000000000003</v>
      </c>
    </row>
    <row r="3615" spans="1:2" x14ac:dyDescent="0.35">
      <c r="A3615">
        <v>163262.45000000001</v>
      </c>
      <c r="B3615">
        <v>36.14</v>
      </c>
    </row>
    <row r="3616" spans="1:2" x14ac:dyDescent="0.35">
      <c r="A3616">
        <v>163352.8125</v>
      </c>
      <c r="B3616">
        <v>36.15</v>
      </c>
    </row>
    <row r="3617" spans="1:2" x14ac:dyDescent="0.35">
      <c r="A3617">
        <v>163443.19999999899</v>
      </c>
      <c r="B3617">
        <v>36.159999999999997</v>
      </c>
    </row>
    <row r="3618" spans="1:2" x14ac:dyDescent="0.35">
      <c r="A3618">
        <v>163533.61249999999</v>
      </c>
      <c r="B3618">
        <v>36.17</v>
      </c>
    </row>
    <row r="3619" spans="1:2" x14ac:dyDescent="0.35">
      <c r="A3619">
        <v>163624.04999999999</v>
      </c>
      <c r="B3619">
        <v>36.18</v>
      </c>
    </row>
    <row r="3620" spans="1:2" x14ac:dyDescent="0.35">
      <c r="A3620">
        <v>163714.51249999899</v>
      </c>
      <c r="B3620">
        <v>36.19</v>
      </c>
    </row>
    <row r="3621" spans="1:2" x14ac:dyDescent="0.35">
      <c r="A3621">
        <v>163805</v>
      </c>
      <c r="B3621">
        <v>36.200000000000003</v>
      </c>
    </row>
    <row r="3622" spans="1:2" x14ac:dyDescent="0.35">
      <c r="A3622">
        <v>163895.51249999899</v>
      </c>
      <c r="B3622">
        <v>36.21</v>
      </c>
    </row>
    <row r="3623" spans="1:2" x14ac:dyDescent="0.35">
      <c r="A3623">
        <v>163986.04999999999</v>
      </c>
      <c r="B3623">
        <v>36.22</v>
      </c>
    </row>
    <row r="3624" spans="1:2" x14ac:dyDescent="0.35">
      <c r="A3624">
        <v>164076.61249999999</v>
      </c>
      <c r="B3624">
        <v>36.229999999999997</v>
      </c>
    </row>
    <row r="3625" spans="1:2" x14ac:dyDescent="0.35">
      <c r="A3625">
        <v>164167.20000000001</v>
      </c>
      <c r="B3625">
        <v>36.24</v>
      </c>
    </row>
    <row r="3626" spans="1:2" x14ac:dyDescent="0.35">
      <c r="A3626">
        <v>164257.8125</v>
      </c>
      <c r="B3626">
        <v>36.25</v>
      </c>
    </row>
    <row r="3627" spans="1:2" x14ac:dyDescent="0.35">
      <c r="A3627">
        <v>164348.44999999899</v>
      </c>
      <c r="B3627">
        <v>36.26</v>
      </c>
    </row>
    <row r="3628" spans="1:2" x14ac:dyDescent="0.35">
      <c r="A3628">
        <v>164439.11249999999</v>
      </c>
      <c r="B3628">
        <v>36.270000000000003</v>
      </c>
    </row>
    <row r="3629" spans="1:2" x14ac:dyDescent="0.35">
      <c r="A3629">
        <v>164529.79999999999</v>
      </c>
      <c r="B3629">
        <v>36.28</v>
      </c>
    </row>
    <row r="3630" spans="1:2" x14ac:dyDescent="0.35">
      <c r="A3630">
        <v>164620.51249999899</v>
      </c>
      <c r="B3630">
        <v>36.29</v>
      </c>
    </row>
    <row r="3631" spans="1:2" x14ac:dyDescent="0.35">
      <c r="A3631">
        <v>164711.24999999901</v>
      </c>
      <c r="B3631">
        <v>36.299999999999997</v>
      </c>
    </row>
    <row r="3632" spans="1:2" x14ac:dyDescent="0.35">
      <c r="A3632">
        <v>164802.01250000001</v>
      </c>
      <c r="B3632">
        <v>36.31</v>
      </c>
    </row>
    <row r="3633" spans="1:2" x14ac:dyDescent="0.35">
      <c r="A3633">
        <v>164892.79999999999</v>
      </c>
      <c r="B3633">
        <v>36.32</v>
      </c>
    </row>
    <row r="3634" spans="1:2" x14ac:dyDescent="0.35">
      <c r="A3634">
        <v>164983.61249999999</v>
      </c>
      <c r="B3634">
        <v>36.33</v>
      </c>
    </row>
    <row r="3635" spans="1:2" x14ac:dyDescent="0.35">
      <c r="A3635">
        <v>165074.45000000001</v>
      </c>
      <c r="B3635">
        <v>36.340000000000003</v>
      </c>
    </row>
    <row r="3636" spans="1:2" x14ac:dyDescent="0.35">
      <c r="A3636">
        <v>165165.3125</v>
      </c>
      <c r="B3636">
        <v>36.35</v>
      </c>
    </row>
    <row r="3637" spans="1:2" x14ac:dyDescent="0.35">
      <c r="A3637">
        <v>165256.20000000001</v>
      </c>
      <c r="B3637">
        <v>36.36</v>
      </c>
    </row>
    <row r="3638" spans="1:2" x14ac:dyDescent="0.35">
      <c r="A3638">
        <v>165347.11249999999</v>
      </c>
      <c r="B3638">
        <v>36.369999999999997</v>
      </c>
    </row>
    <row r="3639" spans="1:2" x14ac:dyDescent="0.35">
      <c r="A3639">
        <v>165438.04999999999</v>
      </c>
      <c r="B3639">
        <v>36.380000000000003</v>
      </c>
    </row>
    <row r="3640" spans="1:2" x14ac:dyDescent="0.35">
      <c r="A3640">
        <v>165529.01249999899</v>
      </c>
      <c r="B3640">
        <v>36.39</v>
      </c>
    </row>
    <row r="3641" spans="1:2" x14ac:dyDescent="0.35">
      <c r="A3641">
        <v>165619.99999999901</v>
      </c>
      <c r="B3641">
        <v>36.4</v>
      </c>
    </row>
    <row r="3642" spans="1:2" x14ac:dyDescent="0.35">
      <c r="A3642">
        <v>165711.01249999899</v>
      </c>
      <c r="B3642">
        <v>36.409999999999997</v>
      </c>
    </row>
    <row r="3643" spans="1:2" x14ac:dyDescent="0.35">
      <c r="A3643">
        <v>165802.04999999999</v>
      </c>
      <c r="B3643">
        <v>36.42</v>
      </c>
    </row>
    <row r="3644" spans="1:2" x14ac:dyDescent="0.35">
      <c r="A3644">
        <v>165893.11249999999</v>
      </c>
      <c r="B3644">
        <v>36.43</v>
      </c>
    </row>
    <row r="3645" spans="1:2" x14ac:dyDescent="0.35">
      <c r="A3645">
        <v>165984.19999999899</v>
      </c>
      <c r="B3645">
        <v>36.44</v>
      </c>
    </row>
    <row r="3646" spans="1:2" x14ac:dyDescent="0.35">
      <c r="A3646">
        <v>166075.3125</v>
      </c>
      <c r="B3646">
        <v>36.450000000000003</v>
      </c>
    </row>
    <row r="3647" spans="1:2" x14ac:dyDescent="0.35">
      <c r="A3647">
        <v>166166.45000000001</v>
      </c>
      <c r="B3647">
        <v>36.46</v>
      </c>
    </row>
    <row r="3648" spans="1:2" x14ac:dyDescent="0.35">
      <c r="A3648">
        <v>166257.61249999999</v>
      </c>
      <c r="B3648">
        <v>36.47</v>
      </c>
    </row>
    <row r="3649" spans="1:2" x14ac:dyDescent="0.35">
      <c r="A3649">
        <v>166348.79999999999</v>
      </c>
      <c r="B3649">
        <v>36.479999999999997</v>
      </c>
    </row>
    <row r="3650" spans="1:2" x14ac:dyDescent="0.35">
      <c r="A3650">
        <v>166440.01250000001</v>
      </c>
      <c r="B3650">
        <v>36.49</v>
      </c>
    </row>
    <row r="3651" spans="1:2" x14ac:dyDescent="0.35">
      <c r="A3651">
        <v>166531.25</v>
      </c>
      <c r="B3651">
        <v>36.5</v>
      </c>
    </row>
    <row r="3652" spans="1:2" x14ac:dyDescent="0.35">
      <c r="A3652">
        <v>166622.51249999899</v>
      </c>
      <c r="B3652">
        <v>36.51</v>
      </c>
    </row>
    <row r="3653" spans="1:2" x14ac:dyDescent="0.35">
      <c r="A3653">
        <v>166713.79999999999</v>
      </c>
      <c r="B3653">
        <v>36.520000000000003</v>
      </c>
    </row>
    <row r="3654" spans="1:2" x14ac:dyDescent="0.35">
      <c r="A3654">
        <v>166805.11249999999</v>
      </c>
      <c r="B3654">
        <v>36.53</v>
      </c>
    </row>
    <row r="3655" spans="1:2" x14ac:dyDescent="0.35">
      <c r="A3655">
        <v>166896.44999999899</v>
      </c>
      <c r="B3655">
        <v>36.54</v>
      </c>
    </row>
    <row r="3656" spans="1:2" x14ac:dyDescent="0.35">
      <c r="A3656">
        <v>166987.81249999901</v>
      </c>
      <c r="B3656">
        <v>36.549999999999997</v>
      </c>
    </row>
    <row r="3657" spans="1:2" x14ac:dyDescent="0.35">
      <c r="A3657">
        <v>167079.20000000001</v>
      </c>
      <c r="B3657">
        <v>36.56</v>
      </c>
    </row>
    <row r="3658" spans="1:2" x14ac:dyDescent="0.35">
      <c r="A3658">
        <v>167170.61249999999</v>
      </c>
      <c r="B3658">
        <v>36.57</v>
      </c>
    </row>
    <row r="3659" spans="1:2" x14ac:dyDescent="0.35">
      <c r="A3659">
        <v>167262.04999999999</v>
      </c>
      <c r="B3659">
        <v>36.58</v>
      </c>
    </row>
    <row r="3660" spans="1:2" x14ac:dyDescent="0.35">
      <c r="A3660">
        <v>167353.51250000001</v>
      </c>
      <c r="B3660">
        <v>36.590000000000003</v>
      </c>
    </row>
    <row r="3661" spans="1:2" x14ac:dyDescent="0.35">
      <c r="A3661">
        <v>167445</v>
      </c>
      <c r="B3661">
        <v>36.6</v>
      </c>
    </row>
    <row r="3662" spans="1:2" x14ac:dyDescent="0.35">
      <c r="A3662">
        <v>167536.51249999899</v>
      </c>
      <c r="B3662">
        <v>36.61</v>
      </c>
    </row>
    <row r="3663" spans="1:2" x14ac:dyDescent="0.35">
      <c r="A3663">
        <v>167628.049999999</v>
      </c>
      <c r="B3663">
        <v>36.619999999999997</v>
      </c>
    </row>
    <row r="3664" spans="1:2" x14ac:dyDescent="0.35">
      <c r="A3664">
        <v>167719.61249999999</v>
      </c>
      <c r="B3664">
        <v>36.630000000000003</v>
      </c>
    </row>
    <row r="3665" spans="1:2" x14ac:dyDescent="0.35">
      <c r="A3665">
        <v>167811.20000000001</v>
      </c>
      <c r="B3665">
        <v>36.64</v>
      </c>
    </row>
    <row r="3666" spans="1:2" x14ac:dyDescent="0.35">
      <c r="A3666">
        <v>167902.81249999901</v>
      </c>
      <c r="B3666">
        <v>36.65</v>
      </c>
    </row>
    <row r="3667" spans="1:2" x14ac:dyDescent="0.35">
      <c r="A3667">
        <v>167994.44999999899</v>
      </c>
      <c r="B3667">
        <v>36.659999999999997</v>
      </c>
    </row>
    <row r="3668" spans="1:2" x14ac:dyDescent="0.35">
      <c r="A3668">
        <v>168086.11249999999</v>
      </c>
      <c r="B3668">
        <v>36.67</v>
      </c>
    </row>
    <row r="3669" spans="1:2" x14ac:dyDescent="0.35">
      <c r="A3669">
        <v>168177.8</v>
      </c>
      <c r="B3669">
        <v>36.68</v>
      </c>
    </row>
    <row r="3670" spans="1:2" x14ac:dyDescent="0.35">
      <c r="A3670">
        <v>168269.51249999899</v>
      </c>
      <c r="B3670">
        <v>36.69</v>
      </c>
    </row>
    <row r="3671" spans="1:2" x14ac:dyDescent="0.35">
      <c r="A3671">
        <v>168361.25</v>
      </c>
      <c r="B3671">
        <v>36.700000000000003</v>
      </c>
    </row>
    <row r="3672" spans="1:2" x14ac:dyDescent="0.35">
      <c r="A3672">
        <v>168453.01250000001</v>
      </c>
      <c r="B3672">
        <v>36.71</v>
      </c>
    </row>
    <row r="3673" spans="1:2" x14ac:dyDescent="0.35">
      <c r="A3673">
        <v>168544.8</v>
      </c>
      <c r="B3673">
        <v>36.72</v>
      </c>
    </row>
    <row r="3674" spans="1:2" x14ac:dyDescent="0.35">
      <c r="A3674">
        <v>168636.61249999999</v>
      </c>
      <c r="B3674">
        <v>36.729999999999997</v>
      </c>
    </row>
    <row r="3675" spans="1:2" x14ac:dyDescent="0.35">
      <c r="A3675">
        <v>168728.45</v>
      </c>
      <c r="B3675">
        <v>36.74</v>
      </c>
    </row>
    <row r="3676" spans="1:2" x14ac:dyDescent="0.35">
      <c r="A3676">
        <v>168820.3125</v>
      </c>
      <c r="B3676">
        <v>36.75</v>
      </c>
    </row>
    <row r="3677" spans="1:2" x14ac:dyDescent="0.35">
      <c r="A3677">
        <v>168912.19999999899</v>
      </c>
      <c r="B3677">
        <v>36.76</v>
      </c>
    </row>
    <row r="3678" spans="1:2" x14ac:dyDescent="0.35">
      <c r="A3678">
        <v>169004.11249999999</v>
      </c>
      <c r="B3678">
        <v>36.770000000000003</v>
      </c>
    </row>
    <row r="3679" spans="1:2" x14ac:dyDescent="0.35">
      <c r="A3679">
        <v>169096.05</v>
      </c>
      <c r="B3679">
        <v>36.78</v>
      </c>
    </row>
    <row r="3680" spans="1:2" x14ac:dyDescent="0.35">
      <c r="A3680">
        <v>169188.01249999899</v>
      </c>
      <c r="B3680">
        <v>36.79</v>
      </c>
    </row>
    <row r="3681" spans="1:2" x14ac:dyDescent="0.35">
      <c r="A3681">
        <v>169279.99999999901</v>
      </c>
      <c r="B3681">
        <v>36.799999999999997</v>
      </c>
    </row>
    <row r="3682" spans="1:2" x14ac:dyDescent="0.35">
      <c r="A3682">
        <v>169372.01250000001</v>
      </c>
      <c r="B3682">
        <v>36.81</v>
      </c>
    </row>
    <row r="3683" spans="1:2" x14ac:dyDescent="0.35">
      <c r="A3683">
        <v>169464.05</v>
      </c>
      <c r="B3683">
        <v>36.82</v>
      </c>
    </row>
    <row r="3684" spans="1:2" x14ac:dyDescent="0.35">
      <c r="A3684">
        <v>169556.11249999999</v>
      </c>
      <c r="B3684">
        <v>36.83</v>
      </c>
    </row>
    <row r="3685" spans="1:2" x14ac:dyDescent="0.35">
      <c r="A3685">
        <v>169648.2</v>
      </c>
      <c r="B3685">
        <v>36.840000000000003</v>
      </c>
    </row>
    <row r="3686" spans="1:2" x14ac:dyDescent="0.35">
      <c r="A3686">
        <v>169740.3125</v>
      </c>
      <c r="B3686">
        <v>36.85</v>
      </c>
    </row>
    <row r="3687" spans="1:2" x14ac:dyDescent="0.35">
      <c r="A3687">
        <v>169832.44999999899</v>
      </c>
      <c r="B3687">
        <v>36.86</v>
      </c>
    </row>
    <row r="3688" spans="1:2" x14ac:dyDescent="0.35">
      <c r="A3688">
        <v>169924.612499999</v>
      </c>
      <c r="B3688">
        <v>36.869999999999997</v>
      </c>
    </row>
    <row r="3689" spans="1:2" x14ac:dyDescent="0.35">
      <c r="A3689">
        <v>170016.8</v>
      </c>
      <c r="B3689">
        <v>36.880000000000003</v>
      </c>
    </row>
    <row r="3690" spans="1:2" x14ac:dyDescent="0.35">
      <c r="A3690">
        <v>170109.01250000001</v>
      </c>
      <c r="B3690">
        <v>36.89</v>
      </c>
    </row>
    <row r="3691" spans="1:2" x14ac:dyDescent="0.35">
      <c r="A3691">
        <v>170201.25</v>
      </c>
      <c r="B3691">
        <v>36.9</v>
      </c>
    </row>
    <row r="3692" spans="1:2" x14ac:dyDescent="0.35">
      <c r="A3692">
        <v>170293.51249999899</v>
      </c>
      <c r="B3692">
        <v>36.909999999999997</v>
      </c>
    </row>
    <row r="3693" spans="1:2" x14ac:dyDescent="0.35">
      <c r="A3693">
        <v>170385.8</v>
      </c>
      <c r="B3693">
        <v>36.92</v>
      </c>
    </row>
    <row r="3694" spans="1:2" x14ac:dyDescent="0.35">
      <c r="A3694">
        <v>170478.11249999999</v>
      </c>
      <c r="B3694">
        <v>36.93</v>
      </c>
    </row>
    <row r="3695" spans="1:2" x14ac:dyDescent="0.35">
      <c r="A3695">
        <v>170570.44999999899</v>
      </c>
      <c r="B3695">
        <v>36.94</v>
      </c>
    </row>
    <row r="3696" spans="1:2" x14ac:dyDescent="0.35">
      <c r="A3696">
        <v>170662.8125</v>
      </c>
      <c r="B3696">
        <v>36.950000000000003</v>
      </c>
    </row>
    <row r="3697" spans="1:2" x14ac:dyDescent="0.35">
      <c r="A3697">
        <v>170755.20000000001</v>
      </c>
      <c r="B3697">
        <v>36.96</v>
      </c>
    </row>
    <row r="3698" spans="1:2" x14ac:dyDescent="0.35">
      <c r="A3698">
        <v>170847.61249999999</v>
      </c>
      <c r="B3698">
        <v>36.97</v>
      </c>
    </row>
    <row r="3699" spans="1:2" x14ac:dyDescent="0.35">
      <c r="A3699">
        <v>170940.05</v>
      </c>
      <c r="B3699">
        <v>36.979999999999997</v>
      </c>
    </row>
    <row r="3700" spans="1:2" x14ac:dyDescent="0.35">
      <c r="A3700">
        <v>171032.51250000001</v>
      </c>
      <c r="B3700">
        <v>36.99</v>
      </c>
    </row>
    <row r="3701" spans="1:2" x14ac:dyDescent="0.35">
      <c r="A3701">
        <v>171125</v>
      </c>
      <c r="B3701">
        <v>37</v>
      </c>
    </row>
    <row r="3702" spans="1:2" x14ac:dyDescent="0.35">
      <c r="A3702">
        <v>171217.51249999899</v>
      </c>
      <c r="B3702">
        <v>37.01</v>
      </c>
    </row>
    <row r="3703" spans="1:2" x14ac:dyDescent="0.35">
      <c r="A3703">
        <v>171310.05</v>
      </c>
      <c r="B3703">
        <v>37.020000000000003</v>
      </c>
    </row>
    <row r="3704" spans="1:2" x14ac:dyDescent="0.35">
      <c r="A3704">
        <v>171402.61249999999</v>
      </c>
      <c r="B3704">
        <v>37.03</v>
      </c>
    </row>
    <row r="3705" spans="1:2" x14ac:dyDescent="0.35">
      <c r="A3705">
        <v>171495.19999999899</v>
      </c>
      <c r="B3705">
        <v>37.04</v>
      </c>
    </row>
    <row r="3706" spans="1:2" x14ac:dyDescent="0.35">
      <c r="A3706">
        <v>171587.81249999901</v>
      </c>
      <c r="B3706">
        <v>37.049999999999997</v>
      </c>
    </row>
    <row r="3707" spans="1:2" x14ac:dyDescent="0.35">
      <c r="A3707">
        <v>171680.45</v>
      </c>
      <c r="B3707">
        <v>37.06</v>
      </c>
    </row>
    <row r="3708" spans="1:2" x14ac:dyDescent="0.35">
      <c r="A3708">
        <v>171773.11249999999</v>
      </c>
      <c r="B3708">
        <v>37.07</v>
      </c>
    </row>
    <row r="3709" spans="1:2" x14ac:dyDescent="0.35">
      <c r="A3709">
        <v>171865.8</v>
      </c>
      <c r="B3709">
        <v>37.08</v>
      </c>
    </row>
    <row r="3710" spans="1:2" x14ac:dyDescent="0.35">
      <c r="A3710">
        <v>171958.51250000001</v>
      </c>
      <c r="B3710">
        <v>37.090000000000003</v>
      </c>
    </row>
    <row r="3711" spans="1:2" x14ac:dyDescent="0.35">
      <c r="A3711">
        <v>172051.25</v>
      </c>
      <c r="B3711">
        <v>37.1</v>
      </c>
    </row>
    <row r="3712" spans="1:2" x14ac:dyDescent="0.35">
      <c r="A3712">
        <v>172144.01250000001</v>
      </c>
      <c r="B3712">
        <v>37.11</v>
      </c>
    </row>
    <row r="3713" spans="1:2" x14ac:dyDescent="0.35">
      <c r="A3713">
        <v>172236.79999999999</v>
      </c>
      <c r="B3713">
        <v>37.119999999999997</v>
      </c>
    </row>
    <row r="3714" spans="1:2" x14ac:dyDescent="0.35">
      <c r="A3714">
        <v>172329.61249999999</v>
      </c>
      <c r="B3714">
        <v>37.130000000000003</v>
      </c>
    </row>
    <row r="3715" spans="1:2" x14ac:dyDescent="0.35">
      <c r="A3715">
        <v>172422.45</v>
      </c>
      <c r="B3715">
        <v>37.14</v>
      </c>
    </row>
    <row r="3716" spans="1:2" x14ac:dyDescent="0.35">
      <c r="A3716">
        <v>172515.3125</v>
      </c>
      <c r="B3716">
        <v>37.15</v>
      </c>
    </row>
    <row r="3717" spans="1:2" x14ac:dyDescent="0.35">
      <c r="A3717">
        <v>172608.19999999899</v>
      </c>
      <c r="B3717">
        <v>37.159999999999997</v>
      </c>
    </row>
    <row r="3718" spans="1:2" x14ac:dyDescent="0.35">
      <c r="A3718">
        <v>172701.11249999999</v>
      </c>
      <c r="B3718">
        <v>37.17</v>
      </c>
    </row>
    <row r="3719" spans="1:2" x14ac:dyDescent="0.35">
      <c r="A3719">
        <v>172794.05</v>
      </c>
      <c r="B3719">
        <v>37.18</v>
      </c>
    </row>
    <row r="3720" spans="1:2" x14ac:dyDescent="0.35">
      <c r="A3720">
        <v>172887.01249999899</v>
      </c>
      <c r="B3720">
        <v>37.19</v>
      </c>
    </row>
    <row r="3721" spans="1:2" x14ac:dyDescent="0.35">
      <c r="A3721">
        <v>172980</v>
      </c>
      <c r="B3721">
        <v>37.200000000000003</v>
      </c>
    </row>
    <row r="3722" spans="1:2" x14ac:dyDescent="0.35">
      <c r="A3722">
        <v>173073.01250000001</v>
      </c>
      <c r="B3722">
        <v>37.21</v>
      </c>
    </row>
    <row r="3723" spans="1:2" x14ac:dyDescent="0.35">
      <c r="A3723">
        <v>173166.05</v>
      </c>
      <c r="B3723">
        <v>37.22</v>
      </c>
    </row>
    <row r="3724" spans="1:2" x14ac:dyDescent="0.35">
      <c r="A3724">
        <v>173259.112499999</v>
      </c>
      <c r="B3724">
        <v>37.229999999999997</v>
      </c>
    </row>
    <row r="3725" spans="1:2" x14ac:dyDescent="0.35">
      <c r="A3725">
        <v>173352.2</v>
      </c>
      <c r="B3725">
        <v>37.24</v>
      </c>
    </row>
    <row r="3726" spans="1:2" x14ac:dyDescent="0.35">
      <c r="A3726">
        <v>173445.3125</v>
      </c>
      <c r="B3726">
        <v>37.25</v>
      </c>
    </row>
    <row r="3727" spans="1:2" x14ac:dyDescent="0.35">
      <c r="A3727">
        <v>173538.44999999899</v>
      </c>
      <c r="B3727">
        <v>37.26</v>
      </c>
    </row>
    <row r="3728" spans="1:2" x14ac:dyDescent="0.35">
      <c r="A3728">
        <v>173631.61249999999</v>
      </c>
      <c r="B3728">
        <v>37.270000000000003</v>
      </c>
    </row>
    <row r="3729" spans="1:2" x14ac:dyDescent="0.35">
      <c r="A3729">
        <v>173724.79999999999</v>
      </c>
      <c r="B3729">
        <v>37.28</v>
      </c>
    </row>
    <row r="3730" spans="1:2" x14ac:dyDescent="0.35">
      <c r="A3730">
        <v>173818.01249999899</v>
      </c>
      <c r="B3730">
        <v>37.29</v>
      </c>
    </row>
    <row r="3731" spans="1:2" x14ac:dyDescent="0.35">
      <c r="A3731">
        <v>173911.24999999901</v>
      </c>
      <c r="B3731">
        <v>37.299999999999997</v>
      </c>
    </row>
    <row r="3732" spans="1:2" x14ac:dyDescent="0.35">
      <c r="A3732">
        <v>174004.51250000001</v>
      </c>
      <c r="B3732">
        <v>37.31</v>
      </c>
    </row>
    <row r="3733" spans="1:2" x14ac:dyDescent="0.35">
      <c r="A3733">
        <v>174097.8</v>
      </c>
      <c r="B3733">
        <v>37.32</v>
      </c>
    </row>
    <row r="3734" spans="1:2" x14ac:dyDescent="0.35">
      <c r="A3734">
        <v>174191.11249999999</v>
      </c>
      <c r="B3734">
        <v>37.33</v>
      </c>
    </row>
    <row r="3735" spans="1:2" x14ac:dyDescent="0.35">
      <c r="A3735">
        <v>174284.45</v>
      </c>
      <c r="B3735">
        <v>37.340000000000003</v>
      </c>
    </row>
    <row r="3736" spans="1:2" x14ac:dyDescent="0.35">
      <c r="A3736">
        <v>174377.8125</v>
      </c>
      <c r="B3736">
        <v>37.35</v>
      </c>
    </row>
    <row r="3737" spans="1:2" x14ac:dyDescent="0.35">
      <c r="A3737">
        <v>174471.19999999899</v>
      </c>
      <c r="B3737">
        <v>37.36</v>
      </c>
    </row>
    <row r="3738" spans="1:2" x14ac:dyDescent="0.35">
      <c r="A3738">
        <v>174564.61249999999</v>
      </c>
      <c r="B3738">
        <v>37.369999999999997</v>
      </c>
    </row>
    <row r="3739" spans="1:2" x14ac:dyDescent="0.35">
      <c r="A3739">
        <v>174658.05</v>
      </c>
      <c r="B3739">
        <v>37.380000000000003</v>
      </c>
    </row>
    <row r="3740" spans="1:2" x14ac:dyDescent="0.35">
      <c r="A3740">
        <v>174751.51250000001</v>
      </c>
      <c r="B3740">
        <v>37.39</v>
      </c>
    </row>
    <row r="3741" spans="1:2" x14ac:dyDescent="0.35">
      <c r="A3741">
        <v>174845</v>
      </c>
      <c r="B3741">
        <v>37.4</v>
      </c>
    </row>
    <row r="3742" spans="1:2" x14ac:dyDescent="0.35">
      <c r="A3742">
        <v>174938.51249999899</v>
      </c>
      <c r="B3742">
        <v>37.409999999999997</v>
      </c>
    </row>
    <row r="3743" spans="1:2" x14ac:dyDescent="0.35">
      <c r="A3743">
        <v>175032.05</v>
      </c>
      <c r="B3743">
        <v>37.42</v>
      </c>
    </row>
    <row r="3744" spans="1:2" x14ac:dyDescent="0.35">
      <c r="A3744">
        <v>175125.61249999999</v>
      </c>
      <c r="B3744">
        <v>37.43</v>
      </c>
    </row>
    <row r="3745" spans="1:2" x14ac:dyDescent="0.35">
      <c r="A3745">
        <v>175219.19999999899</v>
      </c>
      <c r="B3745">
        <v>37.44</v>
      </c>
    </row>
    <row r="3746" spans="1:2" x14ac:dyDescent="0.35">
      <c r="A3746">
        <v>175312.8125</v>
      </c>
      <c r="B3746">
        <v>37.450000000000003</v>
      </c>
    </row>
    <row r="3747" spans="1:2" x14ac:dyDescent="0.35">
      <c r="A3747">
        <v>175406.45</v>
      </c>
      <c r="B3747">
        <v>37.46</v>
      </c>
    </row>
    <row r="3748" spans="1:2" x14ac:dyDescent="0.35">
      <c r="A3748">
        <v>175500.11249999999</v>
      </c>
      <c r="B3748">
        <v>37.47</v>
      </c>
    </row>
    <row r="3749" spans="1:2" x14ac:dyDescent="0.35">
      <c r="A3749">
        <v>175593.799999999</v>
      </c>
      <c r="B3749">
        <v>37.479999999999997</v>
      </c>
    </row>
    <row r="3750" spans="1:2" x14ac:dyDescent="0.35">
      <c r="A3750">
        <v>175687.51250000001</v>
      </c>
      <c r="B3750">
        <v>37.49</v>
      </c>
    </row>
    <row r="3751" spans="1:2" x14ac:dyDescent="0.35">
      <c r="A3751">
        <v>175781.25</v>
      </c>
      <c r="B3751">
        <v>37.5</v>
      </c>
    </row>
    <row r="3752" spans="1:2" x14ac:dyDescent="0.35">
      <c r="A3752">
        <v>175875.01249999899</v>
      </c>
      <c r="B3752">
        <v>37.51</v>
      </c>
    </row>
    <row r="3753" spans="1:2" x14ac:dyDescent="0.35">
      <c r="A3753">
        <v>175968.8</v>
      </c>
      <c r="B3753">
        <v>37.520000000000003</v>
      </c>
    </row>
    <row r="3754" spans="1:2" x14ac:dyDescent="0.35">
      <c r="A3754">
        <v>176062.61249999999</v>
      </c>
      <c r="B3754">
        <v>37.53</v>
      </c>
    </row>
    <row r="3755" spans="1:2" x14ac:dyDescent="0.35">
      <c r="A3755">
        <v>176156.44999999899</v>
      </c>
      <c r="B3755">
        <v>37.54</v>
      </c>
    </row>
    <row r="3756" spans="1:2" x14ac:dyDescent="0.35">
      <c r="A3756">
        <v>176250.31249999901</v>
      </c>
      <c r="B3756">
        <v>37.549999999999997</v>
      </c>
    </row>
    <row r="3757" spans="1:2" x14ac:dyDescent="0.35">
      <c r="A3757">
        <v>176344.2</v>
      </c>
      <c r="B3757">
        <v>37.56</v>
      </c>
    </row>
    <row r="3758" spans="1:2" x14ac:dyDescent="0.35">
      <c r="A3758">
        <v>176438.11249999999</v>
      </c>
      <c r="B3758">
        <v>37.57</v>
      </c>
    </row>
    <row r="3759" spans="1:2" x14ac:dyDescent="0.35">
      <c r="A3759">
        <v>176532.05</v>
      </c>
      <c r="B3759">
        <v>37.58</v>
      </c>
    </row>
    <row r="3760" spans="1:2" x14ac:dyDescent="0.35">
      <c r="A3760">
        <v>176626.01250000001</v>
      </c>
      <c r="B3760">
        <v>37.590000000000003</v>
      </c>
    </row>
    <row r="3761" spans="1:2" x14ac:dyDescent="0.35">
      <c r="A3761">
        <v>176720</v>
      </c>
      <c r="B3761">
        <v>37.6</v>
      </c>
    </row>
    <row r="3762" spans="1:2" x14ac:dyDescent="0.35">
      <c r="A3762">
        <v>176814.01249999899</v>
      </c>
      <c r="B3762">
        <v>37.61</v>
      </c>
    </row>
    <row r="3763" spans="1:2" x14ac:dyDescent="0.35">
      <c r="A3763">
        <v>176908.05</v>
      </c>
      <c r="B3763">
        <v>37.619999999999997</v>
      </c>
    </row>
    <row r="3764" spans="1:2" x14ac:dyDescent="0.35">
      <c r="A3764">
        <v>177002.11249999999</v>
      </c>
      <c r="B3764">
        <v>37.630000000000003</v>
      </c>
    </row>
    <row r="3765" spans="1:2" x14ac:dyDescent="0.35">
      <c r="A3765">
        <v>177096.2</v>
      </c>
      <c r="B3765">
        <v>37.64</v>
      </c>
    </row>
    <row r="3766" spans="1:2" x14ac:dyDescent="0.35">
      <c r="A3766">
        <v>177190.31249999901</v>
      </c>
      <c r="B3766">
        <v>37.65</v>
      </c>
    </row>
    <row r="3767" spans="1:2" x14ac:dyDescent="0.35">
      <c r="A3767">
        <v>177284.44999999899</v>
      </c>
      <c r="B3767">
        <v>37.659999999999997</v>
      </c>
    </row>
    <row r="3768" spans="1:2" x14ac:dyDescent="0.35">
      <c r="A3768">
        <v>177378.61249999999</v>
      </c>
      <c r="B3768">
        <v>37.67</v>
      </c>
    </row>
    <row r="3769" spans="1:2" x14ac:dyDescent="0.35">
      <c r="A3769">
        <v>177472.8</v>
      </c>
      <c r="B3769">
        <v>37.68</v>
      </c>
    </row>
    <row r="3770" spans="1:2" x14ac:dyDescent="0.35">
      <c r="A3770">
        <v>177567.01249999899</v>
      </c>
      <c r="B3770">
        <v>37.69</v>
      </c>
    </row>
    <row r="3771" spans="1:2" x14ac:dyDescent="0.35">
      <c r="A3771">
        <v>177661.25</v>
      </c>
      <c r="B3771">
        <v>37.700000000000003</v>
      </c>
    </row>
    <row r="3772" spans="1:2" x14ac:dyDescent="0.35">
      <c r="A3772">
        <v>177755.51250000001</v>
      </c>
      <c r="B3772">
        <v>37.71</v>
      </c>
    </row>
    <row r="3773" spans="1:2" x14ac:dyDescent="0.35">
      <c r="A3773">
        <v>177849.8</v>
      </c>
      <c r="B3773">
        <v>37.72</v>
      </c>
    </row>
    <row r="3774" spans="1:2" x14ac:dyDescent="0.35">
      <c r="A3774">
        <v>177944.112499999</v>
      </c>
      <c r="B3774">
        <v>37.729999999999997</v>
      </c>
    </row>
    <row r="3775" spans="1:2" x14ac:dyDescent="0.35">
      <c r="A3775">
        <v>178038.45</v>
      </c>
      <c r="B3775">
        <v>37.74</v>
      </c>
    </row>
    <row r="3776" spans="1:2" x14ac:dyDescent="0.35">
      <c r="A3776">
        <v>178132.8125</v>
      </c>
      <c r="B3776">
        <v>37.75</v>
      </c>
    </row>
    <row r="3777" spans="1:2" x14ac:dyDescent="0.35">
      <c r="A3777">
        <v>178227.19999999899</v>
      </c>
      <c r="B3777">
        <v>37.76</v>
      </c>
    </row>
    <row r="3778" spans="1:2" x14ac:dyDescent="0.35">
      <c r="A3778">
        <v>178321.61249999999</v>
      </c>
      <c r="B3778">
        <v>37.770000000000003</v>
      </c>
    </row>
    <row r="3779" spans="1:2" x14ac:dyDescent="0.35">
      <c r="A3779">
        <v>178416.05</v>
      </c>
      <c r="B3779">
        <v>37.78</v>
      </c>
    </row>
    <row r="3780" spans="1:2" x14ac:dyDescent="0.35">
      <c r="A3780">
        <v>178510.51250000001</v>
      </c>
      <c r="B3780">
        <v>37.79</v>
      </c>
    </row>
    <row r="3781" spans="1:2" x14ac:dyDescent="0.35">
      <c r="A3781">
        <v>178604.99999999901</v>
      </c>
      <c r="B3781">
        <v>37.799999999999997</v>
      </c>
    </row>
    <row r="3782" spans="1:2" x14ac:dyDescent="0.35">
      <c r="A3782">
        <v>178699.51250000001</v>
      </c>
      <c r="B3782">
        <v>37.81</v>
      </c>
    </row>
    <row r="3783" spans="1:2" x14ac:dyDescent="0.35">
      <c r="A3783">
        <v>178794.05</v>
      </c>
      <c r="B3783">
        <v>37.82</v>
      </c>
    </row>
    <row r="3784" spans="1:2" x14ac:dyDescent="0.35">
      <c r="A3784">
        <v>178888.61249999999</v>
      </c>
      <c r="B3784">
        <v>37.83</v>
      </c>
    </row>
    <row r="3785" spans="1:2" x14ac:dyDescent="0.35">
      <c r="A3785">
        <v>178983.2</v>
      </c>
      <c r="B3785">
        <v>37.840000000000003</v>
      </c>
    </row>
    <row r="3786" spans="1:2" x14ac:dyDescent="0.35">
      <c r="A3786">
        <v>179077.8125</v>
      </c>
      <c r="B3786">
        <v>37.85</v>
      </c>
    </row>
    <row r="3787" spans="1:2" x14ac:dyDescent="0.35">
      <c r="A3787">
        <v>179172.45</v>
      </c>
      <c r="B3787">
        <v>37.86</v>
      </c>
    </row>
    <row r="3788" spans="1:2" x14ac:dyDescent="0.35">
      <c r="A3788">
        <v>179267.112499999</v>
      </c>
      <c r="B3788">
        <v>37.869999999999997</v>
      </c>
    </row>
    <row r="3789" spans="1:2" x14ac:dyDescent="0.35">
      <c r="A3789">
        <v>179361.8</v>
      </c>
      <c r="B3789">
        <v>37.880000000000003</v>
      </c>
    </row>
    <row r="3790" spans="1:2" x14ac:dyDescent="0.35">
      <c r="A3790">
        <v>179456.51250000001</v>
      </c>
      <c r="B3790">
        <v>37.89</v>
      </c>
    </row>
    <row r="3791" spans="1:2" x14ac:dyDescent="0.35">
      <c r="A3791">
        <v>179551.24999999901</v>
      </c>
      <c r="B3791">
        <v>37.9</v>
      </c>
    </row>
    <row r="3792" spans="1:2" x14ac:dyDescent="0.35">
      <c r="A3792">
        <v>179646.01249999899</v>
      </c>
      <c r="B3792">
        <v>37.909999999999997</v>
      </c>
    </row>
    <row r="3793" spans="1:2" x14ac:dyDescent="0.35">
      <c r="A3793">
        <v>179740.79999999999</v>
      </c>
      <c r="B3793">
        <v>37.92</v>
      </c>
    </row>
    <row r="3794" spans="1:2" x14ac:dyDescent="0.35">
      <c r="A3794">
        <v>179835.61249999999</v>
      </c>
      <c r="B3794">
        <v>37.93</v>
      </c>
    </row>
    <row r="3795" spans="1:2" x14ac:dyDescent="0.35">
      <c r="A3795">
        <v>179930.44999999899</v>
      </c>
      <c r="B3795">
        <v>37.94</v>
      </c>
    </row>
    <row r="3796" spans="1:2" x14ac:dyDescent="0.35">
      <c r="A3796">
        <v>180025.3125</v>
      </c>
      <c r="B3796">
        <v>37.950000000000003</v>
      </c>
    </row>
    <row r="3797" spans="1:2" x14ac:dyDescent="0.35">
      <c r="A3797">
        <v>180120.2</v>
      </c>
      <c r="B3797">
        <v>37.96</v>
      </c>
    </row>
    <row r="3798" spans="1:2" x14ac:dyDescent="0.35">
      <c r="A3798">
        <v>180215.11249999999</v>
      </c>
      <c r="B3798">
        <v>37.97</v>
      </c>
    </row>
    <row r="3799" spans="1:2" x14ac:dyDescent="0.35">
      <c r="A3799">
        <v>180310.049999999</v>
      </c>
      <c r="B3799">
        <v>37.979999999999997</v>
      </c>
    </row>
    <row r="3800" spans="1:2" x14ac:dyDescent="0.35">
      <c r="A3800">
        <v>180405.01250000001</v>
      </c>
      <c r="B3800">
        <v>37.99</v>
      </c>
    </row>
    <row r="3801" spans="1:2" x14ac:dyDescent="0.35">
      <c r="A3801">
        <v>180500</v>
      </c>
      <c r="B3801">
        <v>38</v>
      </c>
    </row>
    <row r="3802" spans="1:2" x14ac:dyDescent="0.35">
      <c r="A3802">
        <v>180595.01249999899</v>
      </c>
      <c r="B3802">
        <v>38.01</v>
      </c>
    </row>
    <row r="3803" spans="1:2" x14ac:dyDescent="0.35">
      <c r="A3803">
        <v>180690.05</v>
      </c>
      <c r="B3803">
        <v>38.020000000000003</v>
      </c>
    </row>
    <row r="3804" spans="1:2" x14ac:dyDescent="0.35">
      <c r="A3804">
        <v>180785.11249999999</v>
      </c>
      <c r="B3804">
        <v>38.03</v>
      </c>
    </row>
    <row r="3805" spans="1:2" x14ac:dyDescent="0.35">
      <c r="A3805">
        <v>180880.2</v>
      </c>
      <c r="B3805">
        <v>38.04</v>
      </c>
    </row>
    <row r="3806" spans="1:2" x14ac:dyDescent="0.35">
      <c r="A3806">
        <v>180975.31249999901</v>
      </c>
      <c r="B3806">
        <v>38.049999999999997</v>
      </c>
    </row>
    <row r="3807" spans="1:2" x14ac:dyDescent="0.35">
      <c r="A3807">
        <v>181070.45</v>
      </c>
      <c r="B3807">
        <v>38.06</v>
      </c>
    </row>
    <row r="3808" spans="1:2" x14ac:dyDescent="0.35">
      <c r="A3808">
        <v>181165.61249999999</v>
      </c>
      <c r="B3808">
        <v>38.07</v>
      </c>
    </row>
    <row r="3809" spans="1:2" x14ac:dyDescent="0.35">
      <c r="A3809">
        <v>181260.79999999999</v>
      </c>
      <c r="B3809">
        <v>38.08</v>
      </c>
    </row>
    <row r="3810" spans="1:2" x14ac:dyDescent="0.35">
      <c r="A3810">
        <v>181356.01250000001</v>
      </c>
      <c r="B3810">
        <v>38.090000000000003</v>
      </c>
    </row>
    <row r="3811" spans="1:2" x14ac:dyDescent="0.35">
      <c r="A3811">
        <v>181451.25</v>
      </c>
      <c r="B3811">
        <v>38.1</v>
      </c>
    </row>
    <row r="3812" spans="1:2" x14ac:dyDescent="0.35">
      <c r="A3812">
        <v>181546.51250000001</v>
      </c>
      <c r="B3812">
        <v>38.11</v>
      </c>
    </row>
    <row r="3813" spans="1:2" x14ac:dyDescent="0.35">
      <c r="A3813">
        <v>181641.8</v>
      </c>
      <c r="B3813">
        <v>38.119999999999997</v>
      </c>
    </row>
    <row r="3814" spans="1:2" x14ac:dyDescent="0.35">
      <c r="A3814">
        <v>181737.11249999999</v>
      </c>
      <c r="B3814">
        <v>38.130000000000003</v>
      </c>
    </row>
    <row r="3815" spans="1:2" x14ac:dyDescent="0.35">
      <c r="A3815">
        <v>181832.44999999899</v>
      </c>
      <c r="B3815">
        <v>38.14</v>
      </c>
    </row>
    <row r="3816" spans="1:2" x14ac:dyDescent="0.35">
      <c r="A3816">
        <v>181927.8125</v>
      </c>
      <c r="B3816">
        <v>38.15</v>
      </c>
    </row>
    <row r="3817" spans="1:2" x14ac:dyDescent="0.35">
      <c r="A3817">
        <v>182023.19999999899</v>
      </c>
      <c r="B3817">
        <v>38.159999999999997</v>
      </c>
    </row>
    <row r="3818" spans="1:2" x14ac:dyDescent="0.35">
      <c r="A3818">
        <v>182118.61249999999</v>
      </c>
      <c r="B3818">
        <v>38.17</v>
      </c>
    </row>
    <row r="3819" spans="1:2" x14ac:dyDescent="0.35">
      <c r="A3819">
        <v>182214.05</v>
      </c>
      <c r="B3819">
        <v>38.18</v>
      </c>
    </row>
    <row r="3820" spans="1:2" x14ac:dyDescent="0.35">
      <c r="A3820">
        <v>182309.51249999899</v>
      </c>
      <c r="B3820">
        <v>38.19</v>
      </c>
    </row>
    <row r="3821" spans="1:2" x14ac:dyDescent="0.35">
      <c r="A3821">
        <v>182405</v>
      </c>
      <c r="B3821">
        <v>38.200000000000003</v>
      </c>
    </row>
    <row r="3822" spans="1:2" x14ac:dyDescent="0.35">
      <c r="A3822">
        <v>182500.51250000001</v>
      </c>
      <c r="B3822">
        <v>38.21</v>
      </c>
    </row>
    <row r="3823" spans="1:2" x14ac:dyDescent="0.35">
      <c r="A3823">
        <v>182596.05</v>
      </c>
      <c r="B3823">
        <v>38.22</v>
      </c>
    </row>
    <row r="3824" spans="1:2" x14ac:dyDescent="0.35">
      <c r="A3824">
        <v>182691.612499999</v>
      </c>
      <c r="B3824">
        <v>38.229999999999997</v>
      </c>
    </row>
    <row r="3825" spans="1:2" x14ac:dyDescent="0.35">
      <c r="A3825">
        <v>182787.20000000001</v>
      </c>
      <c r="B3825">
        <v>38.24</v>
      </c>
    </row>
    <row r="3826" spans="1:2" x14ac:dyDescent="0.35">
      <c r="A3826">
        <v>182882.8125</v>
      </c>
      <c r="B3826">
        <v>38.25</v>
      </c>
    </row>
    <row r="3827" spans="1:2" x14ac:dyDescent="0.35">
      <c r="A3827">
        <v>182978.44999999899</v>
      </c>
      <c r="B3827">
        <v>38.26</v>
      </c>
    </row>
    <row r="3828" spans="1:2" x14ac:dyDescent="0.35">
      <c r="A3828">
        <v>183074.11249999999</v>
      </c>
      <c r="B3828">
        <v>38.270000000000003</v>
      </c>
    </row>
    <row r="3829" spans="1:2" x14ac:dyDescent="0.35">
      <c r="A3829">
        <v>183169.8</v>
      </c>
      <c r="B3829">
        <v>38.28</v>
      </c>
    </row>
    <row r="3830" spans="1:2" x14ac:dyDescent="0.35">
      <c r="A3830">
        <v>183265.51250000001</v>
      </c>
      <c r="B3830">
        <v>38.29</v>
      </c>
    </row>
    <row r="3831" spans="1:2" x14ac:dyDescent="0.35">
      <c r="A3831">
        <v>183361.24999999901</v>
      </c>
      <c r="B3831">
        <v>38.299999999999997</v>
      </c>
    </row>
    <row r="3832" spans="1:2" x14ac:dyDescent="0.35">
      <c r="A3832">
        <v>183457.01250000001</v>
      </c>
      <c r="B3832">
        <v>38.31</v>
      </c>
    </row>
    <row r="3833" spans="1:2" x14ac:dyDescent="0.35">
      <c r="A3833">
        <v>183552.8</v>
      </c>
      <c r="B3833">
        <v>38.32</v>
      </c>
    </row>
    <row r="3834" spans="1:2" x14ac:dyDescent="0.35">
      <c r="A3834">
        <v>183648.61249999999</v>
      </c>
      <c r="B3834">
        <v>38.33</v>
      </c>
    </row>
    <row r="3835" spans="1:2" x14ac:dyDescent="0.35">
      <c r="A3835">
        <v>183744.45</v>
      </c>
      <c r="B3835">
        <v>38.340000000000003</v>
      </c>
    </row>
    <row r="3836" spans="1:2" x14ac:dyDescent="0.35">
      <c r="A3836">
        <v>183840.3125</v>
      </c>
      <c r="B3836">
        <v>38.35</v>
      </c>
    </row>
    <row r="3837" spans="1:2" x14ac:dyDescent="0.35">
      <c r="A3837">
        <v>183936.19999999899</v>
      </c>
      <c r="B3837">
        <v>38.36</v>
      </c>
    </row>
    <row r="3838" spans="1:2" x14ac:dyDescent="0.35">
      <c r="A3838">
        <v>184032.11249999999</v>
      </c>
      <c r="B3838">
        <v>38.369999999999997</v>
      </c>
    </row>
    <row r="3839" spans="1:2" x14ac:dyDescent="0.35">
      <c r="A3839">
        <v>184128.05</v>
      </c>
      <c r="B3839">
        <v>38.380000000000003</v>
      </c>
    </row>
    <row r="3840" spans="1:2" x14ac:dyDescent="0.35">
      <c r="A3840">
        <v>184224.01250000001</v>
      </c>
      <c r="B3840">
        <v>38.39</v>
      </c>
    </row>
    <row r="3841" spans="1:2" x14ac:dyDescent="0.35">
      <c r="A3841">
        <v>184320</v>
      </c>
      <c r="B3841">
        <v>38.4</v>
      </c>
    </row>
    <row r="3842" spans="1:2" x14ac:dyDescent="0.35">
      <c r="A3842">
        <v>184416.01249999899</v>
      </c>
      <c r="B3842">
        <v>38.409999999999997</v>
      </c>
    </row>
    <row r="3843" spans="1:2" x14ac:dyDescent="0.35">
      <c r="A3843">
        <v>184512.05</v>
      </c>
      <c r="B3843">
        <v>38.42</v>
      </c>
    </row>
    <row r="3844" spans="1:2" x14ac:dyDescent="0.35">
      <c r="A3844">
        <v>184608.11249999999</v>
      </c>
      <c r="B3844">
        <v>38.43</v>
      </c>
    </row>
    <row r="3845" spans="1:2" x14ac:dyDescent="0.35">
      <c r="A3845">
        <v>184704.19999999899</v>
      </c>
      <c r="B3845">
        <v>38.44</v>
      </c>
    </row>
    <row r="3846" spans="1:2" x14ac:dyDescent="0.35">
      <c r="A3846">
        <v>184800.3125</v>
      </c>
      <c r="B3846">
        <v>38.450000000000003</v>
      </c>
    </row>
    <row r="3847" spans="1:2" x14ac:dyDescent="0.35">
      <c r="A3847">
        <v>184896.45</v>
      </c>
      <c r="B3847">
        <v>38.46</v>
      </c>
    </row>
    <row r="3848" spans="1:2" x14ac:dyDescent="0.35">
      <c r="A3848">
        <v>184992.61249999999</v>
      </c>
      <c r="B3848">
        <v>38.47</v>
      </c>
    </row>
    <row r="3849" spans="1:2" x14ac:dyDescent="0.35">
      <c r="A3849">
        <v>185088.799999999</v>
      </c>
      <c r="B3849">
        <v>38.479999999999997</v>
      </c>
    </row>
    <row r="3850" spans="1:2" x14ac:dyDescent="0.35">
      <c r="A3850">
        <v>185185.01250000001</v>
      </c>
      <c r="B3850">
        <v>38.49</v>
      </c>
    </row>
    <row r="3851" spans="1:2" x14ac:dyDescent="0.35">
      <c r="A3851">
        <v>185281.25</v>
      </c>
      <c r="B3851">
        <v>38.5</v>
      </c>
    </row>
    <row r="3852" spans="1:2" x14ac:dyDescent="0.35">
      <c r="A3852">
        <v>185377.51249999899</v>
      </c>
      <c r="B3852">
        <v>38.51</v>
      </c>
    </row>
    <row r="3853" spans="1:2" x14ac:dyDescent="0.35">
      <c r="A3853">
        <v>185473.8</v>
      </c>
      <c r="B3853">
        <v>38.520000000000003</v>
      </c>
    </row>
    <row r="3854" spans="1:2" x14ac:dyDescent="0.35">
      <c r="A3854">
        <v>185570.11249999999</v>
      </c>
      <c r="B3854">
        <v>38.53</v>
      </c>
    </row>
    <row r="3855" spans="1:2" x14ac:dyDescent="0.35">
      <c r="A3855">
        <v>185666.45</v>
      </c>
      <c r="B3855">
        <v>38.54</v>
      </c>
    </row>
    <row r="3856" spans="1:2" x14ac:dyDescent="0.35">
      <c r="A3856">
        <v>185762.81249999901</v>
      </c>
      <c r="B3856">
        <v>38.549999999999997</v>
      </c>
    </row>
    <row r="3857" spans="1:2" x14ac:dyDescent="0.35">
      <c r="A3857">
        <v>185859.20000000001</v>
      </c>
      <c r="B3857">
        <v>38.56</v>
      </c>
    </row>
    <row r="3858" spans="1:2" x14ac:dyDescent="0.35">
      <c r="A3858">
        <v>185955.61249999999</v>
      </c>
      <c r="B3858">
        <v>38.57</v>
      </c>
    </row>
    <row r="3859" spans="1:2" x14ac:dyDescent="0.35">
      <c r="A3859">
        <v>186052.05</v>
      </c>
      <c r="B3859">
        <v>38.58</v>
      </c>
    </row>
    <row r="3860" spans="1:2" x14ac:dyDescent="0.35">
      <c r="A3860">
        <v>186148.51250000001</v>
      </c>
      <c r="B3860">
        <v>38.590000000000003</v>
      </c>
    </row>
    <row r="3861" spans="1:2" x14ac:dyDescent="0.35">
      <c r="A3861">
        <v>186245</v>
      </c>
      <c r="B3861">
        <v>38.6</v>
      </c>
    </row>
    <row r="3862" spans="1:2" x14ac:dyDescent="0.35">
      <c r="A3862">
        <v>186341.51249999899</v>
      </c>
      <c r="B3862">
        <v>38.61</v>
      </c>
    </row>
    <row r="3863" spans="1:2" x14ac:dyDescent="0.35">
      <c r="A3863">
        <v>186438.05</v>
      </c>
      <c r="B3863">
        <v>38.619999999999997</v>
      </c>
    </row>
    <row r="3864" spans="1:2" x14ac:dyDescent="0.35">
      <c r="A3864">
        <v>186534.61249999999</v>
      </c>
      <c r="B3864">
        <v>38.630000000000003</v>
      </c>
    </row>
    <row r="3865" spans="1:2" x14ac:dyDescent="0.35">
      <c r="A3865">
        <v>186631.2</v>
      </c>
      <c r="B3865">
        <v>38.64</v>
      </c>
    </row>
    <row r="3866" spans="1:2" x14ac:dyDescent="0.35">
      <c r="A3866">
        <v>186727.8125</v>
      </c>
      <c r="B3866">
        <v>38.65</v>
      </c>
    </row>
    <row r="3867" spans="1:2" x14ac:dyDescent="0.35">
      <c r="A3867">
        <v>186824.44999999899</v>
      </c>
      <c r="B3867">
        <v>38.659999999999997</v>
      </c>
    </row>
    <row r="3868" spans="1:2" x14ac:dyDescent="0.35">
      <c r="A3868">
        <v>186921.11249999999</v>
      </c>
      <c r="B3868">
        <v>38.67</v>
      </c>
    </row>
    <row r="3869" spans="1:2" x14ac:dyDescent="0.35">
      <c r="A3869">
        <v>187017.8</v>
      </c>
      <c r="B3869">
        <v>38.68</v>
      </c>
    </row>
    <row r="3870" spans="1:2" x14ac:dyDescent="0.35">
      <c r="A3870">
        <v>187114.51249999899</v>
      </c>
      <c r="B3870">
        <v>38.69</v>
      </c>
    </row>
    <row r="3871" spans="1:2" x14ac:dyDescent="0.35">
      <c r="A3871">
        <v>187211.25</v>
      </c>
      <c r="B3871">
        <v>38.700000000000003</v>
      </c>
    </row>
    <row r="3872" spans="1:2" x14ac:dyDescent="0.35">
      <c r="A3872">
        <v>187308.01250000001</v>
      </c>
      <c r="B3872">
        <v>38.71</v>
      </c>
    </row>
    <row r="3873" spans="1:2" x14ac:dyDescent="0.35">
      <c r="A3873">
        <v>187404.79999999999</v>
      </c>
      <c r="B3873">
        <v>38.72</v>
      </c>
    </row>
    <row r="3874" spans="1:2" x14ac:dyDescent="0.35">
      <c r="A3874">
        <v>187501.612499999</v>
      </c>
      <c r="B3874">
        <v>38.729999999999997</v>
      </c>
    </row>
    <row r="3875" spans="1:2" x14ac:dyDescent="0.35">
      <c r="A3875">
        <v>187598.45</v>
      </c>
      <c r="B3875">
        <v>38.74</v>
      </c>
    </row>
    <row r="3876" spans="1:2" x14ac:dyDescent="0.35">
      <c r="A3876">
        <v>187695.3125</v>
      </c>
      <c r="B3876">
        <v>38.75</v>
      </c>
    </row>
    <row r="3877" spans="1:2" x14ac:dyDescent="0.35">
      <c r="A3877">
        <v>187792.19999999899</v>
      </c>
      <c r="B3877">
        <v>38.76</v>
      </c>
    </row>
    <row r="3878" spans="1:2" x14ac:dyDescent="0.35">
      <c r="A3878">
        <v>187889.11249999999</v>
      </c>
      <c r="B3878">
        <v>38.770000000000003</v>
      </c>
    </row>
    <row r="3879" spans="1:2" x14ac:dyDescent="0.35">
      <c r="A3879">
        <v>187986.05</v>
      </c>
      <c r="B3879">
        <v>38.78</v>
      </c>
    </row>
    <row r="3880" spans="1:2" x14ac:dyDescent="0.35">
      <c r="A3880">
        <v>188083.01249999899</v>
      </c>
      <c r="B3880">
        <v>38.79</v>
      </c>
    </row>
    <row r="3881" spans="1:2" x14ac:dyDescent="0.35">
      <c r="A3881">
        <v>188179.99999999901</v>
      </c>
      <c r="B3881">
        <v>38.799999999999997</v>
      </c>
    </row>
    <row r="3882" spans="1:2" x14ac:dyDescent="0.35">
      <c r="A3882">
        <v>188277.01250000001</v>
      </c>
      <c r="B3882">
        <v>38.81</v>
      </c>
    </row>
    <row r="3883" spans="1:2" x14ac:dyDescent="0.35">
      <c r="A3883">
        <v>188374.05</v>
      </c>
      <c r="B3883">
        <v>38.82</v>
      </c>
    </row>
    <row r="3884" spans="1:2" x14ac:dyDescent="0.35">
      <c r="A3884">
        <v>188471.11249999999</v>
      </c>
      <c r="B3884">
        <v>38.83</v>
      </c>
    </row>
    <row r="3885" spans="1:2" x14ac:dyDescent="0.35">
      <c r="A3885">
        <v>188568.2</v>
      </c>
      <c r="B3885">
        <v>38.840000000000003</v>
      </c>
    </row>
    <row r="3886" spans="1:2" x14ac:dyDescent="0.35">
      <c r="A3886">
        <v>188665.3125</v>
      </c>
      <c r="B3886">
        <v>38.85</v>
      </c>
    </row>
    <row r="3887" spans="1:2" x14ac:dyDescent="0.35">
      <c r="A3887">
        <v>188762.45</v>
      </c>
      <c r="B3887">
        <v>38.86</v>
      </c>
    </row>
    <row r="3888" spans="1:2" x14ac:dyDescent="0.35">
      <c r="A3888">
        <v>188859.612499999</v>
      </c>
      <c r="B3888">
        <v>38.869999999999997</v>
      </c>
    </row>
    <row r="3889" spans="1:2" x14ac:dyDescent="0.35">
      <c r="A3889">
        <v>188956.79999999999</v>
      </c>
      <c r="B3889">
        <v>38.880000000000003</v>
      </c>
    </row>
    <row r="3890" spans="1:2" x14ac:dyDescent="0.35">
      <c r="A3890">
        <v>189054.01250000001</v>
      </c>
      <c r="B3890">
        <v>38.89</v>
      </c>
    </row>
    <row r="3891" spans="1:2" x14ac:dyDescent="0.35">
      <c r="A3891">
        <v>189151.24999999901</v>
      </c>
      <c r="B3891">
        <v>38.9</v>
      </c>
    </row>
    <row r="3892" spans="1:2" x14ac:dyDescent="0.35">
      <c r="A3892">
        <v>189248.51249999899</v>
      </c>
      <c r="B3892">
        <v>38.909999999999997</v>
      </c>
    </row>
    <row r="3893" spans="1:2" x14ac:dyDescent="0.35">
      <c r="A3893">
        <v>189345.8</v>
      </c>
      <c r="B3893">
        <v>38.92</v>
      </c>
    </row>
    <row r="3894" spans="1:2" x14ac:dyDescent="0.35">
      <c r="A3894">
        <v>189443.11249999999</v>
      </c>
      <c r="B3894">
        <v>38.93</v>
      </c>
    </row>
    <row r="3895" spans="1:2" x14ac:dyDescent="0.35">
      <c r="A3895">
        <v>189540.44999999899</v>
      </c>
      <c r="B3895">
        <v>38.94</v>
      </c>
    </row>
    <row r="3896" spans="1:2" x14ac:dyDescent="0.35">
      <c r="A3896">
        <v>189637.8125</v>
      </c>
      <c r="B3896">
        <v>38.950000000000003</v>
      </c>
    </row>
    <row r="3897" spans="1:2" x14ac:dyDescent="0.35">
      <c r="A3897">
        <v>189735.2</v>
      </c>
      <c r="B3897">
        <v>38.96</v>
      </c>
    </row>
    <row r="3898" spans="1:2" x14ac:dyDescent="0.35">
      <c r="A3898">
        <v>189832.61249999999</v>
      </c>
      <c r="B3898">
        <v>38.97</v>
      </c>
    </row>
    <row r="3899" spans="1:2" x14ac:dyDescent="0.35">
      <c r="A3899">
        <v>189930.049999999</v>
      </c>
      <c r="B3899">
        <v>38.979999999999997</v>
      </c>
    </row>
    <row r="3900" spans="1:2" x14ac:dyDescent="0.35">
      <c r="A3900">
        <v>190027.51250000001</v>
      </c>
      <c r="B3900">
        <v>38.99</v>
      </c>
    </row>
    <row r="3901" spans="1:2" x14ac:dyDescent="0.35">
      <c r="A3901">
        <v>190125</v>
      </c>
      <c r="B3901">
        <v>39</v>
      </c>
    </row>
    <row r="3902" spans="1:2" x14ac:dyDescent="0.35">
      <c r="A3902">
        <v>190222.51249999899</v>
      </c>
      <c r="B3902">
        <v>39.01</v>
      </c>
    </row>
    <row r="3903" spans="1:2" x14ac:dyDescent="0.35">
      <c r="A3903">
        <v>190320.05</v>
      </c>
      <c r="B3903">
        <v>39.020000000000003</v>
      </c>
    </row>
    <row r="3904" spans="1:2" x14ac:dyDescent="0.35">
      <c r="A3904">
        <v>190417.61249999999</v>
      </c>
      <c r="B3904">
        <v>39.03</v>
      </c>
    </row>
    <row r="3905" spans="1:2" x14ac:dyDescent="0.35">
      <c r="A3905">
        <v>190515.19999999899</v>
      </c>
      <c r="B3905">
        <v>39.04</v>
      </c>
    </row>
    <row r="3906" spans="1:2" x14ac:dyDescent="0.35">
      <c r="A3906">
        <v>190612.81249999901</v>
      </c>
      <c r="B3906">
        <v>39.049999999999997</v>
      </c>
    </row>
    <row r="3907" spans="1:2" x14ac:dyDescent="0.35">
      <c r="A3907">
        <v>190710.45</v>
      </c>
      <c r="B3907">
        <v>39.06</v>
      </c>
    </row>
    <row r="3908" spans="1:2" x14ac:dyDescent="0.35">
      <c r="A3908">
        <v>190808.11249999999</v>
      </c>
      <c r="B3908">
        <v>39.07</v>
      </c>
    </row>
    <row r="3909" spans="1:2" x14ac:dyDescent="0.35">
      <c r="A3909">
        <v>190905.799999999</v>
      </c>
      <c r="B3909">
        <v>39.08</v>
      </c>
    </row>
    <row r="3910" spans="1:2" x14ac:dyDescent="0.35">
      <c r="A3910">
        <v>191003.51250000001</v>
      </c>
      <c r="B3910">
        <v>39.090000000000003</v>
      </c>
    </row>
    <row r="3911" spans="1:2" x14ac:dyDescent="0.35">
      <c r="A3911">
        <v>191101.25</v>
      </c>
      <c r="B3911">
        <v>39.1</v>
      </c>
    </row>
    <row r="3912" spans="1:2" x14ac:dyDescent="0.35">
      <c r="A3912">
        <v>191199.01249999899</v>
      </c>
      <c r="B3912">
        <v>39.11</v>
      </c>
    </row>
    <row r="3913" spans="1:2" x14ac:dyDescent="0.35">
      <c r="A3913">
        <v>191296.799999999</v>
      </c>
      <c r="B3913">
        <v>39.119999999999997</v>
      </c>
    </row>
    <row r="3914" spans="1:2" x14ac:dyDescent="0.35">
      <c r="A3914">
        <v>191394.61249999999</v>
      </c>
      <c r="B3914">
        <v>39.130000000000003</v>
      </c>
    </row>
    <row r="3915" spans="1:2" x14ac:dyDescent="0.35">
      <c r="A3915">
        <v>191492.45</v>
      </c>
      <c r="B3915">
        <v>39.14</v>
      </c>
    </row>
    <row r="3916" spans="1:2" x14ac:dyDescent="0.35">
      <c r="A3916">
        <v>191590.31249999901</v>
      </c>
      <c r="B3916">
        <v>39.15</v>
      </c>
    </row>
    <row r="3917" spans="1:2" x14ac:dyDescent="0.35">
      <c r="A3917">
        <v>191688.19999999899</v>
      </c>
      <c r="B3917">
        <v>39.159999999999997</v>
      </c>
    </row>
    <row r="3918" spans="1:2" x14ac:dyDescent="0.35">
      <c r="A3918">
        <v>191786.11249999999</v>
      </c>
      <c r="B3918">
        <v>39.17</v>
      </c>
    </row>
    <row r="3919" spans="1:2" x14ac:dyDescent="0.35">
      <c r="A3919">
        <v>191884.05</v>
      </c>
      <c r="B3919">
        <v>39.18</v>
      </c>
    </row>
    <row r="3920" spans="1:2" x14ac:dyDescent="0.35">
      <c r="A3920">
        <v>191982.01249999899</v>
      </c>
      <c r="B3920">
        <v>39.19</v>
      </c>
    </row>
    <row r="3921" spans="1:2" x14ac:dyDescent="0.35">
      <c r="A3921">
        <v>192080</v>
      </c>
      <c r="B3921">
        <v>39.200000000000003</v>
      </c>
    </row>
    <row r="3922" spans="1:2" x14ac:dyDescent="0.35">
      <c r="A3922">
        <v>192178.01250000001</v>
      </c>
      <c r="B3922">
        <v>39.21</v>
      </c>
    </row>
    <row r="3923" spans="1:2" x14ac:dyDescent="0.35">
      <c r="A3923">
        <v>192276.05</v>
      </c>
      <c r="B3923">
        <v>39.22</v>
      </c>
    </row>
    <row r="3924" spans="1:2" x14ac:dyDescent="0.35">
      <c r="A3924">
        <v>192374.112499999</v>
      </c>
      <c r="B3924">
        <v>39.229999999999997</v>
      </c>
    </row>
    <row r="3925" spans="1:2" x14ac:dyDescent="0.35">
      <c r="A3925">
        <v>192472.2</v>
      </c>
      <c r="B3925">
        <v>39.24</v>
      </c>
    </row>
    <row r="3926" spans="1:2" x14ac:dyDescent="0.35">
      <c r="A3926">
        <v>192570.3125</v>
      </c>
      <c r="B3926">
        <v>39.25</v>
      </c>
    </row>
    <row r="3927" spans="1:2" x14ac:dyDescent="0.35">
      <c r="A3927">
        <v>192668.44999999899</v>
      </c>
      <c r="B3927">
        <v>39.26</v>
      </c>
    </row>
    <row r="3928" spans="1:2" x14ac:dyDescent="0.35">
      <c r="A3928">
        <v>192766.61249999999</v>
      </c>
      <c r="B3928">
        <v>39.270000000000003</v>
      </c>
    </row>
    <row r="3929" spans="1:2" x14ac:dyDescent="0.35">
      <c r="A3929">
        <v>192864.8</v>
      </c>
      <c r="B3929">
        <v>39.28</v>
      </c>
    </row>
    <row r="3930" spans="1:2" x14ac:dyDescent="0.35">
      <c r="A3930">
        <v>192963.01249999899</v>
      </c>
      <c r="B3930">
        <v>39.29</v>
      </c>
    </row>
    <row r="3931" spans="1:2" x14ac:dyDescent="0.35">
      <c r="A3931">
        <v>193061.24999999901</v>
      </c>
      <c r="B3931">
        <v>39.299999999999997</v>
      </c>
    </row>
    <row r="3932" spans="1:2" x14ac:dyDescent="0.35">
      <c r="A3932">
        <v>193159.51250000001</v>
      </c>
      <c r="B3932">
        <v>39.31</v>
      </c>
    </row>
    <row r="3933" spans="1:2" x14ac:dyDescent="0.35">
      <c r="A3933">
        <v>193257.8</v>
      </c>
      <c r="B3933">
        <v>39.32</v>
      </c>
    </row>
    <row r="3934" spans="1:2" x14ac:dyDescent="0.35">
      <c r="A3934">
        <v>193356.11249999999</v>
      </c>
      <c r="B3934">
        <v>39.33</v>
      </c>
    </row>
    <row r="3935" spans="1:2" x14ac:dyDescent="0.35">
      <c r="A3935">
        <v>193454.45</v>
      </c>
      <c r="B3935">
        <v>39.340000000000003</v>
      </c>
    </row>
    <row r="3936" spans="1:2" x14ac:dyDescent="0.35">
      <c r="A3936">
        <v>193552.8125</v>
      </c>
      <c r="B3936">
        <v>39.35</v>
      </c>
    </row>
    <row r="3937" spans="1:2" x14ac:dyDescent="0.35">
      <c r="A3937">
        <v>193651.19999999899</v>
      </c>
      <c r="B3937">
        <v>39.36</v>
      </c>
    </row>
    <row r="3938" spans="1:2" x14ac:dyDescent="0.35">
      <c r="A3938">
        <v>193749.61249999999</v>
      </c>
      <c r="B3938">
        <v>39.369999999999997</v>
      </c>
    </row>
    <row r="3939" spans="1:2" x14ac:dyDescent="0.35">
      <c r="A3939">
        <v>193848.05</v>
      </c>
      <c r="B3939">
        <v>39.380000000000003</v>
      </c>
    </row>
    <row r="3940" spans="1:2" x14ac:dyDescent="0.35">
      <c r="A3940">
        <v>193946.51250000001</v>
      </c>
      <c r="B3940">
        <v>39.39</v>
      </c>
    </row>
    <row r="3941" spans="1:2" x14ac:dyDescent="0.35">
      <c r="A3941">
        <v>194045</v>
      </c>
      <c r="B3941">
        <v>39.4</v>
      </c>
    </row>
    <row r="3942" spans="1:2" x14ac:dyDescent="0.35">
      <c r="A3942">
        <v>194143.51249999899</v>
      </c>
      <c r="B3942">
        <v>39.409999999999997</v>
      </c>
    </row>
    <row r="3943" spans="1:2" x14ac:dyDescent="0.35">
      <c r="A3943">
        <v>194242.05</v>
      </c>
      <c r="B3943">
        <v>39.42</v>
      </c>
    </row>
    <row r="3944" spans="1:2" x14ac:dyDescent="0.35">
      <c r="A3944">
        <v>194340.61249999999</v>
      </c>
      <c r="B3944">
        <v>39.43</v>
      </c>
    </row>
    <row r="3945" spans="1:2" x14ac:dyDescent="0.35">
      <c r="A3945">
        <v>194439.19999999899</v>
      </c>
      <c r="B3945">
        <v>39.44</v>
      </c>
    </row>
    <row r="3946" spans="1:2" x14ac:dyDescent="0.35">
      <c r="A3946">
        <v>194537.8125</v>
      </c>
      <c r="B3946">
        <v>39.450000000000003</v>
      </c>
    </row>
    <row r="3947" spans="1:2" x14ac:dyDescent="0.35">
      <c r="A3947">
        <v>194636.44999999899</v>
      </c>
      <c r="B3947">
        <v>39.46</v>
      </c>
    </row>
    <row r="3948" spans="1:2" x14ac:dyDescent="0.35">
      <c r="A3948">
        <v>194735.11249999999</v>
      </c>
      <c r="B3948">
        <v>39.47</v>
      </c>
    </row>
    <row r="3949" spans="1:2" x14ac:dyDescent="0.35">
      <c r="A3949">
        <v>194833.799999999</v>
      </c>
      <c r="B3949">
        <v>39.479999999999997</v>
      </c>
    </row>
    <row r="3950" spans="1:2" x14ac:dyDescent="0.35">
      <c r="A3950">
        <v>194932.51250000001</v>
      </c>
      <c r="B3950">
        <v>39.49</v>
      </c>
    </row>
    <row r="3951" spans="1:2" x14ac:dyDescent="0.35">
      <c r="A3951">
        <v>195031.25</v>
      </c>
      <c r="B3951">
        <v>39.5</v>
      </c>
    </row>
    <row r="3952" spans="1:2" x14ac:dyDescent="0.35">
      <c r="A3952">
        <v>195130.01249999899</v>
      </c>
      <c r="B3952">
        <v>39.51</v>
      </c>
    </row>
    <row r="3953" spans="1:2" x14ac:dyDescent="0.35">
      <c r="A3953">
        <v>195228.79999999999</v>
      </c>
      <c r="B3953">
        <v>39.520000000000003</v>
      </c>
    </row>
    <row r="3954" spans="1:2" x14ac:dyDescent="0.35">
      <c r="A3954">
        <v>195327.61249999999</v>
      </c>
      <c r="B3954">
        <v>39.53</v>
      </c>
    </row>
    <row r="3955" spans="1:2" x14ac:dyDescent="0.35">
      <c r="A3955">
        <v>195426.44999999899</v>
      </c>
      <c r="B3955">
        <v>39.54</v>
      </c>
    </row>
    <row r="3956" spans="1:2" x14ac:dyDescent="0.35">
      <c r="A3956">
        <v>195525.31249999901</v>
      </c>
      <c r="B3956">
        <v>39.549999999999997</v>
      </c>
    </row>
    <row r="3957" spans="1:2" x14ac:dyDescent="0.35">
      <c r="A3957">
        <v>195624.2</v>
      </c>
      <c r="B3957">
        <v>39.56</v>
      </c>
    </row>
    <row r="3958" spans="1:2" x14ac:dyDescent="0.35">
      <c r="A3958">
        <v>195723.11249999999</v>
      </c>
      <c r="B3958">
        <v>39.57</v>
      </c>
    </row>
    <row r="3959" spans="1:2" x14ac:dyDescent="0.35">
      <c r="A3959">
        <v>195822.05</v>
      </c>
      <c r="B3959">
        <v>39.58</v>
      </c>
    </row>
    <row r="3960" spans="1:2" x14ac:dyDescent="0.35">
      <c r="A3960">
        <v>195921.01250000001</v>
      </c>
      <c r="B3960">
        <v>39.590000000000003</v>
      </c>
    </row>
    <row r="3961" spans="1:2" x14ac:dyDescent="0.35">
      <c r="A3961">
        <v>196020</v>
      </c>
      <c r="B3961">
        <v>39.6</v>
      </c>
    </row>
    <row r="3962" spans="1:2" x14ac:dyDescent="0.35">
      <c r="A3962">
        <v>196119.01249999899</v>
      </c>
      <c r="B3962">
        <v>39.61</v>
      </c>
    </row>
    <row r="3963" spans="1:2" x14ac:dyDescent="0.35">
      <c r="A3963">
        <v>196218.05</v>
      </c>
      <c r="B3963">
        <v>39.619999999999997</v>
      </c>
    </row>
    <row r="3964" spans="1:2" x14ac:dyDescent="0.35">
      <c r="A3964">
        <v>196317.11249999999</v>
      </c>
      <c r="B3964">
        <v>39.630000000000003</v>
      </c>
    </row>
    <row r="3965" spans="1:2" x14ac:dyDescent="0.35">
      <c r="A3965">
        <v>196416.2</v>
      </c>
      <c r="B3965">
        <v>39.64</v>
      </c>
    </row>
    <row r="3966" spans="1:2" x14ac:dyDescent="0.35">
      <c r="A3966">
        <v>196515.3125</v>
      </c>
      <c r="B3966">
        <v>39.65</v>
      </c>
    </row>
    <row r="3967" spans="1:2" x14ac:dyDescent="0.35">
      <c r="A3967">
        <v>196614.44999999899</v>
      </c>
      <c r="B3967">
        <v>39.659999999999997</v>
      </c>
    </row>
    <row r="3968" spans="1:2" x14ac:dyDescent="0.35">
      <c r="A3968">
        <v>196713.61249999999</v>
      </c>
      <c r="B3968">
        <v>39.67</v>
      </c>
    </row>
    <row r="3969" spans="1:2" x14ac:dyDescent="0.35">
      <c r="A3969">
        <v>196812.79999999999</v>
      </c>
      <c r="B3969">
        <v>39.68</v>
      </c>
    </row>
    <row r="3970" spans="1:2" x14ac:dyDescent="0.35">
      <c r="A3970">
        <v>196912.01249999899</v>
      </c>
      <c r="B3970">
        <v>39.69</v>
      </c>
    </row>
    <row r="3971" spans="1:2" x14ac:dyDescent="0.35">
      <c r="A3971">
        <v>197011.25</v>
      </c>
      <c r="B3971">
        <v>39.700000000000003</v>
      </c>
    </row>
    <row r="3972" spans="1:2" x14ac:dyDescent="0.35">
      <c r="A3972">
        <v>197110.51250000001</v>
      </c>
      <c r="B3972">
        <v>39.71</v>
      </c>
    </row>
    <row r="3973" spans="1:2" x14ac:dyDescent="0.35">
      <c r="A3973">
        <v>197209.8</v>
      </c>
      <c r="B3973">
        <v>39.72</v>
      </c>
    </row>
    <row r="3974" spans="1:2" x14ac:dyDescent="0.35">
      <c r="A3974">
        <v>197309.112499999</v>
      </c>
      <c r="B3974">
        <v>39.729999999999997</v>
      </c>
    </row>
    <row r="3975" spans="1:2" x14ac:dyDescent="0.35">
      <c r="A3975">
        <v>197408.45</v>
      </c>
      <c r="B3975">
        <v>39.74</v>
      </c>
    </row>
    <row r="3976" spans="1:2" x14ac:dyDescent="0.35">
      <c r="A3976">
        <v>197507.8125</v>
      </c>
      <c r="B3976">
        <v>39.75</v>
      </c>
    </row>
    <row r="3977" spans="1:2" x14ac:dyDescent="0.35">
      <c r="A3977">
        <v>197607.19999999899</v>
      </c>
      <c r="B3977">
        <v>39.76</v>
      </c>
    </row>
    <row r="3978" spans="1:2" x14ac:dyDescent="0.35">
      <c r="A3978">
        <v>197706.61249999999</v>
      </c>
      <c r="B3978">
        <v>39.770000000000003</v>
      </c>
    </row>
    <row r="3979" spans="1:2" x14ac:dyDescent="0.35">
      <c r="A3979">
        <v>197806.05</v>
      </c>
      <c r="B3979">
        <v>39.78</v>
      </c>
    </row>
    <row r="3980" spans="1:2" x14ac:dyDescent="0.35">
      <c r="A3980">
        <v>197905.51249999899</v>
      </c>
      <c r="B3980">
        <v>39.79</v>
      </c>
    </row>
    <row r="3981" spans="1:2" x14ac:dyDescent="0.35">
      <c r="A3981">
        <v>198004.99999999901</v>
      </c>
      <c r="B3981">
        <v>39.799999999999997</v>
      </c>
    </row>
    <row r="3982" spans="1:2" x14ac:dyDescent="0.35">
      <c r="A3982">
        <v>198104.51250000001</v>
      </c>
      <c r="B3982">
        <v>39.81</v>
      </c>
    </row>
    <row r="3983" spans="1:2" x14ac:dyDescent="0.35">
      <c r="A3983">
        <v>198204.05</v>
      </c>
      <c r="B3983">
        <v>39.82</v>
      </c>
    </row>
    <row r="3984" spans="1:2" x14ac:dyDescent="0.35">
      <c r="A3984">
        <v>198303.61249999999</v>
      </c>
      <c r="B3984">
        <v>39.83</v>
      </c>
    </row>
    <row r="3985" spans="1:2" x14ac:dyDescent="0.35">
      <c r="A3985">
        <v>198403.20000000001</v>
      </c>
      <c r="B3985">
        <v>39.840000000000003</v>
      </c>
    </row>
    <row r="3986" spans="1:2" x14ac:dyDescent="0.35">
      <c r="A3986">
        <v>198502.8125</v>
      </c>
      <c r="B3986">
        <v>39.85</v>
      </c>
    </row>
    <row r="3987" spans="1:2" x14ac:dyDescent="0.35">
      <c r="A3987">
        <v>198602.45</v>
      </c>
      <c r="B3987">
        <v>39.86</v>
      </c>
    </row>
    <row r="3988" spans="1:2" x14ac:dyDescent="0.35">
      <c r="A3988">
        <v>198702.112499999</v>
      </c>
      <c r="B3988">
        <v>39.869999999999997</v>
      </c>
    </row>
    <row r="3989" spans="1:2" x14ac:dyDescent="0.35">
      <c r="A3989">
        <v>198801.8</v>
      </c>
      <c r="B3989">
        <v>39.880000000000003</v>
      </c>
    </row>
    <row r="3990" spans="1:2" x14ac:dyDescent="0.35">
      <c r="A3990">
        <v>198901.51249999899</v>
      </c>
      <c r="B3990">
        <v>39.89</v>
      </c>
    </row>
    <row r="3991" spans="1:2" x14ac:dyDescent="0.35">
      <c r="A3991">
        <v>199001.25</v>
      </c>
      <c r="B3991">
        <v>39.9</v>
      </c>
    </row>
    <row r="3992" spans="1:2" x14ac:dyDescent="0.35">
      <c r="A3992">
        <v>199101.01249999899</v>
      </c>
      <c r="B3992">
        <v>39.909999999999997</v>
      </c>
    </row>
    <row r="3993" spans="1:2" x14ac:dyDescent="0.35">
      <c r="A3993">
        <v>199200.8</v>
      </c>
      <c r="B3993">
        <v>39.92</v>
      </c>
    </row>
    <row r="3994" spans="1:2" x14ac:dyDescent="0.35">
      <c r="A3994">
        <v>199300.61249999999</v>
      </c>
      <c r="B3994">
        <v>39.93</v>
      </c>
    </row>
    <row r="3995" spans="1:2" x14ac:dyDescent="0.35">
      <c r="A3995">
        <v>199400.44999999899</v>
      </c>
      <c r="B3995">
        <v>39.94</v>
      </c>
    </row>
    <row r="3996" spans="1:2" x14ac:dyDescent="0.35">
      <c r="A3996">
        <v>199500.3125</v>
      </c>
      <c r="B3996">
        <v>39.950000000000003</v>
      </c>
    </row>
    <row r="3997" spans="1:2" x14ac:dyDescent="0.35">
      <c r="A3997">
        <v>199600.2</v>
      </c>
      <c r="B3997">
        <v>39.96</v>
      </c>
    </row>
    <row r="3998" spans="1:2" x14ac:dyDescent="0.35">
      <c r="A3998">
        <v>199700.11249999999</v>
      </c>
      <c r="B3998">
        <v>39.97</v>
      </c>
    </row>
    <row r="3999" spans="1:2" x14ac:dyDescent="0.35">
      <c r="A3999">
        <v>199800.049999999</v>
      </c>
      <c r="B3999">
        <v>39.979999999999997</v>
      </c>
    </row>
    <row r="4000" spans="1:2" x14ac:dyDescent="0.35">
      <c r="A4000">
        <v>199900.01250000001</v>
      </c>
      <c r="B4000">
        <v>39.99</v>
      </c>
    </row>
    <row r="4001" spans="1:2" x14ac:dyDescent="0.35">
      <c r="A4001">
        <v>200000</v>
      </c>
      <c r="B4001">
        <v>40</v>
      </c>
    </row>
    <row r="4002" spans="1:2" x14ac:dyDescent="0.35">
      <c r="A4002">
        <v>200100.01249999899</v>
      </c>
      <c r="B4002">
        <v>40.01</v>
      </c>
    </row>
    <row r="4003" spans="1:2" x14ac:dyDescent="0.35">
      <c r="A4003">
        <v>200200.05</v>
      </c>
      <c r="B4003">
        <v>40.020000000000003</v>
      </c>
    </row>
    <row r="4004" spans="1:2" x14ac:dyDescent="0.35">
      <c r="A4004">
        <v>200300.11249999999</v>
      </c>
      <c r="B4004">
        <v>40.03</v>
      </c>
    </row>
    <row r="4005" spans="1:2" x14ac:dyDescent="0.35">
      <c r="A4005">
        <v>200400.19999999899</v>
      </c>
      <c r="B4005">
        <v>40.04</v>
      </c>
    </row>
    <row r="4006" spans="1:2" x14ac:dyDescent="0.35">
      <c r="A4006">
        <v>200500.31249999901</v>
      </c>
      <c r="B4006">
        <v>40.049999999999997</v>
      </c>
    </row>
    <row r="4007" spans="1:2" x14ac:dyDescent="0.35">
      <c r="A4007">
        <v>200600.45</v>
      </c>
      <c r="B4007">
        <v>40.06</v>
      </c>
    </row>
    <row r="4008" spans="1:2" x14ac:dyDescent="0.35">
      <c r="A4008">
        <v>200700.61249999999</v>
      </c>
      <c r="B4008">
        <v>40.07</v>
      </c>
    </row>
    <row r="4009" spans="1:2" x14ac:dyDescent="0.35">
      <c r="A4009">
        <v>200800.8</v>
      </c>
      <c r="B4009">
        <v>40.08</v>
      </c>
    </row>
    <row r="4010" spans="1:2" x14ac:dyDescent="0.35">
      <c r="A4010">
        <v>200901.01250000001</v>
      </c>
      <c r="B4010">
        <v>40.090000000000003</v>
      </c>
    </row>
    <row r="4011" spans="1:2" x14ac:dyDescent="0.35">
      <c r="A4011">
        <v>201001.25</v>
      </c>
      <c r="B4011">
        <v>40.1</v>
      </c>
    </row>
    <row r="4012" spans="1:2" x14ac:dyDescent="0.35">
      <c r="A4012">
        <v>201101.51249999899</v>
      </c>
      <c r="B4012">
        <v>40.11</v>
      </c>
    </row>
    <row r="4013" spans="1:2" x14ac:dyDescent="0.35">
      <c r="A4013">
        <v>201201.799999999</v>
      </c>
      <c r="B4013">
        <v>40.119999999999997</v>
      </c>
    </row>
    <row r="4014" spans="1:2" x14ac:dyDescent="0.35">
      <c r="A4014">
        <v>201302.11249999999</v>
      </c>
      <c r="B4014">
        <v>40.130000000000003</v>
      </c>
    </row>
    <row r="4015" spans="1:2" x14ac:dyDescent="0.35">
      <c r="A4015">
        <v>201402.45</v>
      </c>
      <c r="B4015">
        <v>40.14</v>
      </c>
    </row>
    <row r="4016" spans="1:2" x14ac:dyDescent="0.35">
      <c r="A4016">
        <v>201502.81249999901</v>
      </c>
      <c r="B4016">
        <v>40.15</v>
      </c>
    </row>
    <row r="4017" spans="1:2" x14ac:dyDescent="0.35">
      <c r="A4017">
        <v>201603.19999999899</v>
      </c>
      <c r="B4017">
        <v>40.159999999999997</v>
      </c>
    </row>
    <row r="4018" spans="1:2" x14ac:dyDescent="0.35">
      <c r="A4018">
        <v>201703.61249999999</v>
      </c>
      <c r="B4018">
        <v>40.17</v>
      </c>
    </row>
    <row r="4019" spans="1:2" x14ac:dyDescent="0.35">
      <c r="A4019">
        <v>201804.05</v>
      </c>
      <c r="B4019">
        <v>40.18</v>
      </c>
    </row>
    <row r="4020" spans="1:2" x14ac:dyDescent="0.35">
      <c r="A4020">
        <v>201904.51249999899</v>
      </c>
      <c r="B4020">
        <v>40.19</v>
      </c>
    </row>
    <row r="4021" spans="1:2" x14ac:dyDescent="0.35">
      <c r="A4021">
        <v>202005</v>
      </c>
      <c r="B4021">
        <v>40.200000000000003</v>
      </c>
    </row>
    <row r="4022" spans="1:2" x14ac:dyDescent="0.35">
      <c r="A4022">
        <v>202105.51250000001</v>
      </c>
      <c r="B4022">
        <v>40.21</v>
      </c>
    </row>
    <row r="4023" spans="1:2" x14ac:dyDescent="0.35">
      <c r="A4023">
        <v>202206.05</v>
      </c>
      <c r="B4023">
        <v>40.22</v>
      </c>
    </row>
    <row r="4024" spans="1:2" x14ac:dyDescent="0.35">
      <c r="A4024">
        <v>202306.612499999</v>
      </c>
      <c r="B4024">
        <v>40.229999999999997</v>
      </c>
    </row>
    <row r="4025" spans="1:2" x14ac:dyDescent="0.35">
      <c r="A4025">
        <v>202407.2</v>
      </c>
      <c r="B4025">
        <v>40.24</v>
      </c>
    </row>
    <row r="4026" spans="1:2" x14ac:dyDescent="0.35">
      <c r="A4026">
        <v>202507.8125</v>
      </c>
      <c r="B4026">
        <v>40.25</v>
      </c>
    </row>
    <row r="4027" spans="1:2" x14ac:dyDescent="0.35">
      <c r="A4027">
        <v>202608.44999999899</v>
      </c>
      <c r="B4027">
        <v>40.26</v>
      </c>
    </row>
    <row r="4028" spans="1:2" x14ac:dyDescent="0.35">
      <c r="A4028">
        <v>202709.11249999999</v>
      </c>
      <c r="B4028">
        <v>40.270000000000003</v>
      </c>
    </row>
    <row r="4029" spans="1:2" x14ac:dyDescent="0.35">
      <c r="A4029">
        <v>202809.8</v>
      </c>
      <c r="B4029">
        <v>40.28</v>
      </c>
    </row>
    <row r="4030" spans="1:2" x14ac:dyDescent="0.35">
      <c r="A4030">
        <v>202910.51249999899</v>
      </c>
      <c r="B4030">
        <v>40.29</v>
      </c>
    </row>
    <row r="4031" spans="1:2" x14ac:dyDescent="0.35">
      <c r="A4031">
        <v>203011.24999999901</v>
      </c>
      <c r="B4031">
        <v>40.299999999999997</v>
      </c>
    </row>
    <row r="4032" spans="1:2" x14ac:dyDescent="0.35">
      <c r="A4032">
        <v>203112.01250000001</v>
      </c>
      <c r="B4032">
        <v>40.31</v>
      </c>
    </row>
    <row r="4033" spans="1:2" x14ac:dyDescent="0.35">
      <c r="A4033">
        <v>203212.79999999999</v>
      </c>
      <c r="B4033">
        <v>40.32</v>
      </c>
    </row>
    <row r="4034" spans="1:2" x14ac:dyDescent="0.35">
      <c r="A4034">
        <v>203313.61249999999</v>
      </c>
      <c r="B4034">
        <v>40.33</v>
      </c>
    </row>
    <row r="4035" spans="1:2" x14ac:dyDescent="0.35">
      <c r="A4035">
        <v>203414.45</v>
      </c>
      <c r="B4035">
        <v>40.340000000000003</v>
      </c>
    </row>
    <row r="4036" spans="1:2" x14ac:dyDescent="0.35">
      <c r="A4036">
        <v>203515.3125</v>
      </c>
      <c r="B4036">
        <v>40.35</v>
      </c>
    </row>
    <row r="4037" spans="1:2" x14ac:dyDescent="0.35">
      <c r="A4037">
        <v>203616.19999999899</v>
      </c>
      <c r="B4037">
        <v>40.36</v>
      </c>
    </row>
    <row r="4038" spans="1:2" x14ac:dyDescent="0.35">
      <c r="A4038">
        <v>203717.11249999999</v>
      </c>
      <c r="B4038">
        <v>40.369999999999997</v>
      </c>
    </row>
    <row r="4039" spans="1:2" x14ac:dyDescent="0.35">
      <c r="A4039">
        <v>203818.05</v>
      </c>
      <c r="B4039">
        <v>40.380000000000003</v>
      </c>
    </row>
    <row r="4040" spans="1:2" x14ac:dyDescent="0.35">
      <c r="A4040">
        <v>203919.01250000001</v>
      </c>
      <c r="B4040">
        <v>40.39</v>
      </c>
    </row>
    <row r="4041" spans="1:2" x14ac:dyDescent="0.35">
      <c r="A4041">
        <v>204019.99999999901</v>
      </c>
      <c r="B4041">
        <v>40.4</v>
      </c>
    </row>
    <row r="4042" spans="1:2" x14ac:dyDescent="0.35">
      <c r="A4042">
        <v>204121.01249999899</v>
      </c>
      <c r="B4042">
        <v>40.409999999999997</v>
      </c>
    </row>
    <row r="4043" spans="1:2" x14ac:dyDescent="0.35">
      <c r="A4043">
        <v>204222.05</v>
      </c>
      <c r="B4043">
        <v>40.42</v>
      </c>
    </row>
    <row r="4044" spans="1:2" x14ac:dyDescent="0.35">
      <c r="A4044">
        <v>204323.11249999999</v>
      </c>
      <c r="B4044">
        <v>40.43</v>
      </c>
    </row>
    <row r="4045" spans="1:2" x14ac:dyDescent="0.35">
      <c r="A4045">
        <v>204424.19999999899</v>
      </c>
      <c r="B4045">
        <v>40.44</v>
      </c>
    </row>
    <row r="4046" spans="1:2" x14ac:dyDescent="0.35">
      <c r="A4046">
        <v>204525.3125</v>
      </c>
      <c r="B4046">
        <v>40.450000000000003</v>
      </c>
    </row>
    <row r="4047" spans="1:2" x14ac:dyDescent="0.35">
      <c r="A4047">
        <v>204626.45</v>
      </c>
      <c r="B4047">
        <v>40.46</v>
      </c>
    </row>
    <row r="4048" spans="1:2" x14ac:dyDescent="0.35">
      <c r="A4048">
        <v>204727.61249999999</v>
      </c>
      <c r="B4048">
        <v>40.47</v>
      </c>
    </row>
    <row r="4049" spans="1:2" x14ac:dyDescent="0.35">
      <c r="A4049">
        <v>204828.799999999</v>
      </c>
      <c r="B4049">
        <v>40.479999999999997</v>
      </c>
    </row>
    <row r="4050" spans="1:2" x14ac:dyDescent="0.35">
      <c r="A4050">
        <v>204930.01250000001</v>
      </c>
      <c r="B4050">
        <v>40.49</v>
      </c>
    </row>
    <row r="4051" spans="1:2" x14ac:dyDescent="0.35">
      <c r="A4051">
        <v>205031.25</v>
      </c>
      <c r="B4051">
        <v>40.5</v>
      </c>
    </row>
    <row r="4052" spans="1:2" x14ac:dyDescent="0.35">
      <c r="A4052">
        <v>205132.51249999899</v>
      </c>
      <c r="B4052">
        <v>40.51</v>
      </c>
    </row>
    <row r="4053" spans="1:2" x14ac:dyDescent="0.35">
      <c r="A4053">
        <v>205233.8</v>
      </c>
      <c r="B4053">
        <v>40.520000000000003</v>
      </c>
    </row>
    <row r="4054" spans="1:2" x14ac:dyDescent="0.35">
      <c r="A4054">
        <v>205335.11249999999</v>
      </c>
      <c r="B4054">
        <v>40.53</v>
      </c>
    </row>
    <row r="4055" spans="1:2" x14ac:dyDescent="0.35">
      <c r="A4055">
        <v>205436.44999999899</v>
      </c>
      <c r="B4055">
        <v>40.54</v>
      </c>
    </row>
    <row r="4056" spans="1:2" x14ac:dyDescent="0.35">
      <c r="A4056">
        <v>205537.81249999901</v>
      </c>
      <c r="B4056">
        <v>40.549999999999997</v>
      </c>
    </row>
    <row r="4057" spans="1:2" x14ac:dyDescent="0.35">
      <c r="A4057">
        <v>205639.2</v>
      </c>
      <c r="B4057">
        <v>40.56</v>
      </c>
    </row>
    <row r="4058" spans="1:2" x14ac:dyDescent="0.35">
      <c r="A4058">
        <v>205740.61249999999</v>
      </c>
      <c r="B4058">
        <v>40.57</v>
      </c>
    </row>
    <row r="4059" spans="1:2" x14ac:dyDescent="0.35">
      <c r="A4059">
        <v>205842.049999999</v>
      </c>
      <c r="B4059">
        <v>40.58</v>
      </c>
    </row>
    <row r="4060" spans="1:2" x14ac:dyDescent="0.35">
      <c r="A4060">
        <v>205943.51250000001</v>
      </c>
      <c r="B4060">
        <v>40.590000000000003</v>
      </c>
    </row>
    <row r="4061" spans="1:2" x14ac:dyDescent="0.35">
      <c r="A4061">
        <v>206045</v>
      </c>
      <c r="B4061">
        <v>40.6</v>
      </c>
    </row>
    <row r="4062" spans="1:2" x14ac:dyDescent="0.35">
      <c r="A4062">
        <v>206146.51250000001</v>
      </c>
      <c r="B4062">
        <v>40.61</v>
      </c>
    </row>
    <row r="4063" spans="1:2" x14ac:dyDescent="0.35">
      <c r="A4063">
        <v>206248.05</v>
      </c>
      <c r="B4063">
        <v>40.619999999999997</v>
      </c>
    </row>
    <row r="4064" spans="1:2" x14ac:dyDescent="0.35">
      <c r="A4064">
        <v>206349.61249999999</v>
      </c>
      <c r="B4064">
        <v>40.630000000000003</v>
      </c>
    </row>
    <row r="4065" spans="1:2" x14ac:dyDescent="0.35">
      <c r="A4065">
        <v>206451.20000000001</v>
      </c>
      <c r="B4065">
        <v>40.64</v>
      </c>
    </row>
    <row r="4066" spans="1:2" x14ac:dyDescent="0.35">
      <c r="A4066">
        <v>206552.8125</v>
      </c>
      <c r="B4066">
        <v>40.65</v>
      </c>
    </row>
    <row r="4067" spans="1:2" x14ac:dyDescent="0.35">
      <c r="A4067">
        <v>206654.44999999899</v>
      </c>
      <c r="B4067">
        <v>40.659999999999997</v>
      </c>
    </row>
    <row r="4068" spans="1:2" x14ac:dyDescent="0.35">
      <c r="A4068">
        <v>206756.11249999999</v>
      </c>
      <c r="B4068">
        <v>40.67</v>
      </c>
    </row>
    <row r="4069" spans="1:2" x14ac:dyDescent="0.35">
      <c r="A4069">
        <v>206857.8</v>
      </c>
      <c r="B4069">
        <v>40.68</v>
      </c>
    </row>
    <row r="4070" spans="1:2" x14ac:dyDescent="0.35">
      <c r="A4070">
        <v>206959.51249999899</v>
      </c>
      <c r="B4070">
        <v>40.69</v>
      </c>
    </row>
    <row r="4071" spans="1:2" x14ac:dyDescent="0.35">
      <c r="A4071">
        <v>207061.25</v>
      </c>
      <c r="B4071">
        <v>40.700000000000003</v>
      </c>
    </row>
    <row r="4072" spans="1:2" x14ac:dyDescent="0.35">
      <c r="A4072">
        <v>207163.01250000001</v>
      </c>
      <c r="B4072">
        <v>40.71</v>
      </c>
    </row>
    <row r="4073" spans="1:2" x14ac:dyDescent="0.35">
      <c r="A4073">
        <v>207264.8</v>
      </c>
      <c r="B4073">
        <v>40.72</v>
      </c>
    </row>
    <row r="4074" spans="1:2" x14ac:dyDescent="0.35">
      <c r="A4074">
        <v>207366.61249999999</v>
      </c>
      <c r="B4074">
        <v>40.729999999999997</v>
      </c>
    </row>
    <row r="4075" spans="1:2" x14ac:dyDescent="0.35">
      <c r="A4075">
        <v>207468.45</v>
      </c>
      <c r="B4075">
        <v>40.74</v>
      </c>
    </row>
    <row r="4076" spans="1:2" x14ac:dyDescent="0.35">
      <c r="A4076">
        <v>207570.3125</v>
      </c>
      <c r="B4076">
        <v>40.75</v>
      </c>
    </row>
    <row r="4077" spans="1:2" x14ac:dyDescent="0.35">
      <c r="A4077">
        <v>207672.19999999899</v>
      </c>
      <c r="B4077">
        <v>40.76</v>
      </c>
    </row>
    <row r="4078" spans="1:2" x14ac:dyDescent="0.35">
      <c r="A4078">
        <v>207774.11249999999</v>
      </c>
      <c r="B4078">
        <v>40.770000000000003</v>
      </c>
    </row>
    <row r="4079" spans="1:2" x14ac:dyDescent="0.35">
      <c r="A4079">
        <v>207876.05</v>
      </c>
      <c r="B4079">
        <v>40.78</v>
      </c>
    </row>
    <row r="4080" spans="1:2" x14ac:dyDescent="0.35">
      <c r="A4080">
        <v>207978.01250000001</v>
      </c>
      <c r="B4080">
        <v>40.79</v>
      </c>
    </row>
    <row r="4081" spans="1:2" x14ac:dyDescent="0.35">
      <c r="A4081">
        <v>208079.99999999901</v>
      </c>
      <c r="B4081">
        <v>40.799999999999997</v>
      </c>
    </row>
    <row r="4082" spans="1:2" x14ac:dyDescent="0.35">
      <c r="A4082">
        <v>208182.01250000001</v>
      </c>
      <c r="B4082">
        <v>40.81</v>
      </c>
    </row>
    <row r="4083" spans="1:2" x14ac:dyDescent="0.35">
      <c r="A4083">
        <v>208284.05</v>
      </c>
      <c r="B4083">
        <v>40.82</v>
      </c>
    </row>
    <row r="4084" spans="1:2" x14ac:dyDescent="0.35">
      <c r="A4084">
        <v>208386.11249999999</v>
      </c>
      <c r="B4084">
        <v>40.83</v>
      </c>
    </row>
    <row r="4085" spans="1:2" x14ac:dyDescent="0.35">
      <c r="A4085">
        <v>208488.2</v>
      </c>
      <c r="B4085">
        <v>40.840000000000003</v>
      </c>
    </row>
    <row r="4086" spans="1:2" x14ac:dyDescent="0.35">
      <c r="A4086">
        <v>208590.3125</v>
      </c>
      <c r="B4086">
        <v>40.85</v>
      </c>
    </row>
    <row r="4087" spans="1:2" x14ac:dyDescent="0.35">
      <c r="A4087">
        <v>208692.45</v>
      </c>
      <c r="B4087">
        <v>40.86</v>
      </c>
    </row>
    <row r="4088" spans="1:2" x14ac:dyDescent="0.35">
      <c r="A4088">
        <v>208794.612499999</v>
      </c>
      <c r="B4088">
        <v>40.869999999999997</v>
      </c>
    </row>
    <row r="4089" spans="1:2" x14ac:dyDescent="0.35">
      <c r="A4089">
        <v>208896.8</v>
      </c>
      <c r="B4089">
        <v>40.880000000000003</v>
      </c>
    </row>
    <row r="4090" spans="1:2" x14ac:dyDescent="0.35">
      <c r="A4090">
        <v>208999.01249999899</v>
      </c>
      <c r="B4090">
        <v>40.89</v>
      </c>
    </row>
    <row r="4091" spans="1:2" x14ac:dyDescent="0.35">
      <c r="A4091">
        <v>209101.25</v>
      </c>
      <c r="B4091">
        <v>40.9</v>
      </c>
    </row>
    <row r="4092" spans="1:2" x14ac:dyDescent="0.35">
      <c r="A4092">
        <v>209203.51249999899</v>
      </c>
      <c r="B4092">
        <v>40.909999999999997</v>
      </c>
    </row>
    <row r="4093" spans="1:2" x14ac:dyDescent="0.35">
      <c r="A4093">
        <v>209305.8</v>
      </c>
      <c r="B4093">
        <v>40.92</v>
      </c>
    </row>
    <row r="4094" spans="1:2" x14ac:dyDescent="0.35">
      <c r="A4094">
        <v>209408.11249999999</v>
      </c>
      <c r="B4094">
        <v>40.93</v>
      </c>
    </row>
    <row r="4095" spans="1:2" x14ac:dyDescent="0.35">
      <c r="A4095">
        <v>209510.44999999899</v>
      </c>
      <c r="B4095">
        <v>40.94</v>
      </c>
    </row>
    <row r="4096" spans="1:2" x14ac:dyDescent="0.35">
      <c r="A4096">
        <v>209612.8125</v>
      </c>
      <c r="B4096">
        <v>40.950000000000003</v>
      </c>
    </row>
    <row r="4097" spans="1:2" x14ac:dyDescent="0.35">
      <c r="A4097">
        <v>209715.20000000001</v>
      </c>
      <c r="B4097">
        <v>40.96</v>
      </c>
    </row>
    <row r="4098" spans="1:2" x14ac:dyDescent="0.35">
      <c r="A4098">
        <v>209817.61249999999</v>
      </c>
      <c r="B4098">
        <v>40.97</v>
      </c>
    </row>
    <row r="4099" spans="1:2" x14ac:dyDescent="0.35">
      <c r="A4099">
        <v>209920.05</v>
      </c>
      <c r="B4099">
        <v>40.98</v>
      </c>
    </row>
    <row r="4100" spans="1:2" x14ac:dyDescent="0.35">
      <c r="A4100">
        <v>210022.51250000001</v>
      </c>
      <c r="B4100">
        <v>40.99</v>
      </c>
    </row>
    <row r="4101" spans="1:2" x14ac:dyDescent="0.35">
      <c r="A4101">
        <v>210125</v>
      </c>
      <c r="B4101">
        <v>41</v>
      </c>
    </row>
    <row r="4102" spans="1:2" x14ac:dyDescent="0.35">
      <c r="A4102">
        <v>210227.51249999899</v>
      </c>
      <c r="B4102">
        <v>41.01</v>
      </c>
    </row>
    <row r="4103" spans="1:2" x14ac:dyDescent="0.35">
      <c r="A4103">
        <v>210330.05</v>
      </c>
      <c r="B4103">
        <v>41.02</v>
      </c>
    </row>
    <row r="4104" spans="1:2" x14ac:dyDescent="0.35">
      <c r="A4104">
        <v>210432.61249999999</v>
      </c>
      <c r="B4104">
        <v>41.03</v>
      </c>
    </row>
    <row r="4105" spans="1:2" x14ac:dyDescent="0.35">
      <c r="A4105">
        <v>210535.2</v>
      </c>
      <c r="B4105">
        <v>41.04</v>
      </c>
    </row>
    <row r="4106" spans="1:2" x14ac:dyDescent="0.35">
      <c r="A4106">
        <v>210637.81249999901</v>
      </c>
      <c r="B4106">
        <v>41.05</v>
      </c>
    </row>
    <row r="4107" spans="1:2" x14ac:dyDescent="0.35">
      <c r="A4107">
        <v>210740.45</v>
      </c>
      <c r="B4107">
        <v>41.06</v>
      </c>
    </row>
    <row r="4108" spans="1:2" x14ac:dyDescent="0.35">
      <c r="A4108">
        <v>210843.11249999999</v>
      </c>
      <c r="B4108">
        <v>41.07</v>
      </c>
    </row>
    <row r="4109" spans="1:2" x14ac:dyDescent="0.35">
      <c r="A4109">
        <v>210945.8</v>
      </c>
      <c r="B4109">
        <v>41.08</v>
      </c>
    </row>
    <row r="4110" spans="1:2" x14ac:dyDescent="0.35">
      <c r="A4110">
        <v>211048.51250000001</v>
      </c>
      <c r="B4110">
        <v>41.09</v>
      </c>
    </row>
    <row r="4111" spans="1:2" x14ac:dyDescent="0.35">
      <c r="A4111">
        <v>211151.25</v>
      </c>
      <c r="B4111">
        <v>41.1</v>
      </c>
    </row>
    <row r="4112" spans="1:2" x14ac:dyDescent="0.35">
      <c r="A4112">
        <v>211254.01249999899</v>
      </c>
      <c r="B4112">
        <v>41.11</v>
      </c>
    </row>
    <row r="4113" spans="1:2" x14ac:dyDescent="0.35">
      <c r="A4113">
        <v>211356.799999999</v>
      </c>
      <c r="B4113">
        <v>41.12</v>
      </c>
    </row>
    <row r="4114" spans="1:2" x14ac:dyDescent="0.35">
      <c r="A4114">
        <v>211459.61249999999</v>
      </c>
      <c r="B4114">
        <v>41.13</v>
      </c>
    </row>
    <row r="4115" spans="1:2" x14ac:dyDescent="0.35">
      <c r="A4115">
        <v>211562.45</v>
      </c>
      <c r="B4115">
        <v>41.14</v>
      </c>
    </row>
    <row r="4116" spans="1:2" x14ac:dyDescent="0.35">
      <c r="A4116">
        <v>211665.3125</v>
      </c>
      <c r="B4116">
        <v>41.15</v>
      </c>
    </row>
    <row r="4117" spans="1:2" x14ac:dyDescent="0.35">
      <c r="A4117">
        <v>211768.19999999899</v>
      </c>
      <c r="B4117">
        <v>41.16</v>
      </c>
    </row>
    <row r="4118" spans="1:2" x14ac:dyDescent="0.35">
      <c r="A4118">
        <v>211871.11249999999</v>
      </c>
      <c r="B4118">
        <v>41.17</v>
      </c>
    </row>
    <row r="4119" spans="1:2" x14ac:dyDescent="0.35">
      <c r="A4119">
        <v>211974.05</v>
      </c>
      <c r="B4119">
        <v>41.18</v>
      </c>
    </row>
    <row r="4120" spans="1:2" x14ac:dyDescent="0.35">
      <c r="A4120">
        <v>212077.01249999899</v>
      </c>
      <c r="B4120">
        <v>41.19</v>
      </c>
    </row>
    <row r="4121" spans="1:2" x14ac:dyDescent="0.35">
      <c r="A4121">
        <v>212180</v>
      </c>
      <c r="B4121">
        <v>41.2</v>
      </c>
    </row>
    <row r="4122" spans="1:2" x14ac:dyDescent="0.35">
      <c r="A4122">
        <v>212283.01250000001</v>
      </c>
      <c r="B4122">
        <v>41.21</v>
      </c>
    </row>
    <row r="4123" spans="1:2" x14ac:dyDescent="0.35">
      <c r="A4123">
        <v>212386.05</v>
      </c>
      <c r="B4123">
        <v>41.22</v>
      </c>
    </row>
    <row r="4124" spans="1:2" x14ac:dyDescent="0.35">
      <c r="A4124">
        <v>212489.11249999999</v>
      </c>
      <c r="B4124">
        <v>41.23</v>
      </c>
    </row>
    <row r="4125" spans="1:2" x14ac:dyDescent="0.35">
      <c r="A4125">
        <v>212592.2</v>
      </c>
      <c r="B4125">
        <v>41.24</v>
      </c>
    </row>
    <row r="4126" spans="1:2" x14ac:dyDescent="0.35">
      <c r="A4126">
        <v>212695.3125</v>
      </c>
      <c r="B4126">
        <v>41.25</v>
      </c>
    </row>
    <row r="4127" spans="1:2" x14ac:dyDescent="0.35">
      <c r="A4127">
        <v>212798.44999999899</v>
      </c>
      <c r="B4127">
        <v>41.26</v>
      </c>
    </row>
    <row r="4128" spans="1:2" x14ac:dyDescent="0.35">
      <c r="A4128">
        <v>212901.61249999999</v>
      </c>
      <c r="B4128">
        <v>41.27</v>
      </c>
    </row>
    <row r="4129" spans="1:2" x14ac:dyDescent="0.35">
      <c r="A4129">
        <v>213004.79999999999</v>
      </c>
      <c r="B4129">
        <v>41.28</v>
      </c>
    </row>
    <row r="4130" spans="1:2" x14ac:dyDescent="0.35">
      <c r="A4130">
        <v>213108.01250000001</v>
      </c>
      <c r="B4130">
        <v>41.29</v>
      </c>
    </row>
    <row r="4131" spans="1:2" x14ac:dyDescent="0.35">
      <c r="A4131">
        <v>213211.24999999901</v>
      </c>
      <c r="B4131">
        <v>41.3</v>
      </c>
    </row>
    <row r="4132" spans="1:2" x14ac:dyDescent="0.35">
      <c r="A4132">
        <v>213314.51250000001</v>
      </c>
      <c r="B4132">
        <v>41.31</v>
      </c>
    </row>
    <row r="4133" spans="1:2" x14ac:dyDescent="0.35">
      <c r="A4133">
        <v>213417.8</v>
      </c>
      <c r="B4133">
        <v>41.32</v>
      </c>
    </row>
    <row r="4134" spans="1:2" x14ac:dyDescent="0.35">
      <c r="A4134">
        <v>213521.11249999999</v>
      </c>
      <c r="B4134">
        <v>41.33</v>
      </c>
    </row>
    <row r="4135" spans="1:2" x14ac:dyDescent="0.35">
      <c r="A4135">
        <v>213624.45</v>
      </c>
      <c r="B4135">
        <v>41.34</v>
      </c>
    </row>
    <row r="4136" spans="1:2" x14ac:dyDescent="0.35">
      <c r="A4136">
        <v>213727.8125</v>
      </c>
      <c r="B4136">
        <v>41.35</v>
      </c>
    </row>
    <row r="4137" spans="1:2" x14ac:dyDescent="0.35">
      <c r="A4137">
        <v>213831.19999999899</v>
      </c>
      <c r="B4137">
        <v>41.36</v>
      </c>
    </row>
    <row r="4138" spans="1:2" x14ac:dyDescent="0.35">
      <c r="A4138">
        <v>213934.61249999999</v>
      </c>
      <c r="B4138">
        <v>41.37</v>
      </c>
    </row>
    <row r="4139" spans="1:2" x14ac:dyDescent="0.35">
      <c r="A4139">
        <v>214038.05</v>
      </c>
      <c r="B4139">
        <v>41.38</v>
      </c>
    </row>
    <row r="4140" spans="1:2" x14ac:dyDescent="0.35">
      <c r="A4140">
        <v>214141.51250000001</v>
      </c>
      <c r="B4140">
        <v>41.39</v>
      </c>
    </row>
    <row r="4141" spans="1:2" x14ac:dyDescent="0.35">
      <c r="A4141">
        <v>214244.99999999901</v>
      </c>
      <c r="B4141">
        <v>41.4</v>
      </c>
    </row>
    <row r="4142" spans="1:2" x14ac:dyDescent="0.35">
      <c r="A4142">
        <v>214348.51249999899</v>
      </c>
      <c r="B4142">
        <v>41.41</v>
      </c>
    </row>
    <row r="4143" spans="1:2" x14ac:dyDescent="0.35">
      <c r="A4143">
        <v>214452.05</v>
      </c>
      <c r="B4143">
        <v>41.42</v>
      </c>
    </row>
    <row r="4144" spans="1:2" x14ac:dyDescent="0.35">
      <c r="A4144">
        <v>214555.61249999999</v>
      </c>
      <c r="B4144">
        <v>41.43</v>
      </c>
    </row>
    <row r="4145" spans="1:2" x14ac:dyDescent="0.35">
      <c r="A4145">
        <v>214659.19999999899</v>
      </c>
      <c r="B4145">
        <v>41.44</v>
      </c>
    </row>
    <row r="4146" spans="1:2" x14ac:dyDescent="0.35">
      <c r="A4146">
        <v>214762.8125</v>
      </c>
      <c r="B4146">
        <v>41.45</v>
      </c>
    </row>
    <row r="4147" spans="1:2" x14ac:dyDescent="0.35">
      <c r="A4147">
        <v>214866.45</v>
      </c>
      <c r="B4147">
        <v>41.46</v>
      </c>
    </row>
    <row r="4148" spans="1:2" x14ac:dyDescent="0.35">
      <c r="A4148">
        <v>214970.11249999999</v>
      </c>
      <c r="B4148">
        <v>41.47</v>
      </c>
    </row>
    <row r="4149" spans="1:2" x14ac:dyDescent="0.35">
      <c r="A4149">
        <v>215073.8</v>
      </c>
      <c r="B4149">
        <v>41.48</v>
      </c>
    </row>
    <row r="4150" spans="1:2" x14ac:dyDescent="0.35">
      <c r="A4150">
        <v>215177.51250000001</v>
      </c>
      <c r="B4150">
        <v>41.49</v>
      </c>
    </row>
    <row r="4151" spans="1:2" x14ac:dyDescent="0.35">
      <c r="A4151">
        <v>215281.25</v>
      </c>
      <c r="B4151">
        <v>41.5</v>
      </c>
    </row>
    <row r="4152" spans="1:2" x14ac:dyDescent="0.35">
      <c r="A4152">
        <v>215385.01249999899</v>
      </c>
      <c r="B4152">
        <v>41.51</v>
      </c>
    </row>
    <row r="4153" spans="1:2" x14ac:dyDescent="0.35">
      <c r="A4153">
        <v>215488.8</v>
      </c>
      <c r="B4153">
        <v>41.52</v>
      </c>
    </row>
    <row r="4154" spans="1:2" x14ac:dyDescent="0.35">
      <c r="A4154">
        <v>215592.61249999999</v>
      </c>
      <c r="B4154">
        <v>41.53</v>
      </c>
    </row>
    <row r="4155" spans="1:2" x14ac:dyDescent="0.35">
      <c r="A4155">
        <v>215696.45</v>
      </c>
      <c r="B4155">
        <v>41.54</v>
      </c>
    </row>
    <row r="4156" spans="1:2" x14ac:dyDescent="0.35">
      <c r="A4156">
        <v>215800.31249999901</v>
      </c>
      <c r="B4156">
        <v>41.55</v>
      </c>
    </row>
    <row r="4157" spans="1:2" x14ac:dyDescent="0.35">
      <c r="A4157">
        <v>215904.2</v>
      </c>
      <c r="B4157">
        <v>41.56</v>
      </c>
    </row>
    <row r="4158" spans="1:2" x14ac:dyDescent="0.35">
      <c r="A4158">
        <v>216008.11249999999</v>
      </c>
      <c r="B4158">
        <v>41.57</v>
      </c>
    </row>
    <row r="4159" spans="1:2" x14ac:dyDescent="0.35">
      <c r="A4159">
        <v>216112.05</v>
      </c>
      <c r="B4159">
        <v>41.58</v>
      </c>
    </row>
    <row r="4160" spans="1:2" x14ac:dyDescent="0.35">
      <c r="A4160">
        <v>216216.01250000001</v>
      </c>
      <c r="B4160">
        <v>41.59</v>
      </c>
    </row>
    <row r="4161" spans="1:2" x14ac:dyDescent="0.35">
      <c r="A4161">
        <v>216320</v>
      </c>
      <c r="B4161">
        <v>41.6</v>
      </c>
    </row>
    <row r="4162" spans="1:2" x14ac:dyDescent="0.35">
      <c r="A4162">
        <v>216424.01250000001</v>
      </c>
      <c r="B4162">
        <v>41.61</v>
      </c>
    </row>
    <row r="4163" spans="1:2" x14ac:dyDescent="0.35">
      <c r="A4163">
        <v>216528.05</v>
      </c>
      <c r="B4163">
        <v>41.62</v>
      </c>
    </row>
    <row r="4164" spans="1:2" x14ac:dyDescent="0.35">
      <c r="A4164">
        <v>216632.11249999999</v>
      </c>
      <c r="B4164">
        <v>41.63</v>
      </c>
    </row>
    <row r="4165" spans="1:2" x14ac:dyDescent="0.35">
      <c r="A4165">
        <v>216736.19999999899</v>
      </c>
      <c r="B4165">
        <v>41.64</v>
      </c>
    </row>
    <row r="4166" spans="1:2" x14ac:dyDescent="0.35">
      <c r="A4166">
        <v>216840.31249999901</v>
      </c>
      <c r="B4166">
        <v>41.65</v>
      </c>
    </row>
    <row r="4167" spans="1:2" x14ac:dyDescent="0.35">
      <c r="A4167">
        <v>216944.44999999899</v>
      </c>
      <c r="B4167">
        <v>41.66</v>
      </c>
    </row>
    <row r="4168" spans="1:2" x14ac:dyDescent="0.35">
      <c r="A4168">
        <v>217048.61249999999</v>
      </c>
      <c r="B4168">
        <v>41.67</v>
      </c>
    </row>
    <row r="4169" spans="1:2" x14ac:dyDescent="0.35">
      <c r="A4169">
        <v>217152.8</v>
      </c>
      <c r="B4169">
        <v>41.68</v>
      </c>
    </row>
    <row r="4170" spans="1:2" x14ac:dyDescent="0.35">
      <c r="A4170">
        <v>217257.01249999899</v>
      </c>
      <c r="B4170">
        <v>41.69</v>
      </c>
    </row>
    <row r="4171" spans="1:2" x14ac:dyDescent="0.35">
      <c r="A4171">
        <v>217361.25</v>
      </c>
      <c r="B4171">
        <v>41.7</v>
      </c>
    </row>
    <row r="4172" spans="1:2" x14ac:dyDescent="0.35">
      <c r="A4172">
        <v>217465.51250000001</v>
      </c>
      <c r="B4172">
        <v>41.71</v>
      </c>
    </row>
    <row r="4173" spans="1:2" x14ac:dyDescent="0.35">
      <c r="A4173">
        <v>217569.8</v>
      </c>
      <c r="B4173">
        <v>41.72</v>
      </c>
    </row>
    <row r="4174" spans="1:2" x14ac:dyDescent="0.35">
      <c r="A4174">
        <v>217674.11249999999</v>
      </c>
      <c r="B4174">
        <v>41.73</v>
      </c>
    </row>
    <row r="4175" spans="1:2" x14ac:dyDescent="0.35">
      <c r="A4175">
        <v>217778.45</v>
      </c>
      <c r="B4175">
        <v>41.74</v>
      </c>
    </row>
    <row r="4176" spans="1:2" x14ac:dyDescent="0.35">
      <c r="A4176">
        <v>217882.8125</v>
      </c>
      <c r="B4176">
        <v>41.75</v>
      </c>
    </row>
    <row r="4177" spans="1:2" x14ac:dyDescent="0.35">
      <c r="A4177">
        <v>217987.19999999899</v>
      </c>
      <c r="B4177">
        <v>41.76</v>
      </c>
    </row>
    <row r="4178" spans="1:2" x14ac:dyDescent="0.35">
      <c r="A4178">
        <v>218091.61249999999</v>
      </c>
      <c r="B4178">
        <v>41.77</v>
      </c>
    </row>
    <row r="4179" spans="1:2" x14ac:dyDescent="0.35">
      <c r="A4179">
        <v>218196.05</v>
      </c>
      <c r="B4179">
        <v>41.78</v>
      </c>
    </row>
    <row r="4180" spans="1:2" x14ac:dyDescent="0.35">
      <c r="A4180">
        <v>218300.51249999899</v>
      </c>
      <c r="B4180">
        <v>41.79</v>
      </c>
    </row>
    <row r="4181" spans="1:2" x14ac:dyDescent="0.35">
      <c r="A4181">
        <v>218404.99999999901</v>
      </c>
      <c r="B4181">
        <v>41.8</v>
      </c>
    </row>
    <row r="4182" spans="1:2" x14ac:dyDescent="0.35">
      <c r="A4182">
        <v>218509.51250000001</v>
      </c>
      <c r="B4182">
        <v>41.81</v>
      </c>
    </row>
    <row r="4183" spans="1:2" x14ac:dyDescent="0.35">
      <c r="A4183">
        <v>218614.05</v>
      </c>
      <c r="B4183">
        <v>41.82</v>
      </c>
    </row>
    <row r="4184" spans="1:2" x14ac:dyDescent="0.35">
      <c r="A4184">
        <v>218718.61249999999</v>
      </c>
      <c r="B4184">
        <v>41.83</v>
      </c>
    </row>
    <row r="4185" spans="1:2" x14ac:dyDescent="0.35">
      <c r="A4185">
        <v>218823.2</v>
      </c>
      <c r="B4185">
        <v>41.84</v>
      </c>
    </row>
    <row r="4186" spans="1:2" x14ac:dyDescent="0.35">
      <c r="A4186">
        <v>218927.8125</v>
      </c>
      <c r="B4186">
        <v>41.85</v>
      </c>
    </row>
    <row r="4187" spans="1:2" x14ac:dyDescent="0.35">
      <c r="A4187">
        <v>219032.44999999899</v>
      </c>
      <c r="B4187">
        <v>41.86</v>
      </c>
    </row>
    <row r="4188" spans="1:2" x14ac:dyDescent="0.35">
      <c r="A4188">
        <v>219137.112499999</v>
      </c>
      <c r="B4188">
        <v>41.87</v>
      </c>
    </row>
    <row r="4189" spans="1:2" x14ac:dyDescent="0.35">
      <c r="A4189">
        <v>219241.8</v>
      </c>
      <c r="B4189">
        <v>41.88</v>
      </c>
    </row>
    <row r="4190" spans="1:2" x14ac:dyDescent="0.35">
      <c r="A4190">
        <v>219346.51250000001</v>
      </c>
      <c r="B4190">
        <v>41.89</v>
      </c>
    </row>
    <row r="4191" spans="1:2" x14ac:dyDescent="0.35">
      <c r="A4191">
        <v>219451.25</v>
      </c>
      <c r="B4191">
        <v>41.9</v>
      </c>
    </row>
    <row r="4192" spans="1:2" x14ac:dyDescent="0.35">
      <c r="A4192">
        <v>219556.01249999899</v>
      </c>
      <c r="B4192">
        <v>41.91</v>
      </c>
    </row>
    <row r="4193" spans="1:2" x14ac:dyDescent="0.35">
      <c r="A4193">
        <v>219660.79999999999</v>
      </c>
      <c r="B4193">
        <v>41.92</v>
      </c>
    </row>
    <row r="4194" spans="1:2" x14ac:dyDescent="0.35">
      <c r="A4194">
        <v>219765.61249999999</v>
      </c>
      <c r="B4194">
        <v>41.93</v>
      </c>
    </row>
    <row r="4195" spans="1:2" x14ac:dyDescent="0.35">
      <c r="A4195">
        <v>219870.44999999899</v>
      </c>
      <c r="B4195">
        <v>41.94</v>
      </c>
    </row>
    <row r="4196" spans="1:2" x14ac:dyDescent="0.35">
      <c r="A4196">
        <v>219975.3125</v>
      </c>
      <c r="B4196">
        <v>41.95</v>
      </c>
    </row>
    <row r="4197" spans="1:2" x14ac:dyDescent="0.35">
      <c r="A4197">
        <v>220080.2</v>
      </c>
      <c r="B4197">
        <v>41.96</v>
      </c>
    </row>
    <row r="4198" spans="1:2" x14ac:dyDescent="0.35">
      <c r="A4198">
        <v>220185.11249999999</v>
      </c>
      <c r="B4198">
        <v>41.97</v>
      </c>
    </row>
    <row r="4199" spans="1:2" x14ac:dyDescent="0.35">
      <c r="A4199">
        <v>220290.05</v>
      </c>
      <c r="B4199">
        <v>41.98</v>
      </c>
    </row>
    <row r="4200" spans="1:2" x14ac:dyDescent="0.35">
      <c r="A4200">
        <v>220395.01250000001</v>
      </c>
      <c r="B4200">
        <v>41.99</v>
      </c>
    </row>
    <row r="4201" spans="1:2" x14ac:dyDescent="0.35">
      <c r="A4201">
        <v>220500</v>
      </c>
      <c r="B4201">
        <v>42</v>
      </c>
    </row>
    <row r="4202" spans="1:2" x14ac:dyDescent="0.35">
      <c r="A4202">
        <v>220605.01249999899</v>
      </c>
      <c r="B4202">
        <v>42.01</v>
      </c>
    </row>
    <row r="4203" spans="1:2" x14ac:dyDescent="0.35">
      <c r="A4203">
        <v>220710.05</v>
      </c>
      <c r="B4203">
        <v>42.02</v>
      </c>
    </row>
    <row r="4204" spans="1:2" x14ac:dyDescent="0.35">
      <c r="A4204">
        <v>220815.11249999999</v>
      </c>
      <c r="B4204">
        <v>42.03</v>
      </c>
    </row>
    <row r="4205" spans="1:2" x14ac:dyDescent="0.35">
      <c r="A4205">
        <v>220920.19999999899</v>
      </c>
      <c r="B4205">
        <v>42.04</v>
      </c>
    </row>
    <row r="4206" spans="1:2" x14ac:dyDescent="0.35">
      <c r="A4206">
        <v>221025.31249999901</v>
      </c>
      <c r="B4206">
        <v>42.05</v>
      </c>
    </row>
    <row r="4207" spans="1:2" x14ac:dyDescent="0.35">
      <c r="A4207">
        <v>221130.45</v>
      </c>
      <c r="B4207">
        <v>42.06</v>
      </c>
    </row>
    <row r="4208" spans="1:2" x14ac:dyDescent="0.35">
      <c r="A4208">
        <v>221235.61249999999</v>
      </c>
      <c r="B4208">
        <v>42.07</v>
      </c>
    </row>
    <row r="4209" spans="1:2" x14ac:dyDescent="0.35">
      <c r="A4209">
        <v>221340.799999999</v>
      </c>
      <c r="B4209">
        <v>42.08</v>
      </c>
    </row>
    <row r="4210" spans="1:2" x14ac:dyDescent="0.35">
      <c r="A4210">
        <v>221446.01250000001</v>
      </c>
      <c r="B4210">
        <v>42.09</v>
      </c>
    </row>
    <row r="4211" spans="1:2" x14ac:dyDescent="0.35">
      <c r="A4211">
        <v>221551.25</v>
      </c>
      <c r="B4211">
        <v>42.1</v>
      </c>
    </row>
    <row r="4212" spans="1:2" x14ac:dyDescent="0.35">
      <c r="A4212">
        <v>221656.51249999899</v>
      </c>
      <c r="B4212">
        <v>42.11</v>
      </c>
    </row>
    <row r="4213" spans="1:2" x14ac:dyDescent="0.35">
      <c r="A4213">
        <v>221761.799999999</v>
      </c>
      <c r="B4213">
        <v>42.12</v>
      </c>
    </row>
    <row r="4214" spans="1:2" x14ac:dyDescent="0.35">
      <c r="A4214">
        <v>221867.11249999999</v>
      </c>
      <c r="B4214">
        <v>42.13</v>
      </c>
    </row>
    <row r="4215" spans="1:2" x14ac:dyDescent="0.35">
      <c r="A4215">
        <v>221972.45</v>
      </c>
      <c r="B4215">
        <v>42.14</v>
      </c>
    </row>
    <row r="4216" spans="1:2" x14ac:dyDescent="0.35">
      <c r="A4216">
        <v>222077.8125</v>
      </c>
      <c r="B4216">
        <v>42.15</v>
      </c>
    </row>
    <row r="4217" spans="1:2" x14ac:dyDescent="0.35">
      <c r="A4217">
        <v>222183.19999999899</v>
      </c>
      <c r="B4217">
        <v>42.16</v>
      </c>
    </row>
    <row r="4218" spans="1:2" x14ac:dyDescent="0.35">
      <c r="A4218">
        <v>222288.61249999999</v>
      </c>
      <c r="B4218">
        <v>42.17</v>
      </c>
    </row>
    <row r="4219" spans="1:2" x14ac:dyDescent="0.35">
      <c r="A4219">
        <v>222394.05</v>
      </c>
      <c r="B4219">
        <v>42.18</v>
      </c>
    </row>
    <row r="4220" spans="1:2" x14ac:dyDescent="0.35">
      <c r="A4220">
        <v>222499.51249999899</v>
      </c>
      <c r="B4220">
        <v>42.19</v>
      </c>
    </row>
    <row r="4221" spans="1:2" x14ac:dyDescent="0.35">
      <c r="A4221">
        <v>222605</v>
      </c>
      <c r="B4221">
        <v>42.2</v>
      </c>
    </row>
    <row r="4222" spans="1:2" x14ac:dyDescent="0.35">
      <c r="A4222">
        <v>222710.51250000001</v>
      </c>
      <c r="B4222">
        <v>42.21</v>
      </c>
    </row>
    <row r="4223" spans="1:2" x14ac:dyDescent="0.35">
      <c r="A4223">
        <v>222816.05</v>
      </c>
      <c r="B4223">
        <v>42.22</v>
      </c>
    </row>
    <row r="4224" spans="1:2" x14ac:dyDescent="0.35">
      <c r="A4224">
        <v>222921.61249999999</v>
      </c>
      <c r="B4224">
        <v>42.23</v>
      </c>
    </row>
    <row r="4225" spans="1:2" x14ac:dyDescent="0.35">
      <c r="A4225">
        <v>223027.20000000001</v>
      </c>
      <c r="B4225">
        <v>42.24</v>
      </c>
    </row>
    <row r="4226" spans="1:2" x14ac:dyDescent="0.35">
      <c r="A4226">
        <v>223132.8125</v>
      </c>
      <c r="B4226">
        <v>42.25</v>
      </c>
    </row>
    <row r="4227" spans="1:2" x14ac:dyDescent="0.35">
      <c r="A4227">
        <v>223238.44999999899</v>
      </c>
      <c r="B4227">
        <v>42.26</v>
      </c>
    </row>
    <row r="4228" spans="1:2" x14ac:dyDescent="0.35">
      <c r="A4228">
        <v>223344.11249999999</v>
      </c>
      <c r="B4228">
        <v>42.27</v>
      </c>
    </row>
    <row r="4229" spans="1:2" x14ac:dyDescent="0.35">
      <c r="A4229">
        <v>223449.8</v>
      </c>
      <c r="B4229">
        <v>42.28</v>
      </c>
    </row>
    <row r="4230" spans="1:2" x14ac:dyDescent="0.35">
      <c r="A4230">
        <v>223555.51249999899</v>
      </c>
      <c r="B4230">
        <v>42.29</v>
      </c>
    </row>
    <row r="4231" spans="1:2" x14ac:dyDescent="0.35">
      <c r="A4231">
        <v>223661.24999999901</v>
      </c>
      <c r="B4231">
        <v>42.3</v>
      </c>
    </row>
    <row r="4232" spans="1:2" x14ac:dyDescent="0.35">
      <c r="A4232">
        <v>223767.01250000001</v>
      </c>
      <c r="B4232">
        <v>42.31</v>
      </c>
    </row>
    <row r="4233" spans="1:2" x14ac:dyDescent="0.35">
      <c r="A4233">
        <v>223872.8</v>
      </c>
      <c r="B4233">
        <v>42.32</v>
      </c>
    </row>
    <row r="4234" spans="1:2" x14ac:dyDescent="0.35">
      <c r="A4234">
        <v>223978.612499999</v>
      </c>
      <c r="B4234">
        <v>42.33</v>
      </c>
    </row>
    <row r="4235" spans="1:2" x14ac:dyDescent="0.35">
      <c r="A4235">
        <v>224084.45</v>
      </c>
      <c r="B4235">
        <v>42.34</v>
      </c>
    </row>
    <row r="4236" spans="1:2" x14ac:dyDescent="0.35">
      <c r="A4236">
        <v>224190.3125</v>
      </c>
      <c r="B4236">
        <v>42.35</v>
      </c>
    </row>
    <row r="4237" spans="1:2" x14ac:dyDescent="0.35">
      <c r="A4237">
        <v>224296.2</v>
      </c>
      <c r="B4237">
        <v>42.36</v>
      </c>
    </row>
    <row r="4238" spans="1:2" x14ac:dyDescent="0.35">
      <c r="A4238">
        <v>224402.11249999999</v>
      </c>
      <c r="B4238">
        <v>42.37</v>
      </c>
    </row>
    <row r="4239" spans="1:2" x14ac:dyDescent="0.35">
      <c r="A4239">
        <v>224508.05</v>
      </c>
      <c r="B4239">
        <v>42.38</v>
      </c>
    </row>
    <row r="4240" spans="1:2" x14ac:dyDescent="0.35">
      <c r="A4240">
        <v>224614.01250000001</v>
      </c>
      <c r="B4240">
        <v>42.39</v>
      </c>
    </row>
    <row r="4241" spans="1:2" x14ac:dyDescent="0.35">
      <c r="A4241">
        <v>224720</v>
      </c>
      <c r="B4241">
        <v>42.4</v>
      </c>
    </row>
    <row r="4242" spans="1:2" x14ac:dyDescent="0.35">
      <c r="A4242">
        <v>224826.01249999899</v>
      </c>
      <c r="B4242">
        <v>42.41</v>
      </c>
    </row>
    <row r="4243" spans="1:2" x14ac:dyDescent="0.35">
      <c r="A4243">
        <v>224932.05</v>
      </c>
      <c r="B4243">
        <v>42.42</v>
      </c>
    </row>
    <row r="4244" spans="1:2" x14ac:dyDescent="0.35">
      <c r="A4244">
        <v>225038.11249999999</v>
      </c>
      <c r="B4244">
        <v>42.43</v>
      </c>
    </row>
    <row r="4245" spans="1:2" x14ac:dyDescent="0.35">
      <c r="A4245">
        <v>225144.19999999899</v>
      </c>
      <c r="B4245">
        <v>42.44</v>
      </c>
    </row>
    <row r="4246" spans="1:2" x14ac:dyDescent="0.35">
      <c r="A4246">
        <v>225250.3125</v>
      </c>
      <c r="B4246">
        <v>42.45</v>
      </c>
    </row>
    <row r="4247" spans="1:2" x14ac:dyDescent="0.35">
      <c r="A4247">
        <v>225356.44999999899</v>
      </c>
      <c r="B4247">
        <v>42.46</v>
      </c>
    </row>
    <row r="4248" spans="1:2" x14ac:dyDescent="0.35">
      <c r="A4248">
        <v>225462.61249999999</v>
      </c>
      <c r="B4248">
        <v>42.47</v>
      </c>
    </row>
    <row r="4249" spans="1:2" x14ac:dyDescent="0.35">
      <c r="A4249">
        <v>225568.799999999</v>
      </c>
      <c r="B4249">
        <v>42.48</v>
      </c>
    </row>
    <row r="4250" spans="1:2" x14ac:dyDescent="0.35">
      <c r="A4250">
        <v>225675.01250000001</v>
      </c>
      <c r="B4250">
        <v>42.49</v>
      </c>
    </row>
    <row r="4251" spans="1:2" x14ac:dyDescent="0.35">
      <c r="A4251">
        <v>225781.25</v>
      </c>
      <c r="B4251">
        <v>42.5</v>
      </c>
    </row>
    <row r="4252" spans="1:2" x14ac:dyDescent="0.35">
      <c r="A4252">
        <v>225887.51249999899</v>
      </c>
      <c r="B4252">
        <v>42.51</v>
      </c>
    </row>
    <row r="4253" spans="1:2" x14ac:dyDescent="0.35">
      <c r="A4253">
        <v>225993.8</v>
      </c>
      <c r="B4253">
        <v>42.52</v>
      </c>
    </row>
    <row r="4254" spans="1:2" x14ac:dyDescent="0.35">
      <c r="A4254">
        <v>226100.11249999999</v>
      </c>
      <c r="B4254">
        <v>42.53</v>
      </c>
    </row>
    <row r="4255" spans="1:2" x14ac:dyDescent="0.35">
      <c r="A4255">
        <v>226206.44999999899</v>
      </c>
      <c r="B4255">
        <v>42.54</v>
      </c>
    </row>
    <row r="4256" spans="1:2" x14ac:dyDescent="0.35">
      <c r="A4256">
        <v>226312.81249999901</v>
      </c>
      <c r="B4256">
        <v>42.55</v>
      </c>
    </row>
    <row r="4257" spans="1:2" x14ac:dyDescent="0.35">
      <c r="A4257">
        <v>226419.20000000001</v>
      </c>
      <c r="B4257">
        <v>42.56</v>
      </c>
    </row>
    <row r="4258" spans="1:2" x14ac:dyDescent="0.35">
      <c r="A4258">
        <v>226525.61249999999</v>
      </c>
      <c r="B4258">
        <v>42.57</v>
      </c>
    </row>
    <row r="4259" spans="1:2" x14ac:dyDescent="0.35">
      <c r="A4259">
        <v>226632.05</v>
      </c>
      <c r="B4259">
        <v>42.58</v>
      </c>
    </row>
    <row r="4260" spans="1:2" x14ac:dyDescent="0.35">
      <c r="A4260">
        <v>226738.51250000001</v>
      </c>
      <c r="B4260">
        <v>42.59</v>
      </c>
    </row>
    <row r="4261" spans="1:2" x14ac:dyDescent="0.35">
      <c r="A4261">
        <v>226845</v>
      </c>
      <c r="B4261">
        <v>42.6</v>
      </c>
    </row>
    <row r="4262" spans="1:2" x14ac:dyDescent="0.35">
      <c r="A4262">
        <v>226951.51250000001</v>
      </c>
      <c r="B4262">
        <v>42.61</v>
      </c>
    </row>
    <row r="4263" spans="1:2" x14ac:dyDescent="0.35">
      <c r="A4263">
        <v>227058.05</v>
      </c>
      <c r="B4263">
        <v>42.62</v>
      </c>
    </row>
    <row r="4264" spans="1:2" x14ac:dyDescent="0.35">
      <c r="A4264">
        <v>227164.61249999999</v>
      </c>
      <c r="B4264">
        <v>42.63</v>
      </c>
    </row>
    <row r="4265" spans="1:2" x14ac:dyDescent="0.35">
      <c r="A4265">
        <v>227271.19999999899</v>
      </c>
      <c r="B4265">
        <v>42.64</v>
      </c>
    </row>
    <row r="4266" spans="1:2" x14ac:dyDescent="0.35">
      <c r="A4266">
        <v>227377.81249999901</v>
      </c>
      <c r="B4266">
        <v>42.65</v>
      </c>
    </row>
    <row r="4267" spans="1:2" x14ac:dyDescent="0.35">
      <c r="A4267">
        <v>227484.44999999899</v>
      </c>
      <c r="B4267">
        <v>42.66</v>
      </c>
    </row>
    <row r="4268" spans="1:2" x14ac:dyDescent="0.35">
      <c r="A4268">
        <v>227591.11249999999</v>
      </c>
      <c r="B4268">
        <v>42.67</v>
      </c>
    </row>
    <row r="4269" spans="1:2" x14ac:dyDescent="0.35">
      <c r="A4269">
        <v>227697.8</v>
      </c>
      <c r="B4269">
        <v>42.68</v>
      </c>
    </row>
    <row r="4270" spans="1:2" x14ac:dyDescent="0.35">
      <c r="A4270">
        <v>227804.51249999899</v>
      </c>
      <c r="B4270">
        <v>42.69</v>
      </c>
    </row>
    <row r="4271" spans="1:2" x14ac:dyDescent="0.35">
      <c r="A4271">
        <v>227911.25</v>
      </c>
      <c r="B4271">
        <v>42.7</v>
      </c>
    </row>
    <row r="4272" spans="1:2" x14ac:dyDescent="0.35">
      <c r="A4272">
        <v>228018.01250000001</v>
      </c>
      <c r="B4272">
        <v>42.71</v>
      </c>
    </row>
    <row r="4273" spans="1:2" x14ac:dyDescent="0.35">
      <c r="A4273">
        <v>228124.79999999999</v>
      </c>
      <c r="B4273">
        <v>42.72</v>
      </c>
    </row>
    <row r="4274" spans="1:2" x14ac:dyDescent="0.35">
      <c r="A4274">
        <v>228231.612499999</v>
      </c>
      <c r="B4274">
        <v>42.73</v>
      </c>
    </row>
    <row r="4275" spans="1:2" x14ac:dyDescent="0.35">
      <c r="A4275">
        <v>228338.45</v>
      </c>
      <c r="B4275">
        <v>42.74</v>
      </c>
    </row>
    <row r="4276" spans="1:2" x14ac:dyDescent="0.35">
      <c r="A4276">
        <v>228445.3125</v>
      </c>
      <c r="B4276">
        <v>42.75</v>
      </c>
    </row>
    <row r="4277" spans="1:2" x14ac:dyDescent="0.35">
      <c r="A4277">
        <v>228552.19999999899</v>
      </c>
      <c r="B4277">
        <v>42.76</v>
      </c>
    </row>
    <row r="4278" spans="1:2" x14ac:dyDescent="0.35">
      <c r="A4278">
        <v>228659.11249999999</v>
      </c>
      <c r="B4278">
        <v>42.77</v>
      </c>
    </row>
    <row r="4279" spans="1:2" x14ac:dyDescent="0.35">
      <c r="A4279">
        <v>228766.05</v>
      </c>
      <c r="B4279">
        <v>42.78</v>
      </c>
    </row>
    <row r="4280" spans="1:2" x14ac:dyDescent="0.35">
      <c r="A4280">
        <v>228873.01249999899</v>
      </c>
      <c r="B4280">
        <v>42.79</v>
      </c>
    </row>
    <row r="4281" spans="1:2" x14ac:dyDescent="0.35">
      <c r="A4281">
        <v>228979.99999999901</v>
      </c>
      <c r="B4281">
        <v>42.8</v>
      </c>
    </row>
    <row r="4282" spans="1:2" x14ac:dyDescent="0.35">
      <c r="A4282">
        <v>229087.01250000001</v>
      </c>
      <c r="B4282">
        <v>42.81</v>
      </c>
    </row>
    <row r="4283" spans="1:2" x14ac:dyDescent="0.35">
      <c r="A4283">
        <v>229194.05</v>
      </c>
      <c r="B4283">
        <v>42.82</v>
      </c>
    </row>
    <row r="4284" spans="1:2" x14ac:dyDescent="0.35">
      <c r="A4284">
        <v>229301.11249999999</v>
      </c>
      <c r="B4284">
        <v>42.83</v>
      </c>
    </row>
    <row r="4285" spans="1:2" x14ac:dyDescent="0.35">
      <c r="A4285">
        <v>229408.2</v>
      </c>
      <c r="B4285">
        <v>42.84</v>
      </c>
    </row>
    <row r="4286" spans="1:2" x14ac:dyDescent="0.35">
      <c r="A4286">
        <v>229515.3125</v>
      </c>
      <c r="B4286">
        <v>42.85</v>
      </c>
    </row>
    <row r="4287" spans="1:2" x14ac:dyDescent="0.35">
      <c r="A4287">
        <v>229622.44999999899</v>
      </c>
      <c r="B4287">
        <v>42.86</v>
      </c>
    </row>
    <row r="4288" spans="1:2" x14ac:dyDescent="0.35">
      <c r="A4288">
        <v>229729.612499999</v>
      </c>
      <c r="B4288">
        <v>42.87</v>
      </c>
    </row>
    <row r="4289" spans="1:2" x14ac:dyDescent="0.35">
      <c r="A4289">
        <v>229836.79999999999</v>
      </c>
      <c r="B4289">
        <v>42.88</v>
      </c>
    </row>
    <row r="4290" spans="1:2" x14ac:dyDescent="0.35">
      <c r="A4290">
        <v>229944.01250000001</v>
      </c>
      <c r="B4290">
        <v>42.89</v>
      </c>
    </row>
    <row r="4291" spans="1:2" x14ac:dyDescent="0.35">
      <c r="A4291">
        <v>230051.24999999901</v>
      </c>
      <c r="B4291">
        <v>42.9</v>
      </c>
    </row>
    <row r="4292" spans="1:2" x14ac:dyDescent="0.35">
      <c r="A4292">
        <v>230158.51249999899</v>
      </c>
      <c r="B4292">
        <v>42.91</v>
      </c>
    </row>
    <row r="4293" spans="1:2" x14ac:dyDescent="0.35">
      <c r="A4293">
        <v>230265.8</v>
      </c>
      <c r="B4293">
        <v>42.92</v>
      </c>
    </row>
    <row r="4294" spans="1:2" x14ac:dyDescent="0.35">
      <c r="A4294">
        <v>230373.11249999999</v>
      </c>
      <c r="B4294">
        <v>42.93</v>
      </c>
    </row>
    <row r="4295" spans="1:2" x14ac:dyDescent="0.35">
      <c r="A4295">
        <v>230480.44999999899</v>
      </c>
      <c r="B4295">
        <v>42.94</v>
      </c>
    </row>
    <row r="4296" spans="1:2" x14ac:dyDescent="0.35">
      <c r="A4296">
        <v>230587.8125</v>
      </c>
      <c r="B4296">
        <v>42.95</v>
      </c>
    </row>
    <row r="4297" spans="1:2" x14ac:dyDescent="0.35">
      <c r="A4297">
        <v>230695.2</v>
      </c>
      <c r="B4297">
        <v>42.96</v>
      </c>
    </row>
    <row r="4298" spans="1:2" x14ac:dyDescent="0.35">
      <c r="A4298">
        <v>230802.61249999999</v>
      </c>
      <c r="B4298">
        <v>42.97</v>
      </c>
    </row>
    <row r="4299" spans="1:2" x14ac:dyDescent="0.35">
      <c r="A4299">
        <v>230910.049999999</v>
      </c>
      <c r="B4299">
        <v>42.98</v>
      </c>
    </row>
    <row r="4300" spans="1:2" x14ac:dyDescent="0.35">
      <c r="A4300">
        <v>231017.51250000001</v>
      </c>
      <c r="B4300">
        <v>42.99</v>
      </c>
    </row>
    <row r="4301" spans="1:2" x14ac:dyDescent="0.35">
      <c r="A4301">
        <v>231125</v>
      </c>
      <c r="B4301">
        <v>43</v>
      </c>
    </row>
    <row r="4302" spans="1:2" x14ac:dyDescent="0.35">
      <c r="A4302">
        <v>231232.51249999899</v>
      </c>
      <c r="B4302">
        <v>43.01</v>
      </c>
    </row>
    <row r="4303" spans="1:2" x14ac:dyDescent="0.35">
      <c r="A4303">
        <v>231340.05</v>
      </c>
      <c r="B4303">
        <v>43.02</v>
      </c>
    </row>
    <row r="4304" spans="1:2" x14ac:dyDescent="0.35">
      <c r="A4304">
        <v>231447.61249999999</v>
      </c>
      <c r="B4304">
        <v>43.03</v>
      </c>
    </row>
    <row r="4305" spans="1:2" x14ac:dyDescent="0.35">
      <c r="A4305">
        <v>231555.19999999899</v>
      </c>
      <c r="B4305">
        <v>43.04</v>
      </c>
    </row>
    <row r="4306" spans="1:2" x14ac:dyDescent="0.35">
      <c r="A4306">
        <v>231662.81249999901</v>
      </c>
      <c r="B4306">
        <v>43.05</v>
      </c>
    </row>
    <row r="4307" spans="1:2" x14ac:dyDescent="0.35">
      <c r="A4307">
        <v>231770.45</v>
      </c>
      <c r="B4307">
        <v>43.06</v>
      </c>
    </row>
    <row r="4308" spans="1:2" x14ac:dyDescent="0.35">
      <c r="A4308">
        <v>231878.11249999999</v>
      </c>
      <c r="B4308">
        <v>43.07</v>
      </c>
    </row>
    <row r="4309" spans="1:2" x14ac:dyDescent="0.35">
      <c r="A4309">
        <v>231985.8</v>
      </c>
      <c r="B4309">
        <v>43.08</v>
      </c>
    </row>
    <row r="4310" spans="1:2" x14ac:dyDescent="0.35">
      <c r="A4310">
        <v>232093.51250000001</v>
      </c>
      <c r="B4310">
        <v>43.09</v>
      </c>
    </row>
    <row r="4311" spans="1:2" x14ac:dyDescent="0.35">
      <c r="A4311">
        <v>232201.25</v>
      </c>
      <c r="B4311">
        <v>43.1</v>
      </c>
    </row>
    <row r="4312" spans="1:2" x14ac:dyDescent="0.35">
      <c r="A4312">
        <v>232309.01249999899</v>
      </c>
      <c r="B4312">
        <v>43.11</v>
      </c>
    </row>
    <row r="4313" spans="1:2" x14ac:dyDescent="0.35">
      <c r="A4313">
        <v>232416.799999999</v>
      </c>
      <c r="B4313">
        <v>43.12</v>
      </c>
    </row>
    <row r="4314" spans="1:2" x14ac:dyDescent="0.35">
      <c r="A4314">
        <v>232524.61249999999</v>
      </c>
      <c r="B4314">
        <v>43.13</v>
      </c>
    </row>
    <row r="4315" spans="1:2" x14ac:dyDescent="0.35">
      <c r="A4315">
        <v>232632.45</v>
      </c>
      <c r="B4315">
        <v>43.14</v>
      </c>
    </row>
    <row r="4316" spans="1:2" x14ac:dyDescent="0.35">
      <c r="A4316">
        <v>232740.3125</v>
      </c>
      <c r="B4316">
        <v>43.15</v>
      </c>
    </row>
    <row r="4317" spans="1:2" x14ac:dyDescent="0.35">
      <c r="A4317">
        <v>232848.19999999899</v>
      </c>
      <c r="B4317">
        <v>43.16</v>
      </c>
    </row>
    <row r="4318" spans="1:2" x14ac:dyDescent="0.35">
      <c r="A4318">
        <v>232956.11249999999</v>
      </c>
      <c r="B4318">
        <v>43.17</v>
      </c>
    </row>
    <row r="4319" spans="1:2" x14ac:dyDescent="0.35">
      <c r="A4319">
        <v>233064.05</v>
      </c>
      <c r="B4319">
        <v>43.18</v>
      </c>
    </row>
    <row r="4320" spans="1:2" x14ac:dyDescent="0.35">
      <c r="A4320">
        <v>233172.01249999899</v>
      </c>
      <c r="B4320">
        <v>43.19</v>
      </c>
    </row>
    <row r="4321" spans="1:2" x14ac:dyDescent="0.35">
      <c r="A4321">
        <v>233280</v>
      </c>
      <c r="B4321">
        <v>43.2</v>
      </c>
    </row>
    <row r="4322" spans="1:2" x14ac:dyDescent="0.35">
      <c r="A4322">
        <v>233388.01250000001</v>
      </c>
      <c r="B4322">
        <v>43.21</v>
      </c>
    </row>
    <row r="4323" spans="1:2" x14ac:dyDescent="0.35">
      <c r="A4323">
        <v>233496.05</v>
      </c>
      <c r="B4323">
        <v>43.22</v>
      </c>
    </row>
    <row r="4324" spans="1:2" x14ac:dyDescent="0.35">
      <c r="A4324">
        <v>233604.112499999</v>
      </c>
      <c r="B4324">
        <v>43.23</v>
      </c>
    </row>
    <row r="4325" spans="1:2" x14ac:dyDescent="0.35">
      <c r="A4325">
        <v>233712.2</v>
      </c>
      <c r="B4325">
        <v>43.24</v>
      </c>
    </row>
    <row r="4326" spans="1:2" x14ac:dyDescent="0.35">
      <c r="A4326">
        <v>233820.3125</v>
      </c>
      <c r="B4326">
        <v>43.25</v>
      </c>
    </row>
    <row r="4327" spans="1:2" x14ac:dyDescent="0.35">
      <c r="A4327">
        <v>233928.44999999899</v>
      </c>
      <c r="B4327">
        <v>43.26</v>
      </c>
    </row>
    <row r="4328" spans="1:2" x14ac:dyDescent="0.35">
      <c r="A4328">
        <v>234036.61249999999</v>
      </c>
      <c r="B4328">
        <v>43.27</v>
      </c>
    </row>
    <row r="4329" spans="1:2" x14ac:dyDescent="0.35">
      <c r="A4329">
        <v>234144.8</v>
      </c>
      <c r="B4329">
        <v>43.28</v>
      </c>
    </row>
    <row r="4330" spans="1:2" x14ac:dyDescent="0.35">
      <c r="A4330">
        <v>234253.01249999899</v>
      </c>
      <c r="B4330">
        <v>43.29</v>
      </c>
    </row>
    <row r="4331" spans="1:2" x14ac:dyDescent="0.35">
      <c r="A4331">
        <v>234361.24999999901</v>
      </c>
      <c r="B4331">
        <v>43.3</v>
      </c>
    </row>
    <row r="4332" spans="1:2" x14ac:dyDescent="0.35">
      <c r="A4332">
        <v>234469.51250000001</v>
      </c>
      <c r="B4332">
        <v>43.31</v>
      </c>
    </row>
    <row r="4333" spans="1:2" x14ac:dyDescent="0.35">
      <c r="A4333">
        <v>234577.8</v>
      </c>
      <c r="B4333">
        <v>43.32</v>
      </c>
    </row>
    <row r="4334" spans="1:2" x14ac:dyDescent="0.35">
      <c r="A4334">
        <v>234686.11249999999</v>
      </c>
      <c r="B4334">
        <v>43.33</v>
      </c>
    </row>
    <row r="4335" spans="1:2" x14ac:dyDescent="0.35">
      <c r="A4335">
        <v>234794.45</v>
      </c>
      <c r="B4335">
        <v>43.34</v>
      </c>
    </row>
    <row r="4336" spans="1:2" x14ac:dyDescent="0.35">
      <c r="A4336">
        <v>234902.8125</v>
      </c>
      <c r="B4336">
        <v>43.35</v>
      </c>
    </row>
    <row r="4337" spans="1:2" x14ac:dyDescent="0.35">
      <c r="A4337">
        <v>235011.20000000001</v>
      </c>
      <c r="B4337">
        <v>43.36</v>
      </c>
    </row>
    <row r="4338" spans="1:2" x14ac:dyDescent="0.35">
      <c r="A4338">
        <v>235119.612499999</v>
      </c>
      <c r="B4338">
        <v>43.37</v>
      </c>
    </row>
    <row r="4339" spans="1:2" x14ac:dyDescent="0.35">
      <c r="A4339">
        <v>235228.05</v>
      </c>
      <c r="B4339">
        <v>43.38</v>
      </c>
    </row>
    <row r="4340" spans="1:2" x14ac:dyDescent="0.35">
      <c r="A4340">
        <v>235336.51250000001</v>
      </c>
      <c r="B4340">
        <v>43.39</v>
      </c>
    </row>
    <row r="4341" spans="1:2" x14ac:dyDescent="0.35">
      <c r="A4341">
        <v>235445</v>
      </c>
      <c r="B4341">
        <v>43.4</v>
      </c>
    </row>
    <row r="4342" spans="1:2" x14ac:dyDescent="0.35">
      <c r="A4342">
        <v>235553.51249999899</v>
      </c>
      <c r="B4342">
        <v>43.41</v>
      </c>
    </row>
    <row r="4343" spans="1:2" x14ac:dyDescent="0.35">
      <c r="A4343">
        <v>235662.05</v>
      </c>
      <c r="B4343">
        <v>43.42</v>
      </c>
    </row>
    <row r="4344" spans="1:2" x14ac:dyDescent="0.35">
      <c r="A4344">
        <v>235770.61249999999</v>
      </c>
      <c r="B4344">
        <v>43.43</v>
      </c>
    </row>
    <row r="4345" spans="1:2" x14ac:dyDescent="0.35">
      <c r="A4345">
        <v>235879.19999999899</v>
      </c>
      <c r="B4345">
        <v>43.44</v>
      </c>
    </row>
    <row r="4346" spans="1:2" x14ac:dyDescent="0.35">
      <c r="A4346">
        <v>235987.8125</v>
      </c>
      <c r="B4346">
        <v>43.45</v>
      </c>
    </row>
    <row r="4347" spans="1:2" x14ac:dyDescent="0.35">
      <c r="A4347">
        <v>236096.45</v>
      </c>
      <c r="B4347">
        <v>43.46</v>
      </c>
    </row>
    <row r="4348" spans="1:2" x14ac:dyDescent="0.35">
      <c r="A4348">
        <v>236205.11249999999</v>
      </c>
      <c r="B4348">
        <v>43.47</v>
      </c>
    </row>
    <row r="4349" spans="1:2" x14ac:dyDescent="0.35">
      <c r="A4349">
        <v>236313.799999999</v>
      </c>
      <c r="B4349">
        <v>43.48</v>
      </c>
    </row>
    <row r="4350" spans="1:2" x14ac:dyDescent="0.35">
      <c r="A4350">
        <v>236422.51250000001</v>
      </c>
      <c r="B4350">
        <v>43.49</v>
      </c>
    </row>
    <row r="4351" spans="1:2" x14ac:dyDescent="0.35">
      <c r="A4351">
        <v>236531.25</v>
      </c>
      <c r="B4351">
        <v>43.5</v>
      </c>
    </row>
    <row r="4352" spans="1:2" x14ac:dyDescent="0.35">
      <c r="A4352">
        <v>236640.01249999899</v>
      </c>
      <c r="B4352">
        <v>43.51</v>
      </c>
    </row>
    <row r="4353" spans="1:2" x14ac:dyDescent="0.35">
      <c r="A4353">
        <v>236748.79999999999</v>
      </c>
      <c r="B4353">
        <v>43.52</v>
      </c>
    </row>
    <row r="4354" spans="1:2" x14ac:dyDescent="0.35">
      <c r="A4354">
        <v>236857.61249999999</v>
      </c>
      <c r="B4354">
        <v>43.53</v>
      </c>
    </row>
    <row r="4355" spans="1:2" x14ac:dyDescent="0.35">
      <c r="A4355">
        <v>236966.44999999899</v>
      </c>
      <c r="B4355">
        <v>43.54</v>
      </c>
    </row>
    <row r="4356" spans="1:2" x14ac:dyDescent="0.35">
      <c r="A4356">
        <v>237075.31249999901</v>
      </c>
      <c r="B4356">
        <v>43.55</v>
      </c>
    </row>
    <row r="4357" spans="1:2" x14ac:dyDescent="0.35">
      <c r="A4357">
        <v>237184.2</v>
      </c>
      <c r="B4357">
        <v>43.56</v>
      </c>
    </row>
    <row r="4358" spans="1:2" x14ac:dyDescent="0.35">
      <c r="A4358">
        <v>237293.11249999999</v>
      </c>
      <c r="B4358">
        <v>43.57</v>
      </c>
    </row>
    <row r="4359" spans="1:2" x14ac:dyDescent="0.35">
      <c r="A4359">
        <v>237402.05</v>
      </c>
      <c r="B4359">
        <v>43.58</v>
      </c>
    </row>
    <row r="4360" spans="1:2" x14ac:dyDescent="0.35">
      <c r="A4360">
        <v>237511.01250000001</v>
      </c>
      <c r="B4360">
        <v>43.59</v>
      </c>
    </row>
    <row r="4361" spans="1:2" x14ac:dyDescent="0.35">
      <c r="A4361">
        <v>237620</v>
      </c>
      <c r="B4361">
        <v>43.6</v>
      </c>
    </row>
    <row r="4362" spans="1:2" x14ac:dyDescent="0.35">
      <c r="A4362">
        <v>237729.01249999899</v>
      </c>
      <c r="B4362">
        <v>43.61</v>
      </c>
    </row>
    <row r="4363" spans="1:2" x14ac:dyDescent="0.35">
      <c r="A4363">
        <v>237838.05</v>
      </c>
      <c r="B4363">
        <v>43.62</v>
      </c>
    </row>
    <row r="4364" spans="1:2" x14ac:dyDescent="0.35">
      <c r="A4364">
        <v>237947.11249999999</v>
      </c>
      <c r="B4364">
        <v>43.63</v>
      </c>
    </row>
    <row r="4365" spans="1:2" x14ac:dyDescent="0.35">
      <c r="A4365">
        <v>238056.2</v>
      </c>
      <c r="B4365">
        <v>43.64</v>
      </c>
    </row>
    <row r="4366" spans="1:2" x14ac:dyDescent="0.35">
      <c r="A4366">
        <v>238165.31249999901</v>
      </c>
      <c r="B4366">
        <v>43.65</v>
      </c>
    </row>
    <row r="4367" spans="1:2" x14ac:dyDescent="0.35">
      <c r="A4367">
        <v>238274.44999999899</v>
      </c>
      <c r="B4367">
        <v>43.66</v>
      </c>
    </row>
    <row r="4368" spans="1:2" x14ac:dyDescent="0.35">
      <c r="A4368">
        <v>238383.61249999999</v>
      </c>
      <c r="B4368">
        <v>43.67</v>
      </c>
    </row>
    <row r="4369" spans="1:2" x14ac:dyDescent="0.35">
      <c r="A4369">
        <v>238492.79999999999</v>
      </c>
      <c r="B4369">
        <v>43.68</v>
      </c>
    </row>
    <row r="4370" spans="1:2" x14ac:dyDescent="0.35">
      <c r="A4370">
        <v>238602.01249999899</v>
      </c>
      <c r="B4370">
        <v>43.69</v>
      </c>
    </row>
    <row r="4371" spans="1:2" x14ac:dyDescent="0.35">
      <c r="A4371">
        <v>238711.25</v>
      </c>
      <c r="B4371">
        <v>43.7</v>
      </c>
    </row>
    <row r="4372" spans="1:2" x14ac:dyDescent="0.35">
      <c r="A4372">
        <v>238820.51250000001</v>
      </c>
      <c r="B4372">
        <v>43.71</v>
      </c>
    </row>
    <row r="4373" spans="1:2" x14ac:dyDescent="0.35">
      <c r="A4373">
        <v>238929.8</v>
      </c>
      <c r="B4373">
        <v>43.72</v>
      </c>
    </row>
    <row r="4374" spans="1:2" x14ac:dyDescent="0.35">
      <c r="A4374">
        <v>239039.112499999</v>
      </c>
      <c r="B4374">
        <v>43.73</v>
      </c>
    </row>
    <row r="4375" spans="1:2" x14ac:dyDescent="0.35">
      <c r="A4375">
        <v>239148.45</v>
      </c>
      <c r="B4375">
        <v>43.74</v>
      </c>
    </row>
    <row r="4376" spans="1:2" x14ac:dyDescent="0.35">
      <c r="A4376">
        <v>239257.8125</v>
      </c>
      <c r="B4376">
        <v>43.75</v>
      </c>
    </row>
    <row r="4377" spans="1:2" x14ac:dyDescent="0.35">
      <c r="A4377">
        <v>239367.19999999899</v>
      </c>
      <c r="B4377">
        <v>43.76</v>
      </c>
    </row>
    <row r="4378" spans="1:2" x14ac:dyDescent="0.35">
      <c r="A4378">
        <v>239476.61249999999</v>
      </c>
      <c r="B4378">
        <v>43.77</v>
      </c>
    </row>
    <row r="4379" spans="1:2" x14ac:dyDescent="0.35">
      <c r="A4379">
        <v>239586.05</v>
      </c>
      <c r="B4379">
        <v>43.78</v>
      </c>
    </row>
    <row r="4380" spans="1:2" x14ac:dyDescent="0.35">
      <c r="A4380">
        <v>239695.51249999899</v>
      </c>
      <c r="B4380">
        <v>43.79</v>
      </c>
    </row>
    <row r="4381" spans="1:2" x14ac:dyDescent="0.35">
      <c r="A4381">
        <v>239804.99999999901</v>
      </c>
      <c r="B4381">
        <v>43.8</v>
      </c>
    </row>
    <row r="4382" spans="1:2" x14ac:dyDescent="0.35">
      <c r="A4382">
        <v>239914.51250000001</v>
      </c>
      <c r="B4382">
        <v>43.81</v>
      </c>
    </row>
    <row r="4383" spans="1:2" x14ac:dyDescent="0.35">
      <c r="A4383">
        <v>240024.05</v>
      </c>
      <c r="B4383">
        <v>43.82</v>
      </c>
    </row>
    <row r="4384" spans="1:2" x14ac:dyDescent="0.35">
      <c r="A4384">
        <v>240133.612499999</v>
      </c>
      <c r="B4384">
        <v>43.83</v>
      </c>
    </row>
    <row r="4385" spans="1:2" x14ac:dyDescent="0.35">
      <c r="A4385">
        <v>240243.20000000001</v>
      </c>
      <c r="B4385">
        <v>43.84</v>
      </c>
    </row>
    <row r="4386" spans="1:2" x14ac:dyDescent="0.35">
      <c r="A4386">
        <v>240352.8125</v>
      </c>
      <c r="B4386">
        <v>43.85</v>
      </c>
    </row>
    <row r="4387" spans="1:2" x14ac:dyDescent="0.35">
      <c r="A4387">
        <v>240462.44999999899</v>
      </c>
      <c r="B4387">
        <v>43.86</v>
      </c>
    </row>
    <row r="4388" spans="1:2" x14ac:dyDescent="0.35">
      <c r="A4388">
        <v>240572.11249999999</v>
      </c>
      <c r="B4388">
        <v>43.87</v>
      </c>
    </row>
    <row r="4389" spans="1:2" x14ac:dyDescent="0.35">
      <c r="A4389">
        <v>240681.8</v>
      </c>
      <c r="B4389">
        <v>43.88</v>
      </c>
    </row>
    <row r="4390" spans="1:2" x14ac:dyDescent="0.35">
      <c r="A4390">
        <v>240791.51250000001</v>
      </c>
      <c r="B4390">
        <v>43.89</v>
      </c>
    </row>
    <row r="4391" spans="1:2" x14ac:dyDescent="0.35">
      <c r="A4391">
        <v>240901.24999999901</v>
      </c>
      <c r="B4391">
        <v>43.9</v>
      </c>
    </row>
    <row r="4392" spans="1:2" x14ac:dyDescent="0.35">
      <c r="A4392">
        <v>241011.01249999899</v>
      </c>
      <c r="B4392">
        <v>43.91</v>
      </c>
    </row>
    <row r="4393" spans="1:2" x14ac:dyDescent="0.35">
      <c r="A4393">
        <v>241120.8</v>
      </c>
      <c r="B4393">
        <v>43.92</v>
      </c>
    </row>
    <row r="4394" spans="1:2" x14ac:dyDescent="0.35">
      <c r="A4394">
        <v>241230.61249999999</v>
      </c>
      <c r="B4394">
        <v>43.93</v>
      </c>
    </row>
    <row r="4395" spans="1:2" x14ac:dyDescent="0.35">
      <c r="A4395">
        <v>241340.44999999899</v>
      </c>
      <c r="B4395">
        <v>43.94</v>
      </c>
    </row>
    <row r="4396" spans="1:2" x14ac:dyDescent="0.35">
      <c r="A4396">
        <v>241450.3125</v>
      </c>
      <c r="B4396">
        <v>43.95</v>
      </c>
    </row>
    <row r="4397" spans="1:2" x14ac:dyDescent="0.35">
      <c r="A4397">
        <v>241560.2</v>
      </c>
      <c r="B4397">
        <v>43.96</v>
      </c>
    </row>
    <row r="4398" spans="1:2" x14ac:dyDescent="0.35">
      <c r="A4398">
        <v>241670.11249999999</v>
      </c>
      <c r="B4398">
        <v>43.97</v>
      </c>
    </row>
    <row r="4399" spans="1:2" x14ac:dyDescent="0.35">
      <c r="A4399">
        <v>241780.049999999</v>
      </c>
      <c r="B4399">
        <v>43.98</v>
      </c>
    </row>
    <row r="4400" spans="1:2" x14ac:dyDescent="0.35">
      <c r="A4400">
        <v>241890.01250000001</v>
      </c>
      <c r="B4400">
        <v>43.99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E44D-9F56-439A-8BF6-30CD5BD1A72C}">
  <dimension ref="A1:L4400"/>
  <sheetViews>
    <sheetView tabSelected="1" workbookViewId="0">
      <selection activeCell="K11" sqref="K11"/>
    </sheetView>
  </sheetViews>
  <sheetFormatPr defaultRowHeight="14.5" x14ac:dyDescent="0.35"/>
  <sheetData>
    <row r="1" spans="1:12" x14ac:dyDescent="0.35">
      <c r="A1">
        <v>0</v>
      </c>
      <c r="B1">
        <v>0</v>
      </c>
    </row>
    <row r="2" spans="1:12" x14ac:dyDescent="0.35">
      <c r="A2" s="1">
        <v>1.9823306183486202E-5</v>
      </c>
      <c r="B2">
        <v>0.01</v>
      </c>
    </row>
    <row r="3" spans="1:12" x14ac:dyDescent="0.35">
      <c r="A3" s="1">
        <v>7.9293224733944996E-5</v>
      </c>
      <c r="B3">
        <v>0.02</v>
      </c>
    </row>
    <row r="4" spans="1:12" x14ac:dyDescent="0.35">
      <c r="A4">
        <v>1.78409755651376E-4</v>
      </c>
      <c r="B4">
        <v>0.03</v>
      </c>
    </row>
    <row r="5" spans="1:12" x14ac:dyDescent="0.35">
      <c r="A5">
        <v>3.1717289893577999E-4</v>
      </c>
      <c r="B5">
        <v>0.04</v>
      </c>
    </row>
    <row r="6" spans="1:12" x14ac:dyDescent="0.35">
      <c r="A6">
        <v>4.9558265458715602E-4</v>
      </c>
      <c r="B6">
        <v>0.05</v>
      </c>
    </row>
    <row r="7" spans="1:12" x14ac:dyDescent="0.35">
      <c r="A7">
        <v>7.1363902260550499E-4</v>
      </c>
      <c r="B7">
        <v>0.06</v>
      </c>
    </row>
    <row r="8" spans="1:12" x14ac:dyDescent="0.35">
      <c r="A8">
        <v>9.7134200299082605E-4</v>
      </c>
      <c r="B8">
        <v>7.0000000000000007E-2</v>
      </c>
    </row>
    <row r="9" spans="1:12" x14ac:dyDescent="0.35">
      <c r="A9">
        <v>1.2686915957431199E-3</v>
      </c>
      <c r="B9">
        <v>0.08</v>
      </c>
      <c r="L9" t="s">
        <v>7</v>
      </c>
    </row>
    <row r="10" spans="1:12" x14ac:dyDescent="0.35">
      <c r="A10">
        <v>1.6056878008623801E-3</v>
      </c>
      <c r="B10">
        <v>0.09</v>
      </c>
    </row>
    <row r="11" spans="1:12" x14ac:dyDescent="0.35">
      <c r="A11">
        <v>1.9823306183486202E-3</v>
      </c>
      <c r="B11">
        <v>0.1</v>
      </c>
    </row>
    <row r="12" spans="1:12" x14ac:dyDescent="0.35">
      <c r="A12">
        <v>2.3986200482018299E-3</v>
      </c>
      <c r="B12">
        <v>0.11</v>
      </c>
    </row>
    <row r="13" spans="1:12" x14ac:dyDescent="0.35">
      <c r="A13">
        <v>2.85455609042202E-3</v>
      </c>
      <c r="B13">
        <v>0.12</v>
      </c>
    </row>
    <row r="14" spans="1:12" x14ac:dyDescent="0.35">
      <c r="A14">
        <v>3.3501387450091701E-3</v>
      </c>
      <c r="B14">
        <v>0.13</v>
      </c>
    </row>
    <row r="15" spans="1:12" x14ac:dyDescent="0.35">
      <c r="A15">
        <v>3.8853680119632999E-3</v>
      </c>
      <c r="B15">
        <v>0.14000000000000001</v>
      </c>
    </row>
    <row r="16" spans="1:12" x14ac:dyDescent="0.35">
      <c r="A16">
        <v>4.4602438912843996E-3</v>
      </c>
      <c r="B16">
        <v>0.15</v>
      </c>
    </row>
    <row r="17" spans="1:6" x14ac:dyDescent="0.35">
      <c r="A17">
        <v>5.0747663829724798E-3</v>
      </c>
      <c r="B17">
        <v>0.16</v>
      </c>
    </row>
    <row r="18" spans="1:6" x14ac:dyDescent="0.35">
      <c r="A18">
        <v>5.72893548702752E-3</v>
      </c>
      <c r="B18">
        <v>0.17</v>
      </c>
    </row>
    <row r="19" spans="1:6" x14ac:dyDescent="0.35">
      <c r="A19">
        <v>6.4227512034495402E-3</v>
      </c>
      <c r="B19">
        <v>0.18</v>
      </c>
    </row>
    <row r="20" spans="1:6" x14ac:dyDescent="0.35">
      <c r="A20">
        <v>7.15621353223853E-3</v>
      </c>
      <c r="B20">
        <v>0.19</v>
      </c>
      <c r="F20" t="s">
        <v>4</v>
      </c>
    </row>
    <row r="21" spans="1:6" x14ac:dyDescent="0.35">
      <c r="A21">
        <v>7.9293224733944997E-3</v>
      </c>
      <c r="B21">
        <v>0.2</v>
      </c>
    </row>
    <row r="22" spans="1:6" x14ac:dyDescent="0.35">
      <c r="A22">
        <v>8.7420780269174304E-3</v>
      </c>
      <c r="B22">
        <v>0.21</v>
      </c>
    </row>
    <row r="23" spans="1:6" x14ac:dyDescent="0.35">
      <c r="A23">
        <v>9.5944801928073403E-3</v>
      </c>
      <c r="B23">
        <v>0.22</v>
      </c>
    </row>
    <row r="24" spans="1:6" x14ac:dyDescent="0.35">
      <c r="A24">
        <v>1.04865289710642E-2</v>
      </c>
      <c r="B24">
        <v>0.23</v>
      </c>
    </row>
    <row r="25" spans="1:6" x14ac:dyDescent="0.35">
      <c r="A25">
        <v>1.1418224361688E-2</v>
      </c>
      <c r="B25">
        <v>0.24</v>
      </c>
    </row>
    <row r="26" spans="1:6" x14ac:dyDescent="0.35">
      <c r="A26">
        <v>1.2389566364678899E-2</v>
      </c>
      <c r="B26">
        <v>0.25</v>
      </c>
    </row>
    <row r="27" spans="1:6" x14ac:dyDescent="0.35">
      <c r="A27">
        <v>1.34005549800367E-2</v>
      </c>
      <c r="B27">
        <v>0.26</v>
      </c>
    </row>
    <row r="28" spans="1:6" x14ac:dyDescent="0.35">
      <c r="A28">
        <v>1.4451190207761399E-2</v>
      </c>
      <c r="B28">
        <v>0.27</v>
      </c>
    </row>
    <row r="29" spans="1:6" x14ac:dyDescent="0.35">
      <c r="A29">
        <v>1.5541472047853199E-2</v>
      </c>
      <c r="B29">
        <v>0.28000000000000003</v>
      </c>
    </row>
    <row r="30" spans="1:6" x14ac:dyDescent="0.35">
      <c r="A30">
        <v>1.6671400500311899E-2</v>
      </c>
      <c r="B30">
        <v>0.28999999999999998</v>
      </c>
    </row>
    <row r="31" spans="1:6" x14ac:dyDescent="0.35">
      <c r="A31">
        <v>1.7840975565137598E-2</v>
      </c>
      <c r="B31">
        <v>0.3</v>
      </c>
    </row>
    <row r="32" spans="1:6" x14ac:dyDescent="0.35">
      <c r="A32">
        <v>1.9050197242330199E-2</v>
      </c>
      <c r="B32">
        <v>0.31</v>
      </c>
    </row>
    <row r="33" spans="1:2" x14ac:dyDescent="0.35">
      <c r="A33">
        <v>2.0299065531889902E-2</v>
      </c>
      <c r="B33">
        <v>0.32</v>
      </c>
    </row>
    <row r="34" spans="1:2" x14ac:dyDescent="0.35">
      <c r="A34">
        <v>2.1587580433816499E-2</v>
      </c>
      <c r="B34">
        <v>0.33</v>
      </c>
    </row>
    <row r="35" spans="1:2" x14ac:dyDescent="0.35">
      <c r="A35">
        <v>2.2915741948110101E-2</v>
      </c>
      <c r="B35">
        <v>0.34</v>
      </c>
    </row>
    <row r="36" spans="1:2" x14ac:dyDescent="0.35">
      <c r="A36">
        <v>2.42835500747706E-2</v>
      </c>
      <c r="B36">
        <v>0.35</v>
      </c>
    </row>
    <row r="37" spans="1:2" x14ac:dyDescent="0.35">
      <c r="A37">
        <v>2.5691004813798098E-2</v>
      </c>
      <c r="B37">
        <v>0.36</v>
      </c>
    </row>
    <row r="38" spans="1:2" x14ac:dyDescent="0.35">
      <c r="A38">
        <v>2.7138106165192601E-2</v>
      </c>
      <c r="B38">
        <v>0.37</v>
      </c>
    </row>
    <row r="39" spans="1:2" x14ac:dyDescent="0.35">
      <c r="A39">
        <v>2.8624854128954099E-2</v>
      </c>
      <c r="B39">
        <v>0.38</v>
      </c>
    </row>
    <row r="40" spans="1:2" x14ac:dyDescent="0.35">
      <c r="A40">
        <v>3.0151248705082501E-2</v>
      </c>
      <c r="B40">
        <v>0.39</v>
      </c>
    </row>
    <row r="41" spans="1:2" x14ac:dyDescent="0.35">
      <c r="A41">
        <v>3.1717289893577999E-2</v>
      </c>
      <c r="B41">
        <v>0.4</v>
      </c>
    </row>
    <row r="42" spans="1:2" x14ac:dyDescent="0.35">
      <c r="A42">
        <v>3.3322977694440301E-2</v>
      </c>
      <c r="B42">
        <v>0.41</v>
      </c>
    </row>
    <row r="43" spans="1:2" x14ac:dyDescent="0.35">
      <c r="A43">
        <v>3.4968312107669701E-2</v>
      </c>
      <c r="B43">
        <v>0.42</v>
      </c>
    </row>
    <row r="44" spans="1:2" x14ac:dyDescent="0.35">
      <c r="A44">
        <v>3.6653293133265999E-2</v>
      </c>
      <c r="B44">
        <v>0.43</v>
      </c>
    </row>
    <row r="45" spans="1:2" x14ac:dyDescent="0.35">
      <c r="A45">
        <v>3.8377920771229299E-2</v>
      </c>
      <c r="B45">
        <v>0.44</v>
      </c>
    </row>
    <row r="46" spans="1:2" x14ac:dyDescent="0.35">
      <c r="A46">
        <v>4.01421950215596E-2</v>
      </c>
      <c r="B46">
        <v>0.45</v>
      </c>
    </row>
    <row r="47" spans="1:2" x14ac:dyDescent="0.35">
      <c r="A47">
        <v>4.1946115884256903E-2</v>
      </c>
      <c r="B47">
        <v>0.46</v>
      </c>
    </row>
    <row r="48" spans="1:2" x14ac:dyDescent="0.35">
      <c r="A48">
        <v>4.3789683359321097E-2</v>
      </c>
      <c r="B48">
        <v>0.47</v>
      </c>
    </row>
    <row r="49" spans="1:2" x14ac:dyDescent="0.35">
      <c r="A49">
        <v>4.5672897446752299E-2</v>
      </c>
      <c r="B49">
        <v>0.48</v>
      </c>
    </row>
    <row r="50" spans="1:2" x14ac:dyDescent="0.35">
      <c r="A50">
        <v>4.7595758146550399E-2</v>
      </c>
      <c r="B50">
        <v>0.49</v>
      </c>
    </row>
    <row r="51" spans="1:2" x14ac:dyDescent="0.35">
      <c r="A51">
        <v>4.9558265458715597E-2</v>
      </c>
      <c r="B51">
        <v>0.5</v>
      </c>
    </row>
    <row r="52" spans="1:2" x14ac:dyDescent="0.35">
      <c r="A52">
        <v>5.1560419383247701E-2</v>
      </c>
      <c r="B52">
        <v>0.51</v>
      </c>
    </row>
    <row r="53" spans="1:2" x14ac:dyDescent="0.35">
      <c r="A53">
        <v>5.3602219920146799E-2</v>
      </c>
      <c r="B53">
        <v>0.52</v>
      </c>
    </row>
    <row r="54" spans="1:2" x14ac:dyDescent="0.35">
      <c r="A54">
        <v>5.5683667069412801E-2</v>
      </c>
      <c r="B54">
        <v>0.53</v>
      </c>
    </row>
    <row r="55" spans="1:2" x14ac:dyDescent="0.35">
      <c r="A55">
        <v>5.7804760831045902E-2</v>
      </c>
      <c r="B55">
        <v>0.54</v>
      </c>
    </row>
    <row r="56" spans="1:2" x14ac:dyDescent="0.35">
      <c r="A56">
        <v>5.9965501205045901E-2</v>
      </c>
      <c r="B56">
        <v>0.55000000000000004</v>
      </c>
    </row>
    <row r="57" spans="1:2" x14ac:dyDescent="0.35">
      <c r="A57">
        <v>6.2165888191412902E-2</v>
      </c>
      <c r="B57">
        <v>0.56000000000000005</v>
      </c>
    </row>
    <row r="58" spans="1:2" x14ac:dyDescent="0.35">
      <c r="A58">
        <v>6.44059217901468E-2</v>
      </c>
      <c r="B58">
        <v>0.56999999999999995</v>
      </c>
    </row>
    <row r="59" spans="1:2" x14ac:dyDescent="0.35">
      <c r="A59">
        <v>6.6685602001247707E-2</v>
      </c>
      <c r="B59">
        <v>0.57999999999999996</v>
      </c>
    </row>
    <row r="60" spans="1:2" x14ac:dyDescent="0.35">
      <c r="A60">
        <v>6.9004928824715595E-2</v>
      </c>
      <c r="B60">
        <v>0.59</v>
      </c>
    </row>
    <row r="61" spans="1:2" x14ac:dyDescent="0.35">
      <c r="A61">
        <v>7.1363902260550505E-2</v>
      </c>
      <c r="B61">
        <v>0.6</v>
      </c>
    </row>
    <row r="62" spans="1:2" x14ac:dyDescent="0.35">
      <c r="A62">
        <v>7.3762522308752299E-2</v>
      </c>
      <c r="B62">
        <v>0.61</v>
      </c>
    </row>
    <row r="63" spans="1:2" x14ac:dyDescent="0.35">
      <c r="A63">
        <v>7.6200788969321101E-2</v>
      </c>
      <c r="B63">
        <v>0.62</v>
      </c>
    </row>
    <row r="64" spans="1:2" x14ac:dyDescent="0.35">
      <c r="A64">
        <v>7.8678702242256898E-2</v>
      </c>
      <c r="B64">
        <v>0.63</v>
      </c>
    </row>
    <row r="65" spans="1:2" x14ac:dyDescent="0.35">
      <c r="A65">
        <v>8.1196262127559607E-2</v>
      </c>
      <c r="B65">
        <v>0.64</v>
      </c>
    </row>
    <row r="66" spans="1:2" x14ac:dyDescent="0.35">
      <c r="A66">
        <v>8.3753468625229394E-2</v>
      </c>
      <c r="B66">
        <v>0.65</v>
      </c>
    </row>
    <row r="67" spans="1:2" x14ac:dyDescent="0.35">
      <c r="A67">
        <v>8.6350321735266106E-2</v>
      </c>
      <c r="B67">
        <v>0.66</v>
      </c>
    </row>
    <row r="68" spans="1:2" x14ac:dyDescent="0.35">
      <c r="A68">
        <v>8.8986821457669799E-2</v>
      </c>
      <c r="B68">
        <v>0.67</v>
      </c>
    </row>
    <row r="69" spans="1:2" x14ac:dyDescent="0.35">
      <c r="A69">
        <v>9.1662967792440403E-2</v>
      </c>
      <c r="B69">
        <v>0.68</v>
      </c>
    </row>
    <row r="70" spans="1:2" x14ac:dyDescent="0.35">
      <c r="A70">
        <v>9.4378760739578002E-2</v>
      </c>
      <c r="B70">
        <v>0.69</v>
      </c>
    </row>
    <row r="71" spans="1:2" x14ac:dyDescent="0.35">
      <c r="A71">
        <v>9.7134200299082596E-2</v>
      </c>
      <c r="B71">
        <v>0.7</v>
      </c>
    </row>
    <row r="72" spans="1:2" x14ac:dyDescent="0.35">
      <c r="A72">
        <v>9.9929286470954101E-2</v>
      </c>
      <c r="B72">
        <v>0.71</v>
      </c>
    </row>
    <row r="73" spans="1:2" x14ac:dyDescent="0.35">
      <c r="A73">
        <v>0.102764019255192</v>
      </c>
      <c r="B73">
        <v>0.72</v>
      </c>
    </row>
    <row r="74" spans="1:2" x14ac:dyDescent="0.35">
      <c r="A74">
        <v>0.105638398651798</v>
      </c>
      <c r="B74">
        <v>0.73</v>
      </c>
    </row>
    <row r="75" spans="1:2" x14ac:dyDescent="0.35">
      <c r="A75">
        <v>0.10855242466077</v>
      </c>
      <c r="B75">
        <v>0.74</v>
      </c>
    </row>
    <row r="76" spans="1:2" x14ac:dyDescent="0.35">
      <c r="A76">
        <v>0.11150609728211</v>
      </c>
      <c r="B76">
        <v>0.75</v>
      </c>
    </row>
    <row r="77" spans="1:2" x14ac:dyDescent="0.35">
      <c r="A77">
        <v>0.11449941651581599</v>
      </c>
      <c r="B77">
        <v>0.76</v>
      </c>
    </row>
    <row r="78" spans="1:2" x14ac:dyDescent="0.35">
      <c r="A78">
        <v>0.11753238236188999</v>
      </c>
      <c r="B78">
        <v>0.77</v>
      </c>
    </row>
    <row r="79" spans="1:2" x14ac:dyDescent="0.35">
      <c r="A79">
        <v>0.12060499482033001</v>
      </c>
      <c r="B79">
        <v>0.78</v>
      </c>
    </row>
    <row r="80" spans="1:2" x14ac:dyDescent="0.35">
      <c r="A80">
        <v>0.123717253891137</v>
      </c>
      <c r="B80">
        <v>0.79</v>
      </c>
    </row>
    <row r="81" spans="1:2" x14ac:dyDescent="0.35">
      <c r="A81">
        <v>0.126869159574312</v>
      </c>
      <c r="B81">
        <v>0.8</v>
      </c>
    </row>
    <row r="82" spans="1:2" x14ac:dyDescent="0.35">
      <c r="A82">
        <v>0.13006071186985299</v>
      </c>
      <c r="B82">
        <v>0.81</v>
      </c>
    </row>
    <row r="83" spans="1:2" x14ac:dyDescent="0.35">
      <c r="A83">
        <v>0.13329191077776101</v>
      </c>
      <c r="B83">
        <v>0.82</v>
      </c>
    </row>
    <row r="84" spans="1:2" x14ac:dyDescent="0.35">
      <c r="A84">
        <v>0.13656275629803599</v>
      </c>
      <c r="B84">
        <v>0.83</v>
      </c>
    </row>
    <row r="85" spans="1:2" x14ac:dyDescent="0.35">
      <c r="A85">
        <v>0.139873248430678</v>
      </c>
      <c r="B85">
        <v>0.84</v>
      </c>
    </row>
    <row r="86" spans="1:2" x14ac:dyDescent="0.35">
      <c r="A86">
        <v>0.143223387175688</v>
      </c>
      <c r="B86">
        <v>0.85</v>
      </c>
    </row>
    <row r="87" spans="1:2" x14ac:dyDescent="0.35">
      <c r="A87">
        <v>0.146613172533064</v>
      </c>
      <c r="B87">
        <v>0.86</v>
      </c>
    </row>
    <row r="88" spans="1:2" x14ac:dyDescent="0.35">
      <c r="A88">
        <v>0.15004260450280699</v>
      </c>
      <c r="B88">
        <v>0.87</v>
      </c>
    </row>
    <row r="89" spans="1:2" x14ac:dyDescent="0.35">
      <c r="A89">
        <v>0.153511683084917</v>
      </c>
      <c r="B89">
        <v>0.88</v>
      </c>
    </row>
    <row r="90" spans="1:2" x14ac:dyDescent="0.35">
      <c r="A90">
        <v>0.15702040827939401</v>
      </c>
      <c r="B90">
        <v>0.89</v>
      </c>
    </row>
    <row r="91" spans="1:2" x14ac:dyDescent="0.35">
      <c r="A91">
        <v>0.16056878008623801</v>
      </c>
      <c r="B91">
        <v>0.9</v>
      </c>
    </row>
    <row r="92" spans="1:2" x14ac:dyDescent="0.35">
      <c r="A92">
        <v>0.16415679850544901</v>
      </c>
      <c r="B92">
        <v>0.91</v>
      </c>
    </row>
    <row r="93" spans="1:2" x14ac:dyDescent="0.35">
      <c r="A93">
        <v>0.167784463537027</v>
      </c>
      <c r="B93">
        <v>0.92</v>
      </c>
    </row>
    <row r="94" spans="1:2" x14ac:dyDescent="0.35">
      <c r="A94">
        <v>0.17145177518097199</v>
      </c>
      <c r="B94">
        <v>0.93</v>
      </c>
    </row>
    <row r="95" spans="1:2" x14ac:dyDescent="0.35">
      <c r="A95">
        <v>0.175158733437284</v>
      </c>
      <c r="B95">
        <v>0.94</v>
      </c>
    </row>
    <row r="96" spans="1:2" x14ac:dyDescent="0.35">
      <c r="A96">
        <v>0.178905338305963</v>
      </c>
      <c r="B96">
        <v>0.95</v>
      </c>
    </row>
    <row r="97" spans="1:2" x14ac:dyDescent="0.35">
      <c r="A97">
        <v>0.182691589787009</v>
      </c>
      <c r="B97">
        <v>0.96</v>
      </c>
    </row>
    <row r="98" spans="1:2" x14ac:dyDescent="0.35">
      <c r="A98">
        <v>0.18651748788042199</v>
      </c>
      <c r="B98">
        <v>0.97</v>
      </c>
    </row>
    <row r="99" spans="1:2" x14ac:dyDescent="0.35">
      <c r="A99">
        <v>0.19038303258620101</v>
      </c>
      <c r="B99">
        <v>0.98</v>
      </c>
    </row>
    <row r="100" spans="1:2" x14ac:dyDescent="0.35">
      <c r="A100">
        <v>0.194288223904348</v>
      </c>
      <c r="B100">
        <v>0.99</v>
      </c>
    </row>
    <row r="101" spans="1:2" x14ac:dyDescent="0.35">
      <c r="A101">
        <v>0.198233061834862</v>
      </c>
      <c r="B101">
        <v>1</v>
      </c>
    </row>
    <row r="102" spans="1:2" x14ac:dyDescent="0.35">
      <c r="A102">
        <v>0.202217546377743</v>
      </c>
      <c r="B102">
        <v>1.01</v>
      </c>
    </row>
    <row r="103" spans="1:2" x14ac:dyDescent="0.35">
      <c r="A103">
        <v>0.20624167753299</v>
      </c>
      <c r="B103">
        <v>1.02</v>
      </c>
    </row>
    <row r="104" spans="1:2" x14ac:dyDescent="0.35">
      <c r="A104">
        <v>0.21030545530060499</v>
      </c>
      <c r="B104">
        <v>1.03</v>
      </c>
    </row>
    <row r="105" spans="1:2" x14ac:dyDescent="0.35">
      <c r="A105">
        <v>0.214408879680587</v>
      </c>
      <c r="B105">
        <v>1.04</v>
      </c>
    </row>
    <row r="106" spans="1:2" x14ac:dyDescent="0.35">
      <c r="A106">
        <v>0.21855195067293501</v>
      </c>
      <c r="B106">
        <v>1.05</v>
      </c>
    </row>
    <row r="107" spans="1:2" x14ac:dyDescent="0.35">
      <c r="A107">
        <v>0.22273466827765101</v>
      </c>
      <c r="B107">
        <v>1.06</v>
      </c>
    </row>
    <row r="108" spans="1:2" x14ac:dyDescent="0.35">
      <c r="A108">
        <v>0.22695703249473401</v>
      </c>
      <c r="B108">
        <v>1.07</v>
      </c>
    </row>
    <row r="109" spans="1:2" x14ac:dyDescent="0.35">
      <c r="A109">
        <v>0.231219043324183</v>
      </c>
      <c r="B109">
        <v>1.08</v>
      </c>
    </row>
    <row r="110" spans="1:2" x14ac:dyDescent="0.35">
      <c r="A110">
        <v>0.23552070076600001</v>
      </c>
      <c r="B110">
        <v>1.0900000000000001</v>
      </c>
    </row>
    <row r="111" spans="1:2" x14ac:dyDescent="0.35">
      <c r="A111">
        <v>0.23986200482018299</v>
      </c>
      <c r="B111">
        <v>1.1000000000000001</v>
      </c>
    </row>
    <row r="112" spans="1:2" x14ac:dyDescent="0.35">
      <c r="A112">
        <v>0.244242955486734</v>
      </c>
      <c r="B112">
        <v>1.1100000000000001</v>
      </c>
    </row>
    <row r="113" spans="1:2" x14ac:dyDescent="0.35">
      <c r="A113">
        <v>0.248663552765651</v>
      </c>
      <c r="B113">
        <v>1.1200000000000001</v>
      </c>
    </row>
    <row r="114" spans="1:2" x14ac:dyDescent="0.35">
      <c r="A114">
        <v>0.25312379665693502</v>
      </c>
      <c r="B114">
        <v>1.1299999999999999</v>
      </c>
    </row>
    <row r="115" spans="1:2" x14ac:dyDescent="0.35">
      <c r="A115">
        <v>0.25762368716058698</v>
      </c>
      <c r="B115">
        <v>1.1399999999999999</v>
      </c>
    </row>
    <row r="116" spans="1:2" x14ac:dyDescent="0.35">
      <c r="A116">
        <v>0.26216322427660499</v>
      </c>
      <c r="B116">
        <v>1.1499999999999999</v>
      </c>
    </row>
    <row r="117" spans="1:2" x14ac:dyDescent="0.35">
      <c r="A117">
        <v>0.26674240800498999</v>
      </c>
      <c r="B117">
        <v>1.1599999999999999</v>
      </c>
    </row>
    <row r="118" spans="1:2" x14ac:dyDescent="0.35">
      <c r="A118">
        <v>0.27136123834574299</v>
      </c>
      <c r="B118">
        <v>1.17</v>
      </c>
    </row>
    <row r="119" spans="1:2" x14ac:dyDescent="0.35">
      <c r="A119">
        <v>0.27601971529886199</v>
      </c>
      <c r="B119">
        <v>1.18</v>
      </c>
    </row>
    <row r="120" spans="1:2" x14ac:dyDescent="0.35">
      <c r="A120">
        <v>0.28071783886434798</v>
      </c>
      <c r="B120">
        <v>1.19</v>
      </c>
    </row>
    <row r="121" spans="1:2" x14ac:dyDescent="0.35">
      <c r="A121">
        <v>0.28545560904220202</v>
      </c>
      <c r="B121">
        <v>1.2</v>
      </c>
    </row>
    <row r="122" spans="1:2" x14ac:dyDescent="0.35">
      <c r="A122">
        <v>0.290233025832422</v>
      </c>
      <c r="B122">
        <v>1.21</v>
      </c>
    </row>
    <row r="123" spans="1:2" x14ac:dyDescent="0.35">
      <c r="A123">
        <v>0.29505008923500903</v>
      </c>
      <c r="B123">
        <v>1.22</v>
      </c>
    </row>
    <row r="124" spans="1:2" x14ac:dyDescent="0.35">
      <c r="A124">
        <v>0.299906799249963</v>
      </c>
      <c r="B124">
        <v>1.23</v>
      </c>
    </row>
    <row r="125" spans="1:2" x14ac:dyDescent="0.35">
      <c r="A125">
        <v>0.30480315587728402</v>
      </c>
      <c r="B125">
        <v>1.24</v>
      </c>
    </row>
    <row r="126" spans="1:2" x14ac:dyDescent="0.35">
      <c r="A126">
        <v>0.30973915911697197</v>
      </c>
      <c r="B126">
        <v>1.25</v>
      </c>
    </row>
    <row r="127" spans="1:2" x14ac:dyDescent="0.35">
      <c r="A127">
        <v>0.31471480896902698</v>
      </c>
      <c r="B127">
        <v>1.26</v>
      </c>
    </row>
    <row r="128" spans="1:2" x14ac:dyDescent="0.35">
      <c r="A128">
        <v>0.31973010543344899</v>
      </c>
      <c r="B128">
        <v>1.27</v>
      </c>
    </row>
    <row r="129" spans="1:2" x14ac:dyDescent="0.35">
      <c r="A129">
        <v>0.32478504851023798</v>
      </c>
      <c r="B129">
        <v>1.28</v>
      </c>
    </row>
    <row r="130" spans="1:2" x14ac:dyDescent="0.35">
      <c r="A130">
        <v>0.32987963819939398</v>
      </c>
      <c r="B130">
        <v>1.29</v>
      </c>
    </row>
    <row r="131" spans="1:2" x14ac:dyDescent="0.35">
      <c r="A131">
        <v>0.33501387450091702</v>
      </c>
      <c r="B131">
        <v>1.3</v>
      </c>
    </row>
    <row r="132" spans="1:2" x14ac:dyDescent="0.35">
      <c r="A132">
        <v>0.340187757414807</v>
      </c>
      <c r="B132">
        <v>1.31</v>
      </c>
    </row>
    <row r="133" spans="1:2" x14ac:dyDescent="0.35">
      <c r="A133">
        <v>0.34540128694106398</v>
      </c>
      <c r="B133">
        <v>1.32</v>
      </c>
    </row>
    <row r="134" spans="1:2" x14ac:dyDescent="0.35">
      <c r="A134">
        <v>0.35065446307968801</v>
      </c>
      <c r="B134">
        <v>1.33</v>
      </c>
    </row>
    <row r="135" spans="1:2" x14ac:dyDescent="0.35">
      <c r="A135">
        <v>0.35594728583067903</v>
      </c>
      <c r="B135">
        <v>1.34</v>
      </c>
    </row>
    <row r="136" spans="1:2" x14ac:dyDescent="0.35">
      <c r="A136">
        <v>0.36127975519403699</v>
      </c>
      <c r="B136">
        <v>1.35</v>
      </c>
    </row>
    <row r="137" spans="1:2" x14ac:dyDescent="0.35">
      <c r="A137">
        <v>0.366651871169761</v>
      </c>
      <c r="B137">
        <v>1.36</v>
      </c>
    </row>
    <row r="138" spans="1:2" x14ac:dyDescent="0.35">
      <c r="A138">
        <v>0.37206363375785301</v>
      </c>
      <c r="B138">
        <v>1.37</v>
      </c>
    </row>
    <row r="139" spans="1:2" x14ac:dyDescent="0.35">
      <c r="A139">
        <v>0.37751504295831201</v>
      </c>
      <c r="B139">
        <v>1.38</v>
      </c>
    </row>
    <row r="140" spans="1:2" x14ac:dyDescent="0.35">
      <c r="A140">
        <v>0.383006098771137</v>
      </c>
      <c r="B140">
        <v>1.39</v>
      </c>
    </row>
    <row r="141" spans="1:2" x14ac:dyDescent="0.35">
      <c r="A141">
        <v>0.38853680119633</v>
      </c>
      <c r="B141">
        <v>1.4</v>
      </c>
    </row>
    <row r="142" spans="1:2" x14ac:dyDescent="0.35">
      <c r="A142">
        <v>0.39410715023388998</v>
      </c>
      <c r="B142">
        <v>1.41</v>
      </c>
    </row>
    <row r="143" spans="1:2" x14ac:dyDescent="0.35">
      <c r="A143">
        <v>0.39971714588381602</v>
      </c>
      <c r="B143">
        <v>1.42</v>
      </c>
    </row>
    <row r="144" spans="1:2" x14ac:dyDescent="0.35">
      <c r="A144">
        <v>0.40536678814610999</v>
      </c>
      <c r="B144">
        <v>1.43</v>
      </c>
    </row>
    <row r="145" spans="1:2" x14ac:dyDescent="0.35">
      <c r="A145">
        <v>0.41105607702077002</v>
      </c>
      <c r="B145">
        <v>1.44</v>
      </c>
    </row>
    <row r="146" spans="1:2" x14ac:dyDescent="0.35">
      <c r="A146">
        <v>0.41678501250779798</v>
      </c>
      <c r="B146">
        <v>1.45</v>
      </c>
    </row>
    <row r="147" spans="1:2" x14ac:dyDescent="0.35">
      <c r="A147">
        <v>0.422553594607192</v>
      </c>
      <c r="B147">
        <v>1.46</v>
      </c>
    </row>
    <row r="148" spans="1:2" x14ac:dyDescent="0.35">
      <c r="A148">
        <v>0.428361823318954</v>
      </c>
      <c r="B148">
        <v>1.47</v>
      </c>
    </row>
    <row r="149" spans="1:2" x14ac:dyDescent="0.35">
      <c r="A149">
        <v>0.43420969864308201</v>
      </c>
      <c r="B149">
        <v>1.48</v>
      </c>
    </row>
    <row r="150" spans="1:2" x14ac:dyDescent="0.35">
      <c r="A150">
        <v>0.44009722057957801</v>
      </c>
      <c r="B150">
        <v>1.49</v>
      </c>
    </row>
    <row r="151" spans="1:2" x14ac:dyDescent="0.35">
      <c r="A151">
        <v>0.44602438912844</v>
      </c>
      <c r="B151">
        <v>1.5</v>
      </c>
    </row>
    <row r="152" spans="1:2" x14ac:dyDescent="0.35">
      <c r="A152">
        <v>0.45199120428966999</v>
      </c>
      <c r="B152">
        <v>1.51</v>
      </c>
    </row>
    <row r="153" spans="1:2" x14ac:dyDescent="0.35">
      <c r="A153">
        <v>0.45799766606326597</v>
      </c>
      <c r="B153">
        <v>1.52</v>
      </c>
    </row>
    <row r="154" spans="1:2" x14ac:dyDescent="0.35">
      <c r="A154">
        <v>0.46404377444922901</v>
      </c>
      <c r="B154">
        <v>1.53</v>
      </c>
    </row>
    <row r="155" spans="1:2" x14ac:dyDescent="0.35">
      <c r="A155">
        <v>0.47012952944755998</v>
      </c>
      <c r="B155">
        <v>1.54</v>
      </c>
    </row>
    <row r="156" spans="1:2" x14ac:dyDescent="0.35">
      <c r="A156">
        <v>0.476254931058257</v>
      </c>
      <c r="B156">
        <v>1.55</v>
      </c>
    </row>
    <row r="157" spans="1:2" x14ac:dyDescent="0.35">
      <c r="A157">
        <v>0.48241997928132102</v>
      </c>
      <c r="B157">
        <v>1.56</v>
      </c>
    </row>
    <row r="158" spans="1:2" x14ac:dyDescent="0.35">
      <c r="A158">
        <v>0.48862467411675198</v>
      </c>
      <c r="B158">
        <v>1.57</v>
      </c>
    </row>
    <row r="159" spans="1:2" x14ac:dyDescent="0.35">
      <c r="A159">
        <v>0.49486901556454999</v>
      </c>
      <c r="B159">
        <v>1.58</v>
      </c>
    </row>
    <row r="160" spans="1:2" x14ac:dyDescent="0.35">
      <c r="A160">
        <v>0.50115300362471504</v>
      </c>
      <c r="B160">
        <v>1.59</v>
      </c>
    </row>
    <row r="161" spans="1:2" x14ac:dyDescent="0.35">
      <c r="A161">
        <v>0.50747663829724798</v>
      </c>
      <c r="B161">
        <v>1.6</v>
      </c>
    </row>
    <row r="162" spans="1:2" x14ac:dyDescent="0.35">
      <c r="A162">
        <v>0.51383991958214703</v>
      </c>
      <c r="B162">
        <v>1.61</v>
      </c>
    </row>
    <row r="163" spans="1:2" x14ac:dyDescent="0.35">
      <c r="A163">
        <v>0.52024284747941296</v>
      </c>
      <c r="B163">
        <v>1.62</v>
      </c>
    </row>
    <row r="164" spans="1:2" x14ac:dyDescent="0.35">
      <c r="A164">
        <v>0.526685421989046</v>
      </c>
      <c r="B164">
        <v>1.63</v>
      </c>
    </row>
    <row r="165" spans="1:2" x14ac:dyDescent="0.35">
      <c r="A165">
        <v>0.53316764311104603</v>
      </c>
      <c r="B165">
        <v>1.64</v>
      </c>
    </row>
    <row r="166" spans="1:2" x14ac:dyDescent="0.35">
      <c r="A166">
        <v>0.53968951084541295</v>
      </c>
      <c r="B166">
        <v>1.65</v>
      </c>
    </row>
    <row r="167" spans="1:2" x14ac:dyDescent="0.35">
      <c r="A167">
        <v>0.54625102519214697</v>
      </c>
      <c r="B167">
        <v>1.66</v>
      </c>
    </row>
    <row r="168" spans="1:2" x14ac:dyDescent="0.35">
      <c r="A168">
        <v>0.55285218615124798</v>
      </c>
      <c r="B168">
        <v>1.67</v>
      </c>
    </row>
    <row r="169" spans="1:2" x14ac:dyDescent="0.35">
      <c r="A169">
        <v>0.55949299372271499</v>
      </c>
      <c r="B169">
        <v>1.68</v>
      </c>
    </row>
    <row r="170" spans="1:2" x14ac:dyDescent="0.35">
      <c r="A170">
        <v>0.56617344790655</v>
      </c>
      <c r="B170">
        <v>1.69</v>
      </c>
    </row>
    <row r="171" spans="1:2" x14ac:dyDescent="0.35">
      <c r="A171">
        <v>0.572893548702752</v>
      </c>
      <c r="B171">
        <v>1.7</v>
      </c>
    </row>
    <row r="172" spans="1:2" x14ac:dyDescent="0.35">
      <c r="A172">
        <v>0.57965329611132099</v>
      </c>
      <c r="B172">
        <v>1.71</v>
      </c>
    </row>
    <row r="173" spans="1:2" x14ac:dyDescent="0.35">
      <c r="A173">
        <v>0.58645269013225698</v>
      </c>
      <c r="B173">
        <v>1.72</v>
      </c>
    </row>
    <row r="174" spans="1:2" x14ac:dyDescent="0.35">
      <c r="A174">
        <v>0.59329173076555997</v>
      </c>
      <c r="B174">
        <v>1.73</v>
      </c>
    </row>
    <row r="175" spans="1:2" x14ac:dyDescent="0.35">
      <c r="A175">
        <v>0.60017041801122895</v>
      </c>
      <c r="B175">
        <v>1.74</v>
      </c>
    </row>
    <row r="176" spans="1:2" x14ac:dyDescent="0.35">
      <c r="A176">
        <v>0.60708875186926603</v>
      </c>
      <c r="B176">
        <v>1.75</v>
      </c>
    </row>
    <row r="177" spans="1:2" x14ac:dyDescent="0.35">
      <c r="A177">
        <v>0.61404673233967</v>
      </c>
      <c r="B177">
        <v>1.76</v>
      </c>
    </row>
    <row r="178" spans="1:2" x14ac:dyDescent="0.35">
      <c r="A178">
        <v>0.62104435942243996</v>
      </c>
      <c r="B178">
        <v>1.77</v>
      </c>
    </row>
    <row r="179" spans="1:2" x14ac:dyDescent="0.35">
      <c r="A179">
        <v>0.62808163311757803</v>
      </c>
      <c r="B179">
        <v>1.78</v>
      </c>
    </row>
    <row r="180" spans="1:2" x14ac:dyDescent="0.35">
      <c r="A180">
        <v>0.63515855342508298</v>
      </c>
      <c r="B180">
        <v>1.79</v>
      </c>
    </row>
    <row r="181" spans="1:2" x14ac:dyDescent="0.35">
      <c r="A181">
        <v>0.64227512034495404</v>
      </c>
      <c r="B181">
        <v>1.8</v>
      </c>
    </row>
    <row r="182" spans="1:2" x14ac:dyDescent="0.35">
      <c r="A182">
        <v>0.64943133387719298</v>
      </c>
      <c r="B182">
        <v>1.81</v>
      </c>
    </row>
    <row r="183" spans="1:2" x14ac:dyDescent="0.35">
      <c r="A183">
        <v>0.65662719402179803</v>
      </c>
      <c r="B183">
        <v>1.82</v>
      </c>
    </row>
    <row r="184" spans="1:2" x14ac:dyDescent="0.35">
      <c r="A184">
        <v>0.66386270077877096</v>
      </c>
      <c r="B184">
        <v>1.83</v>
      </c>
    </row>
    <row r="185" spans="1:2" x14ac:dyDescent="0.35">
      <c r="A185">
        <v>0.67113785414811</v>
      </c>
      <c r="B185">
        <v>1.84</v>
      </c>
    </row>
    <row r="186" spans="1:2" x14ac:dyDescent="0.35">
      <c r="A186">
        <v>0.67845265412981604</v>
      </c>
      <c r="B186">
        <v>1.85</v>
      </c>
    </row>
    <row r="187" spans="1:2" x14ac:dyDescent="0.35">
      <c r="A187">
        <v>0.68580710072388995</v>
      </c>
      <c r="B187">
        <v>1.86</v>
      </c>
    </row>
    <row r="188" spans="1:2" x14ac:dyDescent="0.35">
      <c r="A188">
        <v>0.69320119393032997</v>
      </c>
      <c r="B188">
        <v>1.87</v>
      </c>
    </row>
    <row r="189" spans="1:2" x14ac:dyDescent="0.35">
      <c r="A189">
        <v>0.70063493374913699</v>
      </c>
      <c r="B189">
        <v>1.88</v>
      </c>
    </row>
    <row r="190" spans="1:2" x14ac:dyDescent="0.35">
      <c r="A190">
        <v>0.708108320180312</v>
      </c>
      <c r="B190">
        <v>1.89</v>
      </c>
    </row>
    <row r="191" spans="1:2" x14ac:dyDescent="0.35">
      <c r="A191">
        <v>0.71562135322385301</v>
      </c>
      <c r="B191">
        <v>1.9</v>
      </c>
    </row>
    <row r="192" spans="1:2" x14ac:dyDescent="0.35">
      <c r="A192">
        <v>0.72317403287976101</v>
      </c>
      <c r="B192">
        <v>1.91</v>
      </c>
    </row>
    <row r="193" spans="1:2" x14ac:dyDescent="0.35">
      <c r="A193">
        <v>0.730766359148037</v>
      </c>
      <c r="B193">
        <v>1.92</v>
      </c>
    </row>
    <row r="194" spans="1:2" x14ac:dyDescent="0.35">
      <c r="A194">
        <v>0.73839833202867899</v>
      </c>
      <c r="B194">
        <v>1.93</v>
      </c>
    </row>
    <row r="195" spans="1:2" x14ac:dyDescent="0.35">
      <c r="A195">
        <v>0.74606995152168798</v>
      </c>
      <c r="B195">
        <v>1.94</v>
      </c>
    </row>
    <row r="196" spans="1:2" x14ac:dyDescent="0.35">
      <c r="A196">
        <v>0.75378121762706396</v>
      </c>
      <c r="B196">
        <v>1.95</v>
      </c>
    </row>
    <row r="197" spans="1:2" x14ac:dyDescent="0.35">
      <c r="A197">
        <v>0.76153213034480705</v>
      </c>
      <c r="B197">
        <v>1.96</v>
      </c>
    </row>
    <row r="198" spans="1:2" x14ac:dyDescent="0.35">
      <c r="A198">
        <v>0.76932268967491702</v>
      </c>
      <c r="B198">
        <v>1.97</v>
      </c>
    </row>
    <row r="199" spans="1:2" x14ac:dyDescent="0.35">
      <c r="A199">
        <v>0.77715289561739498</v>
      </c>
      <c r="B199">
        <v>1.98</v>
      </c>
    </row>
    <row r="200" spans="1:2" x14ac:dyDescent="0.35">
      <c r="A200">
        <v>0.78502274817223905</v>
      </c>
      <c r="B200">
        <v>1.99</v>
      </c>
    </row>
    <row r="201" spans="1:2" x14ac:dyDescent="0.35">
      <c r="A201">
        <v>0.79293224733945</v>
      </c>
      <c r="B201">
        <v>2</v>
      </c>
    </row>
    <row r="202" spans="1:2" x14ac:dyDescent="0.35">
      <c r="A202">
        <v>0.80088139311902695</v>
      </c>
      <c r="B202">
        <v>2.0099999999999998</v>
      </c>
    </row>
    <row r="203" spans="1:2" x14ac:dyDescent="0.35">
      <c r="A203">
        <v>0.80887018551097201</v>
      </c>
      <c r="B203">
        <v>2.02</v>
      </c>
    </row>
    <row r="204" spans="1:2" x14ac:dyDescent="0.35">
      <c r="A204">
        <v>0.81689862451528406</v>
      </c>
      <c r="B204">
        <v>2.0299999999999998</v>
      </c>
    </row>
    <row r="205" spans="1:2" x14ac:dyDescent="0.35">
      <c r="A205">
        <v>0.82496671013196299</v>
      </c>
      <c r="B205">
        <v>2.04</v>
      </c>
    </row>
    <row r="206" spans="1:2" x14ac:dyDescent="0.35">
      <c r="A206">
        <v>0.83307444236100903</v>
      </c>
      <c r="B206">
        <v>2.0499999999999998</v>
      </c>
    </row>
    <row r="207" spans="1:2" x14ac:dyDescent="0.35">
      <c r="A207">
        <v>0.84122182120242195</v>
      </c>
      <c r="B207">
        <v>2.06</v>
      </c>
    </row>
    <row r="208" spans="1:2" x14ac:dyDescent="0.35">
      <c r="A208">
        <v>0.84940884665620198</v>
      </c>
      <c r="B208">
        <v>2.0699999999999998</v>
      </c>
    </row>
    <row r="209" spans="1:2" x14ac:dyDescent="0.35">
      <c r="A209">
        <v>0.857635518722349</v>
      </c>
      <c r="B209">
        <v>2.08</v>
      </c>
    </row>
    <row r="210" spans="1:2" x14ac:dyDescent="0.35">
      <c r="A210">
        <v>0.86590183740086202</v>
      </c>
      <c r="B210">
        <v>2.09</v>
      </c>
    </row>
    <row r="211" spans="1:2" x14ac:dyDescent="0.35">
      <c r="A211">
        <v>0.87420780269174303</v>
      </c>
      <c r="B211">
        <v>2.1</v>
      </c>
    </row>
    <row r="212" spans="1:2" x14ac:dyDescent="0.35">
      <c r="A212">
        <v>0.88255341459499104</v>
      </c>
      <c r="B212">
        <v>2.11</v>
      </c>
    </row>
    <row r="213" spans="1:2" x14ac:dyDescent="0.35">
      <c r="A213">
        <v>0.89093867311060604</v>
      </c>
      <c r="B213">
        <v>2.12</v>
      </c>
    </row>
    <row r="214" spans="1:2" x14ac:dyDescent="0.35">
      <c r="A214">
        <v>0.89936357823858704</v>
      </c>
      <c r="B214">
        <v>2.13</v>
      </c>
    </row>
    <row r="215" spans="1:2" x14ac:dyDescent="0.35">
      <c r="A215">
        <v>0.90782812997893603</v>
      </c>
      <c r="B215">
        <v>2.14</v>
      </c>
    </row>
    <row r="216" spans="1:2" x14ac:dyDescent="0.35">
      <c r="A216">
        <v>0.91633232833165101</v>
      </c>
      <c r="B216">
        <v>2.15</v>
      </c>
    </row>
    <row r="217" spans="1:2" x14ac:dyDescent="0.35">
      <c r="A217">
        <v>0.92487617329673399</v>
      </c>
      <c r="B217">
        <v>2.16</v>
      </c>
    </row>
    <row r="218" spans="1:2" x14ac:dyDescent="0.35">
      <c r="A218">
        <v>0.93345966487418297</v>
      </c>
      <c r="B218">
        <v>2.17</v>
      </c>
    </row>
    <row r="219" spans="1:2" x14ac:dyDescent="0.35">
      <c r="A219">
        <v>0.94208280306400005</v>
      </c>
      <c r="B219">
        <v>2.1800000000000002</v>
      </c>
    </row>
    <row r="220" spans="1:2" x14ac:dyDescent="0.35">
      <c r="A220">
        <v>0.95074558786618302</v>
      </c>
      <c r="B220">
        <v>2.19</v>
      </c>
    </row>
    <row r="221" spans="1:2" x14ac:dyDescent="0.35">
      <c r="A221">
        <v>0.95944801928073398</v>
      </c>
      <c r="B221">
        <v>2.2000000000000002</v>
      </c>
    </row>
    <row r="222" spans="1:2" x14ac:dyDescent="0.35">
      <c r="A222">
        <v>0.96819009730765104</v>
      </c>
      <c r="B222">
        <v>2.21</v>
      </c>
    </row>
    <row r="223" spans="1:2" x14ac:dyDescent="0.35">
      <c r="A223">
        <v>0.97697182194693599</v>
      </c>
      <c r="B223">
        <v>2.2200000000000002</v>
      </c>
    </row>
    <row r="224" spans="1:2" x14ac:dyDescent="0.35">
      <c r="A224">
        <v>0.98579319319858705</v>
      </c>
      <c r="B224">
        <v>2.23</v>
      </c>
    </row>
    <row r="225" spans="1:2" x14ac:dyDescent="0.35">
      <c r="A225">
        <v>0.99465421106260599</v>
      </c>
      <c r="B225">
        <v>2.2400000000000002</v>
      </c>
    </row>
    <row r="226" spans="1:2" x14ac:dyDescent="0.35">
      <c r="A226">
        <v>1.00355487553899</v>
      </c>
      <c r="B226">
        <v>2.25</v>
      </c>
    </row>
    <row r="227" spans="1:2" x14ac:dyDescent="0.35">
      <c r="A227">
        <v>1.0124951866277401</v>
      </c>
      <c r="B227">
        <v>2.2599999999999998</v>
      </c>
    </row>
    <row r="228" spans="1:2" x14ac:dyDescent="0.35">
      <c r="A228">
        <v>1.0214751443288601</v>
      </c>
      <c r="B228">
        <v>2.27</v>
      </c>
    </row>
    <row r="229" spans="1:2" x14ac:dyDescent="0.35">
      <c r="A229">
        <v>1.0304947486423399</v>
      </c>
      <c r="B229">
        <v>2.2799999999999998</v>
      </c>
    </row>
    <row r="230" spans="1:2" x14ac:dyDescent="0.35">
      <c r="A230">
        <v>1.0395539995681999</v>
      </c>
      <c r="B230">
        <v>2.29</v>
      </c>
    </row>
    <row r="231" spans="1:2" x14ac:dyDescent="0.35">
      <c r="A231">
        <v>1.04865289710642</v>
      </c>
      <c r="B231">
        <v>2.2999999999999998</v>
      </c>
    </row>
    <row r="232" spans="1:2" x14ac:dyDescent="0.35">
      <c r="A232">
        <v>1.057791441257</v>
      </c>
      <c r="B232">
        <v>2.31</v>
      </c>
    </row>
    <row r="233" spans="1:2" x14ac:dyDescent="0.35">
      <c r="A233">
        <v>1.06696963201996</v>
      </c>
      <c r="B233">
        <v>2.3199999999999998</v>
      </c>
    </row>
    <row r="234" spans="1:2" x14ac:dyDescent="0.35">
      <c r="A234">
        <v>1.07618746939528</v>
      </c>
      <c r="B234">
        <v>2.33</v>
      </c>
    </row>
    <row r="235" spans="1:2" x14ac:dyDescent="0.35">
      <c r="A235">
        <v>1.08544495338297</v>
      </c>
      <c r="B235">
        <v>2.34</v>
      </c>
    </row>
    <row r="236" spans="1:2" x14ac:dyDescent="0.35">
      <c r="A236">
        <v>1.09474208398302</v>
      </c>
      <c r="B236">
        <v>2.35</v>
      </c>
    </row>
    <row r="237" spans="1:2" x14ac:dyDescent="0.35">
      <c r="A237">
        <v>1.10407886119545</v>
      </c>
      <c r="B237">
        <v>2.36</v>
      </c>
    </row>
    <row r="238" spans="1:2" x14ac:dyDescent="0.35">
      <c r="A238">
        <v>1.1134552850202299</v>
      </c>
      <c r="B238">
        <v>2.37</v>
      </c>
    </row>
    <row r="239" spans="1:2" x14ac:dyDescent="0.35">
      <c r="A239">
        <v>1.1228713554573899</v>
      </c>
      <c r="B239">
        <v>2.38</v>
      </c>
    </row>
    <row r="240" spans="1:2" x14ac:dyDescent="0.35">
      <c r="A240">
        <v>1.1323270725069099</v>
      </c>
      <c r="B240">
        <v>2.39</v>
      </c>
    </row>
    <row r="241" spans="1:2" x14ac:dyDescent="0.35">
      <c r="A241">
        <v>1.1418224361688001</v>
      </c>
      <c r="B241">
        <v>2.4</v>
      </c>
    </row>
    <row r="242" spans="1:2" x14ac:dyDescent="0.35">
      <c r="A242">
        <v>1.15135744644306</v>
      </c>
      <c r="B242">
        <v>2.41</v>
      </c>
    </row>
    <row r="243" spans="1:2" x14ac:dyDescent="0.35">
      <c r="A243">
        <v>1.16093210332968</v>
      </c>
      <c r="B243">
        <v>2.42</v>
      </c>
    </row>
    <row r="244" spans="1:2" x14ac:dyDescent="0.35">
      <c r="A244">
        <v>1.1705464068286699</v>
      </c>
      <c r="B244">
        <v>2.4300000000000002</v>
      </c>
    </row>
    <row r="245" spans="1:2" x14ac:dyDescent="0.35">
      <c r="A245">
        <v>1.1802003569400299</v>
      </c>
      <c r="B245">
        <v>2.44</v>
      </c>
    </row>
    <row r="246" spans="1:2" x14ac:dyDescent="0.35">
      <c r="A246">
        <v>1.1898939536637601</v>
      </c>
      <c r="B246">
        <v>2.4500000000000002</v>
      </c>
    </row>
    <row r="247" spans="1:2" x14ac:dyDescent="0.35">
      <c r="A247">
        <v>1.19962719699985</v>
      </c>
      <c r="B247">
        <v>2.46</v>
      </c>
    </row>
    <row r="248" spans="1:2" x14ac:dyDescent="0.35">
      <c r="A248">
        <v>1.2094000869483099</v>
      </c>
      <c r="B248">
        <v>2.4700000000000002</v>
      </c>
    </row>
    <row r="249" spans="1:2" x14ac:dyDescent="0.35">
      <c r="A249">
        <v>1.2192126235091301</v>
      </c>
      <c r="B249">
        <v>2.48</v>
      </c>
    </row>
    <row r="250" spans="1:2" x14ac:dyDescent="0.35">
      <c r="A250">
        <v>1.22906480668233</v>
      </c>
      <c r="B250">
        <v>2.4900000000000002</v>
      </c>
    </row>
    <row r="251" spans="1:2" x14ac:dyDescent="0.35">
      <c r="A251">
        <v>1.2389566364678899</v>
      </c>
      <c r="B251">
        <v>2.5</v>
      </c>
    </row>
    <row r="252" spans="1:2" x14ac:dyDescent="0.35">
      <c r="A252">
        <v>1.24888811286581</v>
      </c>
      <c r="B252">
        <v>2.5099999999999998</v>
      </c>
    </row>
    <row r="253" spans="1:2" x14ac:dyDescent="0.35">
      <c r="A253">
        <v>1.2588592358761099</v>
      </c>
      <c r="B253">
        <v>2.52</v>
      </c>
    </row>
    <row r="254" spans="1:2" x14ac:dyDescent="0.35">
      <c r="A254">
        <v>1.26887000549877</v>
      </c>
      <c r="B254">
        <v>2.5299999999999998</v>
      </c>
    </row>
    <row r="255" spans="1:2" x14ac:dyDescent="0.35">
      <c r="A255">
        <v>1.2789204217337899</v>
      </c>
      <c r="B255">
        <v>2.54</v>
      </c>
    </row>
    <row r="256" spans="1:2" x14ac:dyDescent="0.35">
      <c r="A256">
        <v>1.2890104845811901</v>
      </c>
      <c r="B256">
        <v>2.5499999999999998</v>
      </c>
    </row>
    <row r="257" spans="1:2" x14ac:dyDescent="0.35">
      <c r="A257">
        <v>1.2991401940409499</v>
      </c>
      <c r="B257">
        <v>2.56</v>
      </c>
    </row>
    <row r="258" spans="1:2" x14ac:dyDescent="0.35">
      <c r="A258">
        <v>1.30930955011308</v>
      </c>
      <c r="B258">
        <v>2.57</v>
      </c>
    </row>
    <row r="259" spans="1:2" x14ac:dyDescent="0.35">
      <c r="A259">
        <v>1.3195185527975699</v>
      </c>
      <c r="B259">
        <v>2.58</v>
      </c>
    </row>
    <row r="260" spans="1:2" x14ac:dyDescent="0.35">
      <c r="A260">
        <v>1.32976720209444</v>
      </c>
      <c r="B260">
        <v>2.59</v>
      </c>
    </row>
    <row r="261" spans="1:2" x14ac:dyDescent="0.35">
      <c r="A261">
        <v>1.3400554980036701</v>
      </c>
      <c r="B261">
        <v>2.6</v>
      </c>
    </row>
    <row r="262" spans="1:2" x14ac:dyDescent="0.35">
      <c r="A262">
        <v>1.3503834405252599</v>
      </c>
      <c r="B262">
        <v>2.61</v>
      </c>
    </row>
    <row r="263" spans="1:2" x14ac:dyDescent="0.35">
      <c r="A263">
        <v>1.36075102965923</v>
      </c>
      <c r="B263">
        <v>2.62</v>
      </c>
    </row>
    <row r="264" spans="1:2" x14ac:dyDescent="0.35">
      <c r="A264">
        <v>1.3711582654055601</v>
      </c>
      <c r="B264">
        <v>2.63</v>
      </c>
    </row>
    <row r="265" spans="1:2" x14ac:dyDescent="0.35">
      <c r="A265">
        <v>1.3816051477642499</v>
      </c>
      <c r="B265">
        <v>2.64</v>
      </c>
    </row>
    <row r="266" spans="1:2" x14ac:dyDescent="0.35">
      <c r="A266">
        <v>1.39209167673532</v>
      </c>
      <c r="B266">
        <v>2.65</v>
      </c>
    </row>
    <row r="267" spans="1:2" x14ac:dyDescent="0.35">
      <c r="A267">
        <v>1.40261785231875</v>
      </c>
      <c r="B267">
        <v>2.66</v>
      </c>
    </row>
    <row r="268" spans="1:2" x14ac:dyDescent="0.35">
      <c r="A268">
        <v>1.4131836745145501</v>
      </c>
      <c r="B268">
        <v>2.67</v>
      </c>
    </row>
    <row r="269" spans="1:2" x14ac:dyDescent="0.35">
      <c r="A269">
        <v>1.4237891433227099</v>
      </c>
      <c r="B269">
        <v>2.68</v>
      </c>
    </row>
    <row r="270" spans="1:2" x14ac:dyDescent="0.35">
      <c r="A270">
        <v>1.4344342587432399</v>
      </c>
      <c r="B270">
        <v>2.69</v>
      </c>
    </row>
    <row r="271" spans="1:2" x14ac:dyDescent="0.35">
      <c r="A271">
        <v>1.44511902077614</v>
      </c>
      <c r="B271">
        <v>2.7</v>
      </c>
    </row>
    <row r="272" spans="1:2" x14ac:dyDescent="0.35">
      <c r="A272">
        <v>1.45584342942141</v>
      </c>
      <c r="B272">
        <v>2.71</v>
      </c>
    </row>
    <row r="273" spans="1:2" x14ac:dyDescent="0.35">
      <c r="A273">
        <v>1.46660748467904</v>
      </c>
      <c r="B273">
        <v>2.72</v>
      </c>
    </row>
    <row r="274" spans="1:2" x14ac:dyDescent="0.35">
      <c r="A274">
        <v>1.47741118654904</v>
      </c>
      <c r="B274">
        <v>2.73</v>
      </c>
    </row>
    <row r="275" spans="1:2" x14ac:dyDescent="0.35">
      <c r="A275">
        <v>1.48825453503141</v>
      </c>
      <c r="B275">
        <v>2.74</v>
      </c>
    </row>
    <row r="276" spans="1:2" x14ac:dyDescent="0.35">
      <c r="A276">
        <v>1.49913753012614</v>
      </c>
      <c r="B276">
        <v>2.75</v>
      </c>
    </row>
    <row r="277" spans="1:2" x14ac:dyDescent="0.35">
      <c r="A277">
        <v>1.51006017183324</v>
      </c>
      <c r="B277">
        <v>2.76</v>
      </c>
    </row>
    <row r="278" spans="1:2" x14ac:dyDescent="0.35">
      <c r="A278">
        <v>1.52102246015271</v>
      </c>
      <c r="B278">
        <v>2.77</v>
      </c>
    </row>
    <row r="279" spans="1:2" x14ac:dyDescent="0.35">
      <c r="A279">
        <v>1.53202439508455</v>
      </c>
      <c r="B279">
        <v>2.78</v>
      </c>
    </row>
    <row r="280" spans="1:2" x14ac:dyDescent="0.35">
      <c r="A280">
        <v>1.54306597662875</v>
      </c>
      <c r="B280">
        <v>2.79</v>
      </c>
    </row>
    <row r="281" spans="1:2" x14ac:dyDescent="0.35">
      <c r="A281">
        <v>1.55414720478532</v>
      </c>
      <c r="B281">
        <v>2.8</v>
      </c>
    </row>
    <row r="282" spans="1:2" x14ac:dyDescent="0.35">
      <c r="A282">
        <v>1.56526807955425</v>
      </c>
      <c r="B282">
        <v>2.81</v>
      </c>
    </row>
    <row r="283" spans="1:2" x14ac:dyDescent="0.35">
      <c r="A283">
        <v>1.5764286009355599</v>
      </c>
      <c r="B283">
        <v>2.82</v>
      </c>
    </row>
    <row r="284" spans="1:2" x14ac:dyDescent="0.35">
      <c r="A284">
        <v>1.5876287689292301</v>
      </c>
      <c r="B284">
        <v>2.83</v>
      </c>
    </row>
    <row r="285" spans="1:2" x14ac:dyDescent="0.35">
      <c r="A285">
        <v>1.5988685835352601</v>
      </c>
      <c r="B285">
        <v>2.84</v>
      </c>
    </row>
    <row r="286" spans="1:2" x14ac:dyDescent="0.35">
      <c r="A286">
        <v>1.61014804475367</v>
      </c>
      <c r="B286">
        <v>2.85</v>
      </c>
    </row>
    <row r="287" spans="1:2" x14ac:dyDescent="0.35">
      <c r="A287">
        <v>1.62146715258444</v>
      </c>
      <c r="B287">
        <v>2.86</v>
      </c>
    </row>
    <row r="288" spans="1:2" x14ac:dyDescent="0.35">
      <c r="A288">
        <v>1.6328259070275699</v>
      </c>
      <c r="B288">
        <v>2.87</v>
      </c>
    </row>
    <row r="289" spans="1:2" x14ac:dyDescent="0.35">
      <c r="A289">
        <v>1.6442243080830801</v>
      </c>
      <c r="B289">
        <v>2.88</v>
      </c>
    </row>
    <row r="290" spans="1:2" x14ac:dyDescent="0.35">
      <c r="A290">
        <v>1.65566235575095</v>
      </c>
      <c r="B290">
        <v>2.89</v>
      </c>
    </row>
    <row r="291" spans="1:2" x14ac:dyDescent="0.35">
      <c r="A291">
        <v>1.6671400500311899</v>
      </c>
      <c r="B291">
        <v>2.9</v>
      </c>
    </row>
    <row r="292" spans="1:2" x14ac:dyDescent="0.35">
      <c r="A292">
        <v>1.6786573909237901</v>
      </c>
      <c r="B292">
        <v>2.91</v>
      </c>
    </row>
    <row r="293" spans="1:2" x14ac:dyDescent="0.35">
      <c r="A293">
        <v>1.69021437842877</v>
      </c>
      <c r="B293">
        <v>2.92</v>
      </c>
    </row>
    <row r="294" spans="1:2" x14ac:dyDescent="0.35">
      <c r="A294">
        <v>1.7018110125461099</v>
      </c>
      <c r="B294">
        <v>2.93</v>
      </c>
    </row>
    <row r="295" spans="1:2" x14ac:dyDescent="0.35">
      <c r="A295">
        <v>1.71344729327581</v>
      </c>
      <c r="B295">
        <v>2.94</v>
      </c>
    </row>
    <row r="296" spans="1:2" x14ac:dyDescent="0.35">
      <c r="A296">
        <v>1.7251232206178899</v>
      </c>
      <c r="B296">
        <v>2.95</v>
      </c>
    </row>
    <row r="297" spans="1:2" x14ac:dyDescent="0.35">
      <c r="A297">
        <v>1.73683879457233</v>
      </c>
      <c r="B297">
        <v>2.96</v>
      </c>
    </row>
    <row r="298" spans="1:2" x14ac:dyDescent="0.35">
      <c r="A298">
        <v>1.7485940151391299</v>
      </c>
      <c r="B298">
        <v>2.97</v>
      </c>
    </row>
    <row r="299" spans="1:2" x14ac:dyDescent="0.35">
      <c r="A299">
        <v>1.76038888231831</v>
      </c>
      <c r="B299">
        <v>2.98</v>
      </c>
    </row>
    <row r="300" spans="1:2" x14ac:dyDescent="0.35">
      <c r="A300">
        <v>1.7722233961098499</v>
      </c>
      <c r="B300">
        <v>2.99</v>
      </c>
    </row>
    <row r="301" spans="1:2" x14ac:dyDescent="0.35">
      <c r="A301">
        <v>1.78409755651376</v>
      </c>
      <c r="B301">
        <v>3</v>
      </c>
    </row>
    <row r="302" spans="1:2" x14ac:dyDescent="0.35">
      <c r="A302">
        <v>1.7960113635300301</v>
      </c>
      <c r="B302">
        <v>3.01</v>
      </c>
    </row>
    <row r="303" spans="1:2" x14ac:dyDescent="0.35">
      <c r="A303">
        <v>1.80796481715868</v>
      </c>
      <c r="B303">
        <v>3.02</v>
      </c>
    </row>
    <row r="304" spans="1:2" x14ac:dyDescent="0.35">
      <c r="A304">
        <v>1.81995791739968</v>
      </c>
      <c r="B304">
        <v>3.03</v>
      </c>
    </row>
    <row r="305" spans="1:2" x14ac:dyDescent="0.35">
      <c r="A305">
        <v>1.8319906642530599</v>
      </c>
      <c r="B305">
        <v>3.04</v>
      </c>
    </row>
    <row r="306" spans="1:2" x14ac:dyDescent="0.35">
      <c r="A306">
        <v>1.8440630577188</v>
      </c>
      <c r="B306">
        <v>3.05</v>
      </c>
    </row>
    <row r="307" spans="1:2" x14ac:dyDescent="0.35">
      <c r="A307">
        <v>1.85617509779691</v>
      </c>
      <c r="B307">
        <v>3.06</v>
      </c>
    </row>
    <row r="308" spans="1:2" x14ac:dyDescent="0.35">
      <c r="A308">
        <v>1.8683267844873901</v>
      </c>
      <c r="B308">
        <v>3.07</v>
      </c>
    </row>
    <row r="309" spans="1:2" x14ac:dyDescent="0.35">
      <c r="A309">
        <v>1.8805181177902399</v>
      </c>
      <c r="B309">
        <v>3.08</v>
      </c>
    </row>
    <row r="310" spans="1:2" x14ac:dyDescent="0.35">
      <c r="A310">
        <v>1.89274909770545</v>
      </c>
      <c r="B310">
        <v>3.09</v>
      </c>
    </row>
    <row r="311" spans="1:2" x14ac:dyDescent="0.35">
      <c r="A311">
        <v>1.90501972423302</v>
      </c>
      <c r="B311">
        <v>3.1</v>
      </c>
    </row>
    <row r="312" spans="1:2" x14ac:dyDescent="0.35">
      <c r="A312">
        <v>1.9173299973729701</v>
      </c>
      <c r="B312">
        <v>3.11</v>
      </c>
    </row>
    <row r="313" spans="1:2" x14ac:dyDescent="0.35">
      <c r="A313">
        <v>1.9296799171252801</v>
      </c>
      <c r="B313">
        <v>3.12</v>
      </c>
    </row>
    <row r="314" spans="1:2" x14ac:dyDescent="0.35">
      <c r="A314">
        <v>1.9420694834899599</v>
      </c>
      <c r="B314">
        <v>3.13</v>
      </c>
    </row>
    <row r="315" spans="1:2" x14ac:dyDescent="0.35">
      <c r="A315">
        <v>1.9544986964670099</v>
      </c>
      <c r="B315">
        <v>3.14</v>
      </c>
    </row>
    <row r="316" spans="1:2" x14ac:dyDescent="0.35">
      <c r="A316">
        <v>1.9669675560564199</v>
      </c>
      <c r="B316">
        <v>3.15</v>
      </c>
    </row>
    <row r="317" spans="1:2" x14ac:dyDescent="0.35">
      <c r="A317">
        <v>1.9794760622581999</v>
      </c>
      <c r="B317">
        <v>3.16</v>
      </c>
    </row>
    <row r="318" spans="1:2" x14ac:dyDescent="0.35">
      <c r="A318">
        <v>1.99202421507234</v>
      </c>
      <c r="B318">
        <v>3.17</v>
      </c>
    </row>
    <row r="319" spans="1:2" x14ac:dyDescent="0.35">
      <c r="A319">
        <v>2.0046120144988602</v>
      </c>
      <c r="B319">
        <v>3.18</v>
      </c>
    </row>
    <row r="320" spans="1:2" x14ac:dyDescent="0.35">
      <c r="A320">
        <v>2.0172394605377399</v>
      </c>
      <c r="B320">
        <v>3.19</v>
      </c>
    </row>
    <row r="321" spans="1:2" x14ac:dyDescent="0.35">
      <c r="A321">
        <v>2.0299065531889902</v>
      </c>
      <c r="B321">
        <v>3.2</v>
      </c>
    </row>
    <row r="322" spans="1:2" x14ac:dyDescent="0.35">
      <c r="A322">
        <v>2.0426132924526001</v>
      </c>
      <c r="B322">
        <v>3.21</v>
      </c>
    </row>
    <row r="323" spans="1:2" x14ac:dyDescent="0.35">
      <c r="A323">
        <v>2.0553596783285801</v>
      </c>
      <c r="B323">
        <v>3.22</v>
      </c>
    </row>
    <row r="324" spans="1:2" x14ac:dyDescent="0.35">
      <c r="A324">
        <v>2.0681457108169301</v>
      </c>
      <c r="B324">
        <v>3.23</v>
      </c>
    </row>
    <row r="325" spans="1:2" x14ac:dyDescent="0.35">
      <c r="A325">
        <v>2.0809713899176501</v>
      </c>
      <c r="B325">
        <v>3.24</v>
      </c>
    </row>
    <row r="326" spans="1:2" x14ac:dyDescent="0.35">
      <c r="A326">
        <v>2.0938367156307298</v>
      </c>
      <c r="B326">
        <v>3.25</v>
      </c>
    </row>
    <row r="327" spans="1:2" x14ac:dyDescent="0.35">
      <c r="A327">
        <v>2.10674168795618</v>
      </c>
      <c r="B327">
        <v>3.26</v>
      </c>
    </row>
    <row r="328" spans="1:2" x14ac:dyDescent="0.35">
      <c r="A328">
        <v>2.1196863068940002</v>
      </c>
      <c r="B328">
        <v>3.27</v>
      </c>
    </row>
    <row r="329" spans="1:2" x14ac:dyDescent="0.35">
      <c r="A329">
        <v>2.1326705724441801</v>
      </c>
      <c r="B329">
        <v>3.28</v>
      </c>
    </row>
    <row r="330" spans="1:2" x14ac:dyDescent="0.35">
      <c r="A330">
        <v>2.1456944846067301</v>
      </c>
      <c r="B330">
        <v>3.29</v>
      </c>
    </row>
    <row r="331" spans="1:2" x14ac:dyDescent="0.35">
      <c r="A331">
        <v>2.15875804338165</v>
      </c>
      <c r="B331">
        <v>3.3</v>
      </c>
    </row>
    <row r="332" spans="1:2" x14ac:dyDescent="0.35">
      <c r="A332">
        <v>2.1718612487689302</v>
      </c>
      <c r="B332">
        <v>3.31</v>
      </c>
    </row>
    <row r="333" spans="1:2" x14ac:dyDescent="0.35">
      <c r="A333">
        <v>2.1850041007685799</v>
      </c>
      <c r="B333">
        <v>3.32</v>
      </c>
    </row>
    <row r="334" spans="1:2" x14ac:dyDescent="0.35">
      <c r="A334">
        <v>2.1981865993806</v>
      </c>
      <c r="B334">
        <v>3.33</v>
      </c>
    </row>
    <row r="335" spans="1:2" x14ac:dyDescent="0.35">
      <c r="A335">
        <v>2.2114087446049902</v>
      </c>
      <c r="B335">
        <v>3.34</v>
      </c>
    </row>
    <row r="336" spans="1:2" x14ac:dyDescent="0.35">
      <c r="A336">
        <v>2.2246705364417401</v>
      </c>
      <c r="B336">
        <v>3.35</v>
      </c>
    </row>
    <row r="337" spans="1:2" x14ac:dyDescent="0.35">
      <c r="A337">
        <v>2.23797197489086</v>
      </c>
      <c r="B337">
        <v>3.36</v>
      </c>
    </row>
    <row r="338" spans="1:2" x14ac:dyDescent="0.35">
      <c r="A338">
        <v>2.2513130599523499</v>
      </c>
      <c r="B338">
        <v>3.37</v>
      </c>
    </row>
    <row r="339" spans="1:2" x14ac:dyDescent="0.35">
      <c r="A339">
        <v>2.2646937916262</v>
      </c>
      <c r="B339">
        <v>3.38</v>
      </c>
    </row>
    <row r="340" spans="1:2" x14ac:dyDescent="0.35">
      <c r="A340">
        <v>2.2781141699124201</v>
      </c>
      <c r="B340">
        <v>3.39</v>
      </c>
    </row>
    <row r="341" spans="1:2" x14ac:dyDescent="0.35">
      <c r="A341">
        <v>2.2915741948110102</v>
      </c>
      <c r="B341">
        <v>3.4</v>
      </c>
    </row>
    <row r="342" spans="1:2" x14ac:dyDescent="0.35">
      <c r="A342">
        <v>2.3050738663219601</v>
      </c>
      <c r="B342">
        <v>3.41</v>
      </c>
    </row>
    <row r="343" spans="1:2" x14ac:dyDescent="0.35">
      <c r="A343">
        <v>2.31861318444528</v>
      </c>
      <c r="B343">
        <v>3.42</v>
      </c>
    </row>
    <row r="344" spans="1:2" x14ac:dyDescent="0.35">
      <c r="A344">
        <v>2.3321921491809698</v>
      </c>
      <c r="B344">
        <v>3.43</v>
      </c>
    </row>
    <row r="345" spans="1:2" x14ac:dyDescent="0.35">
      <c r="A345">
        <v>2.3458107605290199</v>
      </c>
      <c r="B345">
        <v>3.44</v>
      </c>
    </row>
    <row r="346" spans="1:2" x14ac:dyDescent="0.35">
      <c r="A346">
        <v>2.3594690184894498</v>
      </c>
      <c r="B346">
        <v>3.45</v>
      </c>
    </row>
    <row r="347" spans="1:2" x14ac:dyDescent="0.35">
      <c r="A347">
        <v>2.3731669230622399</v>
      </c>
      <c r="B347">
        <v>3.46</v>
      </c>
    </row>
    <row r="348" spans="1:2" x14ac:dyDescent="0.35">
      <c r="A348">
        <v>2.3869044742473902</v>
      </c>
      <c r="B348">
        <v>3.47</v>
      </c>
    </row>
    <row r="349" spans="1:2" x14ac:dyDescent="0.35">
      <c r="A349">
        <v>2.40068167204491</v>
      </c>
      <c r="B349">
        <v>3.48</v>
      </c>
    </row>
    <row r="350" spans="1:2" x14ac:dyDescent="0.35">
      <c r="A350">
        <v>2.4144985164547998</v>
      </c>
      <c r="B350">
        <v>3.49</v>
      </c>
    </row>
    <row r="351" spans="1:2" x14ac:dyDescent="0.35">
      <c r="A351">
        <v>2.4283550074770601</v>
      </c>
      <c r="B351">
        <v>3.5</v>
      </c>
    </row>
    <row r="352" spans="1:2" x14ac:dyDescent="0.35">
      <c r="A352">
        <v>2.4422511451116802</v>
      </c>
      <c r="B352">
        <v>3.51</v>
      </c>
    </row>
    <row r="353" spans="1:2" x14ac:dyDescent="0.35">
      <c r="A353">
        <v>2.45618692935868</v>
      </c>
      <c r="B353">
        <v>3.52</v>
      </c>
    </row>
    <row r="354" spans="1:2" x14ac:dyDescent="0.35">
      <c r="A354">
        <v>2.4701623602180298</v>
      </c>
      <c r="B354">
        <v>3.53</v>
      </c>
    </row>
    <row r="355" spans="1:2" x14ac:dyDescent="0.35">
      <c r="A355">
        <v>2.4841774376897598</v>
      </c>
      <c r="B355">
        <v>3.54</v>
      </c>
    </row>
    <row r="356" spans="1:2" x14ac:dyDescent="0.35">
      <c r="A356">
        <v>2.4982321617738501</v>
      </c>
      <c r="B356">
        <v>3.55</v>
      </c>
    </row>
    <row r="357" spans="1:2" x14ac:dyDescent="0.35">
      <c r="A357">
        <v>2.5123265324703099</v>
      </c>
      <c r="B357">
        <v>3.56</v>
      </c>
    </row>
    <row r="358" spans="1:2" x14ac:dyDescent="0.35">
      <c r="A358">
        <v>2.5264605497791299</v>
      </c>
      <c r="B358">
        <v>3.57</v>
      </c>
    </row>
    <row r="359" spans="1:2" x14ac:dyDescent="0.35">
      <c r="A359">
        <v>2.5406342137003302</v>
      </c>
      <c r="B359">
        <v>3.58</v>
      </c>
    </row>
    <row r="360" spans="1:2" x14ac:dyDescent="0.35">
      <c r="A360">
        <v>2.5548475242338902</v>
      </c>
      <c r="B360">
        <v>3.59</v>
      </c>
    </row>
    <row r="361" spans="1:2" x14ac:dyDescent="0.35">
      <c r="A361">
        <v>2.56910048137981</v>
      </c>
      <c r="B361">
        <v>3.6</v>
      </c>
    </row>
    <row r="362" spans="1:2" x14ac:dyDescent="0.35">
      <c r="A362">
        <v>2.5833930851381099</v>
      </c>
      <c r="B362">
        <v>3.61</v>
      </c>
    </row>
    <row r="363" spans="1:2" x14ac:dyDescent="0.35">
      <c r="A363">
        <v>2.5977253355087702</v>
      </c>
      <c r="B363">
        <v>3.62</v>
      </c>
    </row>
    <row r="364" spans="1:2" x14ac:dyDescent="0.35">
      <c r="A364">
        <v>2.6120972324917902</v>
      </c>
      <c r="B364">
        <v>3.63</v>
      </c>
    </row>
    <row r="365" spans="1:2" x14ac:dyDescent="0.35">
      <c r="A365">
        <v>2.6265087760871899</v>
      </c>
      <c r="B365">
        <v>3.64</v>
      </c>
    </row>
    <row r="366" spans="1:2" x14ac:dyDescent="0.35">
      <c r="A366">
        <v>2.6409599662949499</v>
      </c>
      <c r="B366">
        <v>3.65</v>
      </c>
    </row>
    <row r="367" spans="1:2" x14ac:dyDescent="0.35">
      <c r="A367">
        <v>2.6554508031150799</v>
      </c>
      <c r="B367">
        <v>3.66</v>
      </c>
    </row>
    <row r="368" spans="1:2" x14ac:dyDescent="0.35">
      <c r="A368">
        <v>2.6699812865475701</v>
      </c>
      <c r="B368">
        <v>3.67</v>
      </c>
    </row>
    <row r="369" spans="1:2" x14ac:dyDescent="0.35">
      <c r="A369">
        <v>2.68455141659244</v>
      </c>
      <c r="B369">
        <v>3.68</v>
      </c>
    </row>
    <row r="370" spans="1:2" x14ac:dyDescent="0.35">
      <c r="A370">
        <v>2.6991611932496702</v>
      </c>
      <c r="B370">
        <v>3.69</v>
      </c>
    </row>
    <row r="371" spans="1:2" x14ac:dyDescent="0.35">
      <c r="A371">
        <v>2.7138106165192601</v>
      </c>
      <c r="B371">
        <v>3.7</v>
      </c>
    </row>
    <row r="372" spans="1:2" x14ac:dyDescent="0.35">
      <c r="A372">
        <v>2.7284996864012299</v>
      </c>
      <c r="B372">
        <v>3.71</v>
      </c>
    </row>
    <row r="373" spans="1:2" x14ac:dyDescent="0.35">
      <c r="A373">
        <v>2.7432284028955598</v>
      </c>
      <c r="B373">
        <v>3.72</v>
      </c>
    </row>
    <row r="374" spans="1:2" x14ac:dyDescent="0.35">
      <c r="A374">
        <v>2.75799676600225</v>
      </c>
      <c r="B374">
        <v>3.73</v>
      </c>
    </row>
    <row r="375" spans="1:2" x14ac:dyDescent="0.35">
      <c r="A375">
        <v>2.7728047757213199</v>
      </c>
      <c r="B375">
        <v>3.74</v>
      </c>
    </row>
    <row r="376" spans="1:2" x14ac:dyDescent="0.35">
      <c r="A376">
        <v>2.78765243205275</v>
      </c>
      <c r="B376">
        <v>3.75</v>
      </c>
    </row>
    <row r="377" spans="1:2" x14ac:dyDescent="0.35">
      <c r="A377">
        <v>2.8025397349965502</v>
      </c>
      <c r="B377">
        <v>3.76</v>
      </c>
    </row>
    <row r="378" spans="1:2" x14ac:dyDescent="0.35">
      <c r="A378">
        <v>2.8174666845527101</v>
      </c>
      <c r="B378">
        <v>3.77</v>
      </c>
    </row>
    <row r="379" spans="1:2" x14ac:dyDescent="0.35">
      <c r="A379">
        <v>2.83243328072124</v>
      </c>
      <c r="B379">
        <v>3.78</v>
      </c>
    </row>
    <row r="380" spans="1:2" x14ac:dyDescent="0.35">
      <c r="A380">
        <v>2.8474395235021399</v>
      </c>
      <c r="B380">
        <v>3.79</v>
      </c>
    </row>
    <row r="381" spans="1:2" x14ac:dyDescent="0.35">
      <c r="A381">
        <v>2.8624854128954098</v>
      </c>
      <c r="B381">
        <v>3.8</v>
      </c>
    </row>
    <row r="382" spans="1:2" x14ac:dyDescent="0.35">
      <c r="A382">
        <v>2.8775709489010399</v>
      </c>
      <c r="B382">
        <v>3.81</v>
      </c>
    </row>
    <row r="383" spans="1:2" x14ac:dyDescent="0.35">
      <c r="A383">
        <v>2.89269613151904</v>
      </c>
      <c r="B383">
        <v>3.82</v>
      </c>
    </row>
    <row r="384" spans="1:2" x14ac:dyDescent="0.35">
      <c r="A384">
        <v>2.9078609607494101</v>
      </c>
      <c r="B384">
        <v>3.83</v>
      </c>
    </row>
    <row r="385" spans="1:2" x14ac:dyDescent="0.35">
      <c r="A385">
        <v>2.92306543659214</v>
      </c>
      <c r="B385">
        <v>3.84</v>
      </c>
    </row>
    <row r="386" spans="1:2" x14ac:dyDescent="0.35">
      <c r="A386">
        <v>2.9383095590472399</v>
      </c>
      <c r="B386">
        <v>3.85</v>
      </c>
    </row>
    <row r="387" spans="1:2" x14ac:dyDescent="0.35">
      <c r="A387">
        <v>2.9535933281147102</v>
      </c>
      <c r="B387">
        <v>3.86</v>
      </c>
    </row>
    <row r="388" spans="1:2" x14ac:dyDescent="0.35">
      <c r="A388">
        <v>2.9689167437945501</v>
      </c>
      <c r="B388">
        <v>3.87</v>
      </c>
    </row>
    <row r="389" spans="1:2" x14ac:dyDescent="0.35">
      <c r="A389">
        <v>2.9842798060867501</v>
      </c>
      <c r="B389">
        <v>3.88</v>
      </c>
    </row>
    <row r="390" spans="1:2" x14ac:dyDescent="0.35">
      <c r="A390">
        <v>2.9996825149913202</v>
      </c>
      <c r="B390">
        <v>3.89</v>
      </c>
    </row>
    <row r="391" spans="1:2" x14ac:dyDescent="0.35">
      <c r="A391">
        <v>3.0151248705082501</v>
      </c>
      <c r="B391">
        <v>3.9</v>
      </c>
    </row>
    <row r="392" spans="1:2" x14ac:dyDescent="0.35">
      <c r="A392">
        <v>3.0306068726375601</v>
      </c>
      <c r="B392">
        <v>3.91</v>
      </c>
    </row>
    <row r="393" spans="1:2" x14ac:dyDescent="0.35">
      <c r="A393">
        <v>3.04612852137923</v>
      </c>
      <c r="B393">
        <v>3.92</v>
      </c>
    </row>
    <row r="394" spans="1:2" x14ac:dyDescent="0.35">
      <c r="A394">
        <v>3.06168981673326</v>
      </c>
      <c r="B394">
        <v>3.93</v>
      </c>
    </row>
    <row r="395" spans="1:2" x14ac:dyDescent="0.35">
      <c r="A395">
        <v>3.0772907586996698</v>
      </c>
      <c r="B395">
        <v>3.94</v>
      </c>
    </row>
    <row r="396" spans="1:2" x14ac:dyDescent="0.35">
      <c r="A396">
        <v>3.0929313472784399</v>
      </c>
      <c r="B396">
        <v>3.95</v>
      </c>
    </row>
    <row r="397" spans="1:2" x14ac:dyDescent="0.35">
      <c r="A397">
        <v>3.1086115824695799</v>
      </c>
      <c r="B397">
        <v>3.96</v>
      </c>
    </row>
    <row r="398" spans="1:2" x14ac:dyDescent="0.35">
      <c r="A398">
        <v>3.1243314642730802</v>
      </c>
      <c r="B398">
        <v>3.97</v>
      </c>
    </row>
    <row r="399" spans="1:2" x14ac:dyDescent="0.35">
      <c r="A399">
        <v>3.14009099268895</v>
      </c>
      <c r="B399">
        <v>3.98</v>
      </c>
    </row>
    <row r="400" spans="1:2" x14ac:dyDescent="0.35">
      <c r="A400">
        <v>3.1558901677171902</v>
      </c>
      <c r="B400">
        <v>3.99</v>
      </c>
    </row>
    <row r="401" spans="1:2" x14ac:dyDescent="0.35">
      <c r="A401">
        <v>3.1717289893578</v>
      </c>
      <c r="B401">
        <v>4</v>
      </c>
    </row>
    <row r="402" spans="1:2" x14ac:dyDescent="0.35">
      <c r="A402">
        <v>3.18760745761077</v>
      </c>
      <c r="B402">
        <v>4.01</v>
      </c>
    </row>
    <row r="403" spans="1:2" x14ac:dyDescent="0.35">
      <c r="A403">
        <v>3.20352557247611</v>
      </c>
      <c r="B403">
        <v>4.0199999999999996</v>
      </c>
    </row>
    <row r="404" spans="1:2" x14ac:dyDescent="0.35">
      <c r="A404">
        <v>3.2194833339538098</v>
      </c>
      <c r="B404">
        <v>4.03</v>
      </c>
    </row>
    <row r="405" spans="1:2" x14ac:dyDescent="0.35">
      <c r="A405">
        <v>3.2354807420438898</v>
      </c>
      <c r="B405">
        <v>4.04</v>
      </c>
    </row>
    <row r="406" spans="1:2" x14ac:dyDescent="0.35">
      <c r="A406">
        <v>3.25151779674633</v>
      </c>
      <c r="B406">
        <v>4.05</v>
      </c>
    </row>
    <row r="407" spans="1:2" x14ac:dyDescent="0.35">
      <c r="A407">
        <v>3.26759449806113</v>
      </c>
      <c r="B407">
        <v>4.0599999999999996</v>
      </c>
    </row>
    <row r="408" spans="1:2" x14ac:dyDescent="0.35">
      <c r="A408">
        <v>3.2837108459883102</v>
      </c>
      <c r="B408">
        <v>4.07</v>
      </c>
    </row>
    <row r="409" spans="1:2" x14ac:dyDescent="0.35">
      <c r="A409">
        <v>3.2998668405278502</v>
      </c>
      <c r="B409">
        <v>4.08</v>
      </c>
    </row>
    <row r="410" spans="1:2" x14ac:dyDescent="0.35">
      <c r="A410">
        <v>3.3160624816797601</v>
      </c>
      <c r="B410">
        <v>4.09</v>
      </c>
    </row>
    <row r="411" spans="1:2" x14ac:dyDescent="0.35">
      <c r="A411">
        <v>3.3322977694440299</v>
      </c>
      <c r="B411">
        <v>4.0999999999999996</v>
      </c>
    </row>
    <row r="412" spans="1:2" x14ac:dyDescent="0.35">
      <c r="A412">
        <v>3.3485727038206798</v>
      </c>
      <c r="B412">
        <v>4.1100000000000003</v>
      </c>
    </row>
    <row r="413" spans="1:2" x14ac:dyDescent="0.35">
      <c r="A413">
        <v>3.36488728480969</v>
      </c>
      <c r="B413">
        <v>4.12</v>
      </c>
    </row>
    <row r="414" spans="1:2" x14ac:dyDescent="0.35">
      <c r="A414">
        <v>3.38124151241106</v>
      </c>
      <c r="B414">
        <v>4.13</v>
      </c>
    </row>
    <row r="415" spans="1:2" x14ac:dyDescent="0.35">
      <c r="A415">
        <v>3.3976353866247999</v>
      </c>
      <c r="B415">
        <v>4.1399999999999997</v>
      </c>
    </row>
    <row r="416" spans="1:2" x14ac:dyDescent="0.35">
      <c r="A416">
        <v>3.4140689074509201</v>
      </c>
      <c r="B416">
        <v>4.1500000000000004</v>
      </c>
    </row>
    <row r="417" spans="1:2" x14ac:dyDescent="0.35">
      <c r="A417">
        <v>3.4305420748893898</v>
      </c>
      <c r="B417">
        <v>4.16</v>
      </c>
    </row>
    <row r="418" spans="1:2" x14ac:dyDescent="0.35">
      <c r="A418">
        <v>3.4470548889402401</v>
      </c>
      <c r="B418">
        <v>4.17</v>
      </c>
    </row>
    <row r="419" spans="1:2" x14ac:dyDescent="0.35">
      <c r="A419">
        <v>3.4636073496034498</v>
      </c>
      <c r="B419">
        <v>4.18</v>
      </c>
    </row>
    <row r="420" spans="1:2" x14ac:dyDescent="0.35">
      <c r="A420">
        <v>3.48019945687903</v>
      </c>
      <c r="B420">
        <v>4.1900000000000004</v>
      </c>
    </row>
    <row r="421" spans="1:2" x14ac:dyDescent="0.35">
      <c r="A421">
        <v>3.4968312107669699</v>
      </c>
      <c r="B421">
        <v>4.2</v>
      </c>
    </row>
    <row r="422" spans="1:2" x14ac:dyDescent="0.35">
      <c r="A422">
        <v>3.5135026112672798</v>
      </c>
      <c r="B422">
        <v>4.21</v>
      </c>
    </row>
    <row r="423" spans="1:2" x14ac:dyDescent="0.35">
      <c r="A423">
        <v>3.5302136583799602</v>
      </c>
      <c r="B423">
        <v>4.22</v>
      </c>
    </row>
    <row r="424" spans="1:2" x14ac:dyDescent="0.35">
      <c r="A424">
        <v>3.54696435210501</v>
      </c>
      <c r="B424">
        <v>4.2300000000000004</v>
      </c>
    </row>
    <row r="425" spans="1:2" x14ac:dyDescent="0.35">
      <c r="A425">
        <v>3.5637546924424202</v>
      </c>
      <c r="B425">
        <v>4.24</v>
      </c>
    </row>
    <row r="426" spans="1:2" x14ac:dyDescent="0.35">
      <c r="A426">
        <v>3.5805846793921998</v>
      </c>
      <c r="B426">
        <v>4.25</v>
      </c>
    </row>
    <row r="427" spans="1:2" x14ac:dyDescent="0.35">
      <c r="A427">
        <v>3.5974543129543499</v>
      </c>
      <c r="B427">
        <v>4.26</v>
      </c>
    </row>
    <row r="428" spans="1:2" x14ac:dyDescent="0.35">
      <c r="A428">
        <v>3.6143635931288598</v>
      </c>
      <c r="B428">
        <v>4.2699999999999996</v>
      </c>
    </row>
    <row r="429" spans="1:2" x14ac:dyDescent="0.35">
      <c r="A429">
        <v>3.6313125199157401</v>
      </c>
      <c r="B429">
        <v>4.28</v>
      </c>
    </row>
    <row r="430" spans="1:2" x14ac:dyDescent="0.35">
      <c r="A430">
        <v>3.64830109331499</v>
      </c>
      <c r="B430">
        <v>4.29</v>
      </c>
    </row>
    <row r="431" spans="1:2" x14ac:dyDescent="0.35">
      <c r="A431">
        <v>3.6653293133266001</v>
      </c>
      <c r="B431">
        <v>4.3</v>
      </c>
    </row>
    <row r="432" spans="1:2" x14ac:dyDescent="0.35">
      <c r="A432">
        <v>3.6823971799505801</v>
      </c>
      <c r="B432">
        <v>4.3099999999999996</v>
      </c>
    </row>
    <row r="433" spans="1:2" x14ac:dyDescent="0.35">
      <c r="A433">
        <v>3.6995046931869302</v>
      </c>
      <c r="B433">
        <v>4.32</v>
      </c>
    </row>
    <row r="434" spans="1:2" x14ac:dyDescent="0.35">
      <c r="A434">
        <v>3.7166518530356498</v>
      </c>
      <c r="B434">
        <v>4.33</v>
      </c>
    </row>
    <row r="435" spans="1:2" x14ac:dyDescent="0.35">
      <c r="A435">
        <v>3.7338386594967301</v>
      </c>
      <c r="B435">
        <v>4.34</v>
      </c>
    </row>
    <row r="436" spans="1:2" x14ac:dyDescent="0.35">
      <c r="A436">
        <v>3.7510651125701799</v>
      </c>
      <c r="B436">
        <v>4.3499999999999996</v>
      </c>
    </row>
    <row r="437" spans="1:2" x14ac:dyDescent="0.35">
      <c r="A437">
        <v>3.7683312122560002</v>
      </c>
      <c r="B437">
        <v>4.3600000000000003</v>
      </c>
    </row>
    <row r="438" spans="1:2" x14ac:dyDescent="0.35">
      <c r="A438">
        <v>3.7856369585541798</v>
      </c>
      <c r="B438">
        <v>4.37</v>
      </c>
    </row>
    <row r="439" spans="1:2" x14ac:dyDescent="0.35">
      <c r="A439">
        <v>3.8029823514647298</v>
      </c>
      <c r="B439">
        <v>4.38</v>
      </c>
    </row>
    <row r="440" spans="1:2" x14ac:dyDescent="0.35">
      <c r="A440">
        <v>3.8203673909876499</v>
      </c>
      <c r="B440">
        <v>4.3899999999999997</v>
      </c>
    </row>
    <row r="441" spans="1:2" x14ac:dyDescent="0.35">
      <c r="A441">
        <v>3.8377920771229301</v>
      </c>
      <c r="B441">
        <v>4.4000000000000004</v>
      </c>
    </row>
    <row r="442" spans="1:2" x14ac:dyDescent="0.35">
      <c r="A442">
        <v>3.8552564098705799</v>
      </c>
      <c r="B442">
        <v>4.41</v>
      </c>
    </row>
    <row r="443" spans="1:2" x14ac:dyDescent="0.35">
      <c r="A443">
        <v>3.8727603892306002</v>
      </c>
      <c r="B443">
        <v>4.42</v>
      </c>
    </row>
    <row r="444" spans="1:2" x14ac:dyDescent="0.35">
      <c r="A444">
        <v>3.89030401520299</v>
      </c>
      <c r="B444">
        <v>4.43</v>
      </c>
    </row>
    <row r="445" spans="1:2" x14ac:dyDescent="0.35">
      <c r="A445">
        <v>3.90788728778774</v>
      </c>
      <c r="B445">
        <v>4.4400000000000004</v>
      </c>
    </row>
    <row r="446" spans="1:2" x14ac:dyDescent="0.35">
      <c r="A446">
        <v>3.92551020698486</v>
      </c>
      <c r="B446">
        <v>4.45</v>
      </c>
    </row>
    <row r="447" spans="1:2" x14ac:dyDescent="0.35">
      <c r="A447">
        <v>3.94317277279435</v>
      </c>
      <c r="B447">
        <v>4.46</v>
      </c>
    </row>
    <row r="448" spans="1:2" x14ac:dyDescent="0.35">
      <c r="A448">
        <v>3.9608749852162002</v>
      </c>
      <c r="B448">
        <v>4.47</v>
      </c>
    </row>
    <row r="449" spans="1:2" x14ac:dyDescent="0.35">
      <c r="A449">
        <v>3.9786168442504199</v>
      </c>
      <c r="B449">
        <v>4.4800000000000004</v>
      </c>
    </row>
    <row r="450" spans="1:2" x14ac:dyDescent="0.35">
      <c r="A450">
        <v>3.9963983498970101</v>
      </c>
      <c r="B450">
        <v>4.49</v>
      </c>
    </row>
    <row r="451" spans="1:2" x14ac:dyDescent="0.35">
      <c r="A451">
        <v>4.0142195021559601</v>
      </c>
      <c r="B451">
        <v>4.5</v>
      </c>
    </row>
    <row r="452" spans="1:2" x14ac:dyDescent="0.35">
      <c r="A452">
        <v>4.0320803010272801</v>
      </c>
      <c r="B452">
        <v>4.51</v>
      </c>
    </row>
    <row r="453" spans="1:2" x14ac:dyDescent="0.35">
      <c r="A453">
        <v>4.0499807465109701</v>
      </c>
      <c r="B453">
        <v>4.5199999999999996</v>
      </c>
    </row>
    <row r="454" spans="1:2" x14ac:dyDescent="0.35">
      <c r="A454">
        <v>4.06792083860703</v>
      </c>
      <c r="B454">
        <v>4.53</v>
      </c>
    </row>
    <row r="455" spans="1:2" x14ac:dyDescent="0.35">
      <c r="A455">
        <v>4.0859005773154502</v>
      </c>
      <c r="B455">
        <v>4.54</v>
      </c>
    </row>
    <row r="456" spans="1:2" x14ac:dyDescent="0.35">
      <c r="A456">
        <v>4.1039199626362404</v>
      </c>
      <c r="B456">
        <v>4.55</v>
      </c>
    </row>
    <row r="457" spans="1:2" x14ac:dyDescent="0.35">
      <c r="A457">
        <v>4.1219789945693899</v>
      </c>
      <c r="B457">
        <v>4.5599999999999996</v>
      </c>
    </row>
    <row r="458" spans="1:2" x14ac:dyDescent="0.35">
      <c r="A458">
        <v>4.14007767311492</v>
      </c>
      <c r="B458">
        <v>4.57</v>
      </c>
    </row>
    <row r="459" spans="1:2" x14ac:dyDescent="0.35">
      <c r="A459">
        <v>4.1582159982727998</v>
      </c>
      <c r="B459">
        <v>4.58</v>
      </c>
    </row>
    <row r="460" spans="1:2" x14ac:dyDescent="0.35">
      <c r="A460">
        <v>4.1763939700430601</v>
      </c>
      <c r="B460">
        <v>4.59</v>
      </c>
    </row>
    <row r="461" spans="1:2" x14ac:dyDescent="0.35">
      <c r="A461">
        <v>4.1946115884256896</v>
      </c>
      <c r="B461">
        <v>4.5999999999999996</v>
      </c>
    </row>
    <row r="462" spans="1:2" x14ac:dyDescent="0.35">
      <c r="A462">
        <v>4.2128688534206802</v>
      </c>
      <c r="B462">
        <v>4.6100000000000003</v>
      </c>
    </row>
    <row r="463" spans="1:2" x14ac:dyDescent="0.35">
      <c r="A463">
        <v>4.2311657650280301</v>
      </c>
      <c r="B463">
        <v>4.62</v>
      </c>
    </row>
    <row r="464" spans="1:2" x14ac:dyDescent="0.35">
      <c r="A464">
        <v>4.2495023232477598</v>
      </c>
      <c r="B464">
        <v>4.63</v>
      </c>
    </row>
    <row r="465" spans="1:2" x14ac:dyDescent="0.35">
      <c r="A465">
        <v>4.2678785280798497</v>
      </c>
      <c r="B465">
        <v>4.6399999999999997</v>
      </c>
    </row>
    <row r="466" spans="1:2" x14ac:dyDescent="0.35">
      <c r="A466">
        <v>4.2862943795243096</v>
      </c>
      <c r="B466">
        <v>4.6500000000000004</v>
      </c>
    </row>
    <row r="467" spans="1:2" x14ac:dyDescent="0.35">
      <c r="A467">
        <v>4.3047498775811297</v>
      </c>
      <c r="B467">
        <v>4.66</v>
      </c>
    </row>
    <row r="468" spans="1:2" x14ac:dyDescent="0.35">
      <c r="A468">
        <v>4.3232450222503296</v>
      </c>
      <c r="B468">
        <v>4.67</v>
      </c>
    </row>
    <row r="469" spans="1:2" x14ac:dyDescent="0.35">
      <c r="A469">
        <v>4.3417798135318897</v>
      </c>
      <c r="B469">
        <v>4.68</v>
      </c>
    </row>
    <row r="470" spans="1:2" x14ac:dyDescent="0.35">
      <c r="A470">
        <v>4.3603542514258198</v>
      </c>
      <c r="B470">
        <v>4.6900000000000004</v>
      </c>
    </row>
    <row r="471" spans="1:2" x14ac:dyDescent="0.35">
      <c r="A471">
        <v>4.3789683359321101</v>
      </c>
      <c r="B471">
        <v>4.7</v>
      </c>
    </row>
    <row r="472" spans="1:2" x14ac:dyDescent="0.35">
      <c r="A472">
        <v>4.3976220670507704</v>
      </c>
      <c r="B472">
        <v>4.71</v>
      </c>
    </row>
    <row r="473" spans="1:2" x14ac:dyDescent="0.35">
      <c r="A473">
        <v>4.4163154447817998</v>
      </c>
      <c r="B473">
        <v>4.72</v>
      </c>
    </row>
    <row r="474" spans="1:2" x14ac:dyDescent="0.35">
      <c r="A474">
        <v>4.4350484691251904</v>
      </c>
      <c r="B474">
        <v>4.7300000000000004</v>
      </c>
    </row>
    <row r="475" spans="1:2" x14ac:dyDescent="0.35">
      <c r="A475">
        <v>4.45382114008095</v>
      </c>
      <c r="B475">
        <v>4.74</v>
      </c>
    </row>
    <row r="476" spans="1:2" x14ac:dyDescent="0.35">
      <c r="A476">
        <v>4.4726334576490796</v>
      </c>
      <c r="B476">
        <v>4.75</v>
      </c>
    </row>
    <row r="477" spans="1:2" x14ac:dyDescent="0.35">
      <c r="A477">
        <v>4.4914854218295801</v>
      </c>
      <c r="B477">
        <v>4.76</v>
      </c>
    </row>
    <row r="478" spans="1:2" x14ac:dyDescent="0.35">
      <c r="A478">
        <v>4.5103770326224399</v>
      </c>
      <c r="B478">
        <v>4.7699999999999996</v>
      </c>
    </row>
    <row r="479" spans="1:2" x14ac:dyDescent="0.35">
      <c r="A479">
        <v>4.5293082900276698</v>
      </c>
      <c r="B479">
        <v>4.78</v>
      </c>
    </row>
    <row r="480" spans="1:2" x14ac:dyDescent="0.35">
      <c r="A480">
        <v>4.5482791940452696</v>
      </c>
      <c r="B480">
        <v>4.79</v>
      </c>
    </row>
    <row r="481" spans="1:2" x14ac:dyDescent="0.35">
      <c r="A481">
        <v>4.5672897446752296</v>
      </c>
      <c r="B481">
        <v>4.8</v>
      </c>
    </row>
    <row r="482" spans="1:2" x14ac:dyDescent="0.35">
      <c r="A482">
        <v>4.5863399419175597</v>
      </c>
      <c r="B482">
        <v>4.8099999999999996</v>
      </c>
    </row>
    <row r="483" spans="1:2" x14ac:dyDescent="0.35">
      <c r="A483">
        <v>4.6054297857722597</v>
      </c>
      <c r="B483">
        <v>4.82</v>
      </c>
    </row>
    <row r="484" spans="1:2" x14ac:dyDescent="0.35">
      <c r="A484">
        <v>4.6245592762393199</v>
      </c>
      <c r="B484">
        <v>4.83</v>
      </c>
    </row>
    <row r="485" spans="1:2" x14ac:dyDescent="0.35">
      <c r="A485">
        <v>4.6437284133187502</v>
      </c>
      <c r="B485">
        <v>4.84</v>
      </c>
    </row>
    <row r="486" spans="1:2" x14ac:dyDescent="0.35">
      <c r="A486">
        <v>4.6629371970105504</v>
      </c>
      <c r="B486">
        <v>4.8499999999999996</v>
      </c>
    </row>
    <row r="487" spans="1:2" x14ac:dyDescent="0.35">
      <c r="A487">
        <v>4.68218562731471</v>
      </c>
      <c r="B487">
        <v>4.8600000000000003</v>
      </c>
    </row>
    <row r="488" spans="1:2" x14ac:dyDescent="0.35">
      <c r="A488">
        <v>4.7014737042312502</v>
      </c>
      <c r="B488">
        <v>4.87</v>
      </c>
    </row>
    <row r="489" spans="1:2" x14ac:dyDescent="0.35">
      <c r="A489">
        <v>4.7208014277601498</v>
      </c>
      <c r="B489">
        <v>4.88</v>
      </c>
    </row>
    <row r="490" spans="1:2" x14ac:dyDescent="0.35">
      <c r="A490">
        <v>4.7401687979014104</v>
      </c>
      <c r="B490">
        <v>4.8899999999999997</v>
      </c>
    </row>
    <row r="491" spans="1:2" x14ac:dyDescent="0.35">
      <c r="A491">
        <v>4.7595758146550402</v>
      </c>
      <c r="B491">
        <v>4.9000000000000004</v>
      </c>
    </row>
    <row r="492" spans="1:2" x14ac:dyDescent="0.35">
      <c r="A492">
        <v>4.77902247802104</v>
      </c>
      <c r="B492">
        <v>4.91</v>
      </c>
    </row>
    <row r="493" spans="1:2" x14ac:dyDescent="0.35">
      <c r="A493">
        <v>4.7985087879994097</v>
      </c>
      <c r="B493">
        <v>4.92</v>
      </c>
    </row>
    <row r="494" spans="1:2" x14ac:dyDescent="0.35">
      <c r="A494">
        <v>4.8180347445901397</v>
      </c>
      <c r="B494">
        <v>4.93</v>
      </c>
    </row>
    <row r="495" spans="1:2" x14ac:dyDescent="0.35">
      <c r="A495">
        <v>4.8376003477932503</v>
      </c>
      <c r="B495">
        <v>4.9400000000000004</v>
      </c>
    </row>
    <row r="496" spans="1:2" x14ac:dyDescent="0.35">
      <c r="A496">
        <v>4.8572055976087096</v>
      </c>
      <c r="B496">
        <v>4.95</v>
      </c>
    </row>
    <row r="497" spans="1:2" x14ac:dyDescent="0.35">
      <c r="A497">
        <v>4.8768504940365496</v>
      </c>
      <c r="B497">
        <v>4.96</v>
      </c>
    </row>
    <row r="498" spans="1:2" x14ac:dyDescent="0.35">
      <c r="A498">
        <v>4.8965350370767498</v>
      </c>
      <c r="B498">
        <v>4.97</v>
      </c>
    </row>
    <row r="499" spans="1:2" x14ac:dyDescent="0.35">
      <c r="A499">
        <v>4.9162592267293199</v>
      </c>
      <c r="B499">
        <v>4.9800000000000004</v>
      </c>
    </row>
    <row r="500" spans="1:2" x14ac:dyDescent="0.35">
      <c r="A500">
        <v>4.9360230629942503</v>
      </c>
      <c r="B500">
        <v>4.99</v>
      </c>
    </row>
    <row r="501" spans="1:2" x14ac:dyDescent="0.35">
      <c r="A501">
        <v>4.9558265458715596</v>
      </c>
      <c r="B501">
        <v>5</v>
      </c>
    </row>
    <row r="502" spans="1:2" x14ac:dyDescent="0.35">
      <c r="A502">
        <v>4.9756696753612299</v>
      </c>
      <c r="B502">
        <v>5.01</v>
      </c>
    </row>
    <row r="503" spans="1:2" x14ac:dyDescent="0.35">
      <c r="A503">
        <v>4.9955524514632597</v>
      </c>
      <c r="B503">
        <v>5.0199999999999996</v>
      </c>
    </row>
    <row r="504" spans="1:2" x14ac:dyDescent="0.35">
      <c r="A504">
        <v>5.01547487417767</v>
      </c>
      <c r="B504">
        <v>5.03</v>
      </c>
    </row>
    <row r="505" spans="1:2" x14ac:dyDescent="0.35">
      <c r="A505">
        <v>5.0354369435044397</v>
      </c>
      <c r="B505">
        <v>5.04</v>
      </c>
    </row>
    <row r="506" spans="1:2" x14ac:dyDescent="0.35">
      <c r="A506">
        <v>5.0554386594435803</v>
      </c>
      <c r="B506">
        <v>5.05</v>
      </c>
    </row>
    <row r="507" spans="1:2" x14ac:dyDescent="0.35">
      <c r="A507">
        <v>5.0754800219950802</v>
      </c>
      <c r="B507">
        <v>5.0599999999999996</v>
      </c>
    </row>
    <row r="508" spans="1:2" x14ac:dyDescent="0.35">
      <c r="A508">
        <v>5.0955610311589501</v>
      </c>
      <c r="B508">
        <v>5.07</v>
      </c>
    </row>
    <row r="509" spans="1:2" x14ac:dyDescent="0.35">
      <c r="A509">
        <v>5.11568168693519</v>
      </c>
      <c r="B509">
        <v>5.08</v>
      </c>
    </row>
    <row r="510" spans="1:2" x14ac:dyDescent="0.35">
      <c r="A510">
        <v>5.1358419893237999</v>
      </c>
      <c r="B510">
        <v>5.09</v>
      </c>
    </row>
    <row r="511" spans="1:2" x14ac:dyDescent="0.35">
      <c r="A511">
        <v>5.15604193832477</v>
      </c>
      <c r="B511">
        <v>5.0999999999999996</v>
      </c>
    </row>
    <row r="512" spans="1:2" x14ac:dyDescent="0.35">
      <c r="A512">
        <v>5.1762815339381101</v>
      </c>
      <c r="B512">
        <v>5.1100000000000003</v>
      </c>
    </row>
    <row r="513" spans="1:2" x14ac:dyDescent="0.35">
      <c r="A513">
        <v>5.1965607761638202</v>
      </c>
      <c r="B513">
        <v>5.12</v>
      </c>
    </row>
    <row r="514" spans="1:2" x14ac:dyDescent="0.35">
      <c r="A514">
        <v>5.2168796650018896</v>
      </c>
      <c r="B514">
        <v>5.13</v>
      </c>
    </row>
    <row r="515" spans="1:2" x14ac:dyDescent="0.35">
      <c r="A515">
        <v>5.2372382004523299</v>
      </c>
      <c r="B515">
        <v>5.14</v>
      </c>
    </row>
    <row r="516" spans="1:2" x14ac:dyDescent="0.35">
      <c r="A516">
        <v>5.2576363825151402</v>
      </c>
      <c r="B516">
        <v>5.15</v>
      </c>
    </row>
    <row r="517" spans="1:2" x14ac:dyDescent="0.35">
      <c r="A517">
        <v>5.2780742111903098</v>
      </c>
      <c r="B517">
        <v>5.16</v>
      </c>
    </row>
    <row r="518" spans="1:2" x14ac:dyDescent="0.35">
      <c r="A518">
        <v>5.2985516864778504</v>
      </c>
      <c r="B518">
        <v>5.17</v>
      </c>
    </row>
    <row r="519" spans="1:2" x14ac:dyDescent="0.35">
      <c r="A519">
        <v>5.31906880837776</v>
      </c>
      <c r="B519">
        <v>5.18</v>
      </c>
    </row>
    <row r="520" spans="1:2" x14ac:dyDescent="0.35">
      <c r="A520">
        <v>5.3396255768900396</v>
      </c>
      <c r="B520">
        <v>5.19</v>
      </c>
    </row>
    <row r="521" spans="1:2" x14ac:dyDescent="0.35">
      <c r="A521">
        <v>5.3602219920146803</v>
      </c>
      <c r="B521">
        <v>5.2</v>
      </c>
    </row>
    <row r="522" spans="1:2" x14ac:dyDescent="0.35">
      <c r="A522">
        <v>5.3808580537516901</v>
      </c>
      <c r="B522">
        <v>5.21</v>
      </c>
    </row>
    <row r="523" spans="1:2" x14ac:dyDescent="0.35">
      <c r="A523">
        <v>5.4015337621010602</v>
      </c>
      <c r="B523">
        <v>5.22</v>
      </c>
    </row>
    <row r="524" spans="1:2" x14ac:dyDescent="0.35">
      <c r="A524">
        <v>5.42224911706281</v>
      </c>
      <c r="B524">
        <v>5.23</v>
      </c>
    </row>
    <row r="525" spans="1:2" x14ac:dyDescent="0.35">
      <c r="A525">
        <v>5.44300411863692</v>
      </c>
      <c r="B525">
        <v>5.24</v>
      </c>
    </row>
    <row r="526" spans="1:2" x14ac:dyDescent="0.35">
      <c r="A526">
        <v>5.4637987668233903</v>
      </c>
      <c r="B526">
        <v>5.25</v>
      </c>
    </row>
    <row r="527" spans="1:2" x14ac:dyDescent="0.35">
      <c r="A527">
        <v>5.4846330616222403</v>
      </c>
      <c r="B527">
        <v>5.26</v>
      </c>
    </row>
    <row r="528" spans="1:2" x14ac:dyDescent="0.35">
      <c r="A528">
        <v>5.5055070030334496</v>
      </c>
      <c r="B528">
        <v>5.27</v>
      </c>
    </row>
    <row r="529" spans="1:2" x14ac:dyDescent="0.35">
      <c r="A529">
        <v>5.5264205910570299</v>
      </c>
      <c r="B529">
        <v>5.28</v>
      </c>
    </row>
    <row r="530" spans="1:2" x14ac:dyDescent="0.35">
      <c r="A530">
        <v>5.5473738256929703</v>
      </c>
      <c r="B530">
        <v>5.29</v>
      </c>
    </row>
    <row r="531" spans="1:2" x14ac:dyDescent="0.35">
      <c r="A531">
        <v>5.5683667069412799</v>
      </c>
      <c r="B531">
        <v>5.3</v>
      </c>
    </row>
    <row r="532" spans="1:2" x14ac:dyDescent="0.35">
      <c r="A532">
        <v>5.5893992348019603</v>
      </c>
      <c r="B532">
        <v>5.31</v>
      </c>
    </row>
    <row r="533" spans="1:2" x14ac:dyDescent="0.35">
      <c r="A533">
        <v>5.6104714092750099</v>
      </c>
      <c r="B533">
        <v>5.32</v>
      </c>
    </row>
    <row r="534" spans="1:2" x14ac:dyDescent="0.35">
      <c r="A534">
        <v>5.6315832303604196</v>
      </c>
      <c r="B534">
        <v>5.33</v>
      </c>
    </row>
    <row r="535" spans="1:2" x14ac:dyDescent="0.35">
      <c r="A535">
        <v>5.6527346980582003</v>
      </c>
      <c r="B535">
        <v>5.34</v>
      </c>
    </row>
    <row r="536" spans="1:2" x14ac:dyDescent="0.35">
      <c r="A536">
        <v>5.67392581236835</v>
      </c>
      <c r="B536">
        <v>5.35</v>
      </c>
    </row>
    <row r="537" spans="1:2" x14ac:dyDescent="0.35">
      <c r="A537">
        <v>5.69515657329086</v>
      </c>
      <c r="B537">
        <v>5.36</v>
      </c>
    </row>
    <row r="538" spans="1:2" x14ac:dyDescent="0.35">
      <c r="A538">
        <v>5.71642698082574</v>
      </c>
      <c r="B538">
        <v>5.37</v>
      </c>
    </row>
    <row r="539" spans="1:2" x14ac:dyDescent="0.35">
      <c r="A539">
        <v>5.7377370349729899</v>
      </c>
      <c r="B539">
        <v>5.38</v>
      </c>
    </row>
    <row r="540" spans="1:2" x14ac:dyDescent="0.35">
      <c r="A540">
        <v>5.7590867357326001</v>
      </c>
      <c r="B540">
        <v>5.39</v>
      </c>
    </row>
    <row r="541" spans="1:2" x14ac:dyDescent="0.35">
      <c r="A541">
        <v>5.78047608310459</v>
      </c>
      <c r="B541">
        <v>5.4</v>
      </c>
    </row>
    <row r="542" spans="1:2" x14ac:dyDescent="0.35">
      <c r="A542">
        <v>5.8019050770889304</v>
      </c>
      <c r="B542">
        <v>5.41</v>
      </c>
    </row>
    <row r="543" spans="1:2" x14ac:dyDescent="0.35">
      <c r="A543">
        <v>5.8233737176856497</v>
      </c>
      <c r="B543">
        <v>5.42</v>
      </c>
    </row>
    <row r="544" spans="1:2" x14ac:dyDescent="0.35">
      <c r="A544">
        <v>5.8448820048947301</v>
      </c>
      <c r="B544">
        <v>5.43</v>
      </c>
    </row>
    <row r="545" spans="1:2" x14ac:dyDescent="0.35">
      <c r="A545">
        <v>5.8664299387161796</v>
      </c>
      <c r="B545">
        <v>5.44</v>
      </c>
    </row>
    <row r="546" spans="1:2" x14ac:dyDescent="0.35">
      <c r="A546">
        <v>5.8880175191499999</v>
      </c>
      <c r="B546">
        <v>5.45</v>
      </c>
    </row>
    <row r="547" spans="1:2" x14ac:dyDescent="0.35">
      <c r="A547">
        <v>5.9096447461961796</v>
      </c>
      <c r="B547">
        <v>5.46</v>
      </c>
    </row>
    <row r="548" spans="1:2" x14ac:dyDescent="0.35">
      <c r="A548">
        <v>5.9313116198547302</v>
      </c>
      <c r="B548">
        <v>5.47</v>
      </c>
    </row>
    <row r="549" spans="1:2" x14ac:dyDescent="0.35">
      <c r="A549">
        <v>5.9530181401256499</v>
      </c>
      <c r="B549">
        <v>5.48</v>
      </c>
    </row>
    <row r="550" spans="1:2" x14ac:dyDescent="0.35">
      <c r="A550">
        <v>5.9747643070089396</v>
      </c>
      <c r="B550">
        <v>5.49</v>
      </c>
    </row>
    <row r="551" spans="1:2" x14ac:dyDescent="0.35">
      <c r="A551">
        <v>5.9965501205045904</v>
      </c>
      <c r="B551">
        <v>5.5</v>
      </c>
    </row>
    <row r="552" spans="1:2" x14ac:dyDescent="0.35">
      <c r="A552">
        <v>6.0183755806125996</v>
      </c>
      <c r="B552">
        <v>5.51</v>
      </c>
    </row>
    <row r="553" spans="1:2" x14ac:dyDescent="0.35">
      <c r="A553">
        <v>6.0402406873329904</v>
      </c>
      <c r="B553">
        <v>5.52</v>
      </c>
    </row>
    <row r="554" spans="1:2" x14ac:dyDescent="0.35">
      <c r="A554">
        <v>6.0621454406657396</v>
      </c>
      <c r="B554">
        <v>5.53</v>
      </c>
    </row>
    <row r="555" spans="1:2" x14ac:dyDescent="0.35">
      <c r="A555">
        <v>6.0840898406108597</v>
      </c>
      <c r="B555">
        <v>5.54</v>
      </c>
    </row>
    <row r="556" spans="1:2" x14ac:dyDescent="0.35">
      <c r="A556">
        <v>6.1060738871683498</v>
      </c>
      <c r="B556">
        <v>5.55</v>
      </c>
    </row>
    <row r="557" spans="1:2" x14ac:dyDescent="0.35">
      <c r="A557">
        <v>6.1280975803382001</v>
      </c>
      <c r="B557">
        <v>5.56</v>
      </c>
    </row>
    <row r="558" spans="1:2" x14ac:dyDescent="0.35">
      <c r="A558">
        <v>6.1501609201204204</v>
      </c>
      <c r="B558">
        <v>5.57</v>
      </c>
    </row>
    <row r="559" spans="1:2" x14ac:dyDescent="0.35">
      <c r="A559">
        <v>6.1722639065150098</v>
      </c>
      <c r="B559">
        <v>5.58</v>
      </c>
    </row>
    <row r="560" spans="1:2" x14ac:dyDescent="0.35">
      <c r="A560">
        <v>6.1944065395219603</v>
      </c>
      <c r="B560">
        <v>5.59</v>
      </c>
    </row>
    <row r="561" spans="1:2" x14ac:dyDescent="0.35">
      <c r="A561">
        <v>6.2165888191412799</v>
      </c>
      <c r="B561">
        <v>5.6</v>
      </c>
    </row>
    <row r="562" spans="1:2" x14ac:dyDescent="0.35">
      <c r="A562">
        <v>6.2388107453729704</v>
      </c>
      <c r="B562">
        <v>5.61</v>
      </c>
    </row>
    <row r="563" spans="1:2" x14ac:dyDescent="0.35">
      <c r="A563">
        <v>6.26107231821703</v>
      </c>
      <c r="B563">
        <v>5.62</v>
      </c>
    </row>
    <row r="564" spans="1:2" x14ac:dyDescent="0.35">
      <c r="A564">
        <v>6.2833735376734499</v>
      </c>
      <c r="B564">
        <v>5.63</v>
      </c>
    </row>
    <row r="565" spans="1:2" x14ac:dyDescent="0.35">
      <c r="A565">
        <v>6.3057144037422397</v>
      </c>
      <c r="B565">
        <v>5.64</v>
      </c>
    </row>
    <row r="566" spans="1:2" x14ac:dyDescent="0.35">
      <c r="A566">
        <v>6.3280949164233897</v>
      </c>
      <c r="B566">
        <v>5.65</v>
      </c>
    </row>
    <row r="567" spans="1:2" x14ac:dyDescent="0.35">
      <c r="A567">
        <v>6.3505150757169204</v>
      </c>
      <c r="B567">
        <v>5.66</v>
      </c>
    </row>
    <row r="568" spans="1:2" x14ac:dyDescent="0.35">
      <c r="A568">
        <v>6.3729748816228096</v>
      </c>
      <c r="B568">
        <v>5.67</v>
      </c>
    </row>
    <row r="569" spans="1:2" x14ac:dyDescent="0.35">
      <c r="A569">
        <v>6.3954743341410598</v>
      </c>
      <c r="B569">
        <v>5.68</v>
      </c>
    </row>
    <row r="570" spans="1:2" x14ac:dyDescent="0.35">
      <c r="A570">
        <v>6.4180134332716898</v>
      </c>
      <c r="B570">
        <v>5.69</v>
      </c>
    </row>
    <row r="571" spans="1:2" x14ac:dyDescent="0.35">
      <c r="A571">
        <v>6.4405921790146801</v>
      </c>
      <c r="B571">
        <v>5.7</v>
      </c>
    </row>
    <row r="572" spans="1:2" x14ac:dyDescent="0.35">
      <c r="A572">
        <v>6.4632105713700403</v>
      </c>
      <c r="B572">
        <v>5.71</v>
      </c>
    </row>
    <row r="573" spans="1:2" x14ac:dyDescent="0.35">
      <c r="A573">
        <v>6.4858686103377599</v>
      </c>
      <c r="B573">
        <v>5.72</v>
      </c>
    </row>
    <row r="574" spans="1:2" x14ac:dyDescent="0.35">
      <c r="A574">
        <v>6.5085662959178503</v>
      </c>
      <c r="B574">
        <v>5.73</v>
      </c>
    </row>
    <row r="575" spans="1:2" x14ac:dyDescent="0.35">
      <c r="A575">
        <v>6.5313036281103098</v>
      </c>
      <c r="B575">
        <v>5.74</v>
      </c>
    </row>
    <row r="576" spans="1:2" x14ac:dyDescent="0.35">
      <c r="A576">
        <v>6.5540806069151403</v>
      </c>
      <c r="B576">
        <v>5.75</v>
      </c>
    </row>
    <row r="577" spans="1:2" x14ac:dyDescent="0.35">
      <c r="A577">
        <v>6.57689723233233</v>
      </c>
      <c r="B577">
        <v>5.76</v>
      </c>
    </row>
    <row r="578" spans="1:2" x14ac:dyDescent="0.35">
      <c r="A578">
        <v>6.5997535043618898</v>
      </c>
      <c r="B578">
        <v>5.77</v>
      </c>
    </row>
    <row r="579" spans="1:2" x14ac:dyDescent="0.35">
      <c r="A579">
        <v>6.6226494230038204</v>
      </c>
      <c r="B579">
        <v>5.78</v>
      </c>
    </row>
    <row r="580" spans="1:2" x14ac:dyDescent="0.35">
      <c r="A580">
        <v>6.6455849882581104</v>
      </c>
      <c r="B580">
        <v>5.79</v>
      </c>
    </row>
    <row r="581" spans="1:2" x14ac:dyDescent="0.35">
      <c r="A581">
        <v>6.6685602001247704</v>
      </c>
      <c r="B581">
        <v>5.8</v>
      </c>
    </row>
    <row r="582" spans="1:2" x14ac:dyDescent="0.35">
      <c r="A582">
        <v>6.6915750586038003</v>
      </c>
      <c r="B582">
        <v>5.81</v>
      </c>
    </row>
    <row r="583" spans="1:2" x14ac:dyDescent="0.35">
      <c r="A583">
        <v>6.7146295636951896</v>
      </c>
      <c r="B583">
        <v>5.82</v>
      </c>
    </row>
    <row r="584" spans="1:2" x14ac:dyDescent="0.35">
      <c r="A584">
        <v>6.7377237153989498</v>
      </c>
      <c r="B584">
        <v>5.83</v>
      </c>
    </row>
    <row r="585" spans="1:2" x14ac:dyDescent="0.35">
      <c r="A585">
        <v>6.7608575137150799</v>
      </c>
      <c r="B585">
        <v>5.84</v>
      </c>
    </row>
    <row r="586" spans="1:2" x14ac:dyDescent="0.35">
      <c r="A586">
        <v>6.7840309586435801</v>
      </c>
      <c r="B586">
        <v>5.85</v>
      </c>
    </row>
    <row r="587" spans="1:2" x14ac:dyDescent="0.35">
      <c r="A587">
        <v>6.8072440501844396</v>
      </c>
      <c r="B587">
        <v>5.86</v>
      </c>
    </row>
    <row r="588" spans="1:2" x14ac:dyDescent="0.35">
      <c r="A588">
        <v>6.8304967883376699</v>
      </c>
      <c r="B588">
        <v>5.87</v>
      </c>
    </row>
    <row r="589" spans="1:2" x14ac:dyDescent="0.35">
      <c r="A589">
        <v>6.8537891731032703</v>
      </c>
      <c r="B589">
        <v>5.88</v>
      </c>
    </row>
    <row r="590" spans="1:2" x14ac:dyDescent="0.35">
      <c r="A590">
        <v>6.87712120448123</v>
      </c>
      <c r="B590">
        <v>5.89</v>
      </c>
    </row>
    <row r="591" spans="1:2" x14ac:dyDescent="0.35">
      <c r="A591">
        <v>6.9004928824715597</v>
      </c>
      <c r="B591">
        <v>5.9</v>
      </c>
    </row>
    <row r="592" spans="1:2" x14ac:dyDescent="0.35">
      <c r="A592">
        <v>6.9239042070742602</v>
      </c>
      <c r="B592">
        <v>5.91</v>
      </c>
    </row>
    <row r="593" spans="1:2" x14ac:dyDescent="0.35">
      <c r="A593">
        <v>6.9473551782893201</v>
      </c>
      <c r="B593">
        <v>5.92</v>
      </c>
    </row>
    <row r="594" spans="1:2" x14ac:dyDescent="0.35">
      <c r="A594">
        <v>6.97084579611675</v>
      </c>
      <c r="B594">
        <v>5.93</v>
      </c>
    </row>
    <row r="595" spans="1:2" x14ac:dyDescent="0.35">
      <c r="A595">
        <v>6.9943760605565499</v>
      </c>
      <c r="B595">
        <v>5.94</v>
      </c>
    </row>
    <row r="596" spans="1:2" x14ac:dyDescent="0.35">
      <c r="A596">
        <v>7.0179459716087198</v>
      </c>
      <c r="B596">
        <v>5.95</v>
      </c>
    </row>
    <row r="597" spans="1:2" x14ac:dyDescent="0.35">
      <c r="A597">
        <v>7.0415555292732499</v>
      </c>
      <c r="B597">
        <v>5.96</v>
      </c>
    </row>
    <row r="598" spans="1:2" x14ac:dyDescent="0.35">
      <c r="A598">
        <v>7.06520473355015</v>
      </c>
      <c r="B598">
        <v>5.97</v>
      </c>
    </row>
    <row r="599" spans="1:2" x14ac:dyDescent="0.35">
      <c r="A599">
        <v>7.0888935844394103</v>
      </c>
      <c r="B599">
        <v>5.98</v>
      </c>
    </row>
    <row r="600" spans="1:2" x14ac:dyDescent="0.35">
      <c r="A600">
        <v>7.1126220819410504</v>
      </c>
      <c r="B600">
        <v>5.99</v>
      </c>
    </row>
    <row r="601" spans="1:2" x14ac:dyDescent="0.35">
      <c r="A601">
        <v>7.1363902260550498</v>
      </c>
      <c r="B601">
        <v>6</v>
      </c>
    </row>
    <row r="602" spans="1:2" x14ac:dyDescent="0.35">
      <c r="A602">
        <v>7.1601980167814103</v>
      </c>
      <c r="B602">
        <v>6.01</v>
      </c>
    </row>
    <row r="603" spans="1:2" x14ac:dyDescent="0.35">
      <c r="A603">
        <v>7.1840454541201497</v>
      </c>
      <c r="B603">
        <v>6.02</v>
      </c>
    </row>
    <row r="604" spans="1:2" x14ac:dyDescent="0.35">
      <c r="A604">
        <v>7.2079325380712502</v>
      </c>
      <c r="B604">
        <v>6.03</v>
      </c>
    </row>
    <row r="605" spans="1:2" x14ac:dyDescent="0.35">
      <c r="A605">
        <v>7.2318592686347198</v>
      </c>
      <c r="B605">
        <v>6.04</v>
      </c>
    </row>
    <row r="606" spans="1:2" x14ac:dyDescent="0.35">
      <c r="A606">
        <v>7.2558256458105497</v>
      </c>
      <c r="B606">
        <v>6.05</v>
      </c>
    </row>
    <row r="607" spans="1:2" x14ac:dyDescent="0.35">
      <c r="A607">
        <v>7.2798316695987504</v>
      </c>
      <c r="B607">
        <v>6.06</v>
      </c>
    </row>
    <row r="608" spans="1:2" x14ac:dyDescent="0.35">
      <c r="A608">
        <v>7.3038773399993202</v>
      </c>
      <c r="B608">
        <v>6.07</v>
      </c>
    </row>
    <row r="609" spans="1:2" x14ac:dyDescent="0.35">
      <c r="A609">
        <v>7.32796265701226</v>
      </c>
      <c r="B609">
        <v>6.08</v>
      </c>
    </row>
    <row r="610" spans="1:2" x14ac:dyDescent="0.35">
      <c r="A610">
        <v>7.3520876206375601</v>
      </c>
      <c r="B610">
        <v>6.09</v>
      </c>
    </row>
    <row r="611" spans="1:2" x14ac:dyDescent="0.35">
      <c r="A611">
        <v>7.3762522308752301</v>
      </c>
      <c r="B611">
        <v>6.1</v>
      </c>
    </row>
    <row r="612" spans="1:2" x14ac:dyDescent="0.35">
      <c r="A612">
        <v>7.4004564877252701</v>
      </c>
      <c r="B612">
        <v>6.11</v>
      </c>
    </row>
    <row r="613" spans="1:2" x14ac:dyDescent="0.35">
      <c r="A613">
        <v>7.4247003911876703</v>
      </c>
      <c r="B613">
        <v>6.12</v>
      </c>
    </row>
    <row r="614" spans="1:2" x14ac:dyDescent="0.35">
      <c r="A614">
        <v>7.4489839412624397</v>
      </c>
      <c r="B614">
        <v>6.13</v>
      </c>
    </row>
    <row r="615" spans="1:2" x14ac:dyDescent="0.35">
      <c r="A615">
        <v>7.4733071379495799</v>
      </c>
      <c r="B615">
        <v>6.14</v>
      </c>
    </row>
    <row r="616" spans="1:2" x14ac:dyDescent="0.35">
      <c r="A616">
        <v>7.4976699812490804</v>
      </c>
      <c r="B616">
        <v>6.15</v>
      </c>
    </row>
    <row r="617" spans="1:2" x14ac:dyDescent="0.35">
      <c r="A617">
        <v>7.5220724711609597</v>
      </c>
      <c r="B617">
        <v>6.16</v>
      </c>
    </row>
    <row r="618" spans="1:2" x14ac:dyDescent="0.35">
      <c r="A618">
        <v>7.5465146076851903</v>
      </c>
      <c r="B618">
        <v>6.17</v>
      </c>
    </row>
    <row r="619" spans="1:2" x14ac:dyDescent="0.35">
      <c r="A619">
        <v>7.5709963908217999</v>
      </c>
      <c r="B619">
        <v>6.18</v>
      </c>
    </row>
    <row r="620" spans="1:2" x14ac:dyDescent="0.35">
      <c r="A620">
        <v>7.5955178205707696</v>
      </c>
      <c r="B620">
        <v>6.19</v>
      </c>
    </row>
    <row r="621" spans="1:2" x14ac:dyDescent="0.35">
      <c r="A621">
        <v>7.6200788969321103</v>
      </c>
      <c r="B621">
        <v>6.2</v>
      </c>
    </row>
    <row r="622" spans="1:2" x14ac:dyDescent="0.35">
      <c r="A622">
        <v>7.64467961990582</v>
      </c>
      <c r="B622">
        <v>6.21</v>
      </c>
    </row>
    <row r="623" spans="1:2" x14ac:dyDescent="0.35">
      <c r="A623">
        <v>7.66931998949189</v>
      </c>
      <c r="B623">
        <v>6.22</v>
      </c>
    </row>
    <row r="624" spans="1:2" x14ac:dyDescent="0.35">
      <c r="A624">
        <v>7.6940000056903299</v>
      </c>
      <c r="B624">
        <v>6.23</v>
      </c>
    </row>
    <row r="625" spans="1:2" x14ac:dyDescent="0.35">
      <c r="A625">
        <v>7.7187196685011399</v>
      </c>
      <c r="B625">
        <v>6.24</v>
      </c>
    </row>
    <row r="626" spans="1:2" x14ac:dyDescent="0.35">
      <c r="A626">
        <v>7.7434789779243101</v>
      </c>
      <c r="B626">
        <v>6.25</v>
      </c>
    </row>
    <row r="627" spans="1:2" x14ac:dyDescent="0.35">
      <c r="A627">
        <v>7.7682779339598502</v>
      </c>
      <c r="B627">
        <v>6.26</v>
      </c>
    </row>
    <row r="628" spans="1:2" x14ac:dyDescent="0.35">
      <c r="A628">
        <v>7.7931165366077604</v>
      </c>
      <c r="B628">
        <v>6.27</v>
      </c>
    </row>
    <row r="629" spans="1:2" x14ac:dyDescent="0.35">
      <c r="A629">
        <v>7.8179947858680396</v>
      </c>
      <c r="B629">
        <v>6.28</v>
      </c>
    </row>
    <row r="630" spans="1:2" x14ac:dyDescent="0.35">
      <c r="A630">
        <v>7.84291268174068</v>
      </c>
      <c r="B630">
        <v>6.29</v>
      </c>
    </row>
    <row r="631" spans="1:2" x14ac:dyDescent="0.35">
      <c r="A631">
        <v>7.8678702242256904</v>
      </c>
      <c r="B631">
        <v>6.3</v>
      </c>
    </row>
    <row r="632" spans="1:2" x14ac:dyDescent="0.35">
      <c r="A632">
        <v>7.8928674133230601</v>
      </c>
      <c r="B632">
        <v>6.31</v>
      </c>
    </row>
    <row r="633" spans="1:2" x14ac:dyDescent="0.35">
      <c r="A633">
        <v>7.9179042490328104</v>
      </c>
      <c r="B633">
        <v>6.32</v>
      </c>
    </row>
    <row r="634" spans="1:2" x14ac:dyDescent="0.35">
      <c r="A634">
        <v>7.9429807313549201</v>
      </c>
      <c r="B634">
        <v>6.33</v>
      </c>
    </row>
    <row r="635" spans="1:2" x14ac:dyDescent="0.35">
      <c r="A635">
        <v>7.96809686028939</v>
      </c>
      <c r="B635">
        <v>6.34</v>
      </c>
    </row>
    <row r="636" spans="1:2" x14ac:dyDescent="0.35">
      <c r="A636">
        <v>7.9932526358362397</v>
      </c>
      <c r="B636">
        <v>6.35</v>
      </c>
    </row>
    <row r="637" spans="1:2" x14ac:dyDescent="0.35">
      <c r="A637">
        <v>8.0184480579954496</v>
      </c>
      <c r="B637">
        <v>6.36</v>
      </c>
    </row>
    <row r="638" spans="1:2" x14ac:dyDescent="0.35">
      <c r="A638">
        <v>8.0436831267670303</v>
      </c>
      <c r="B638">
        <v>6.37</v>
      </c>
    </row>
    <row r="639" spans="1:2" x14ac:dyDescent="0.35">
      <c r="A639">
        <v>8.0689578421509704</v>
      </c>
      <c r="B639">
        <v>6.38</v>
      </c>
    </row>
    <row r="640" spans="1:2" x14ac:dyDescent="0.35">
      <c r="A640">
        <v>8.0942722041472805</v>
      </c>
      <c r="B640">
        <v>6.39</v>
      </c>
    </row>
    <row r="641" spans="1:2" x14ac:dyDescent="0.35">
      <c r="A641">
        <v>8.1196262127559606</v>
      </c>
      <c r="B641">
        <v>6.4</v>
      </c>
    </row>
    <row r="642" spans="1:2" x14ac:dyDescent="0.35">
      <c r="A642">
        <v>8.1450198679770107</v>
      </c>
      <c r="B642">
        <v>6.41</v>
      </c>
    </row>
    <row r="643" spans="1:2" x14ac:dyDescent="0.35">
      <c r="A643">
        <v>8.1704531698104201</v>
      </c>
      <c r="B643">
        <v>6.42</v>
      </c>
    </row>
    <row r="644" spans="1:2" x14ac:dyDescent="0.35">
      <c r="A644">
        <v>8.1959261182561995</v>
      </c>
      <c r="B644">
        <v>6.43</v>
      </c>
    </row>
    <row r="645" spans="1:2" x14ac:dyDescent="0.35">
      <c r="A645">
        <v>8.2214387133143507</v>
      </c>
      <c r="B645">
        <v>6.44</v>
      </c>
    </row>
    <row r="646" spans="1:2" x14ac:dyDescent="0.35">
      <c r="A646">
        <v>8.2469909549848595</v>
      </c>
      <c r="B646">
        <v>6.45</v>
      </c>
    </row>
    <row r="647" spans="1:2" x14ac:dyDescent="0.35">
      <c r="A647">
        <v>8.27258284326774</v>
      </c>
      <c r="B647">
        <v>6.46</v>
      </c>
    </row>
    <row r="648" spans="1:2" x14ac:dyDescent="0.35">
      <c r="A648">
        <v>8.2982143781629905</v>
      </c>
      <c r="B648">
        <v>6.47</v>
      </c>
    </row>
    <row r="649" spans="1:2" x14ac:dyDescent="0.35">
      <c r="A649">
        <v>8.3238855596706092</v>
      </c>
      <c r="B649">
        <v>6.48</v>
      </c>
    </row>
    <row r="650" spans="1:2" x14ac:dyDescent="0.35">
      <c r="A650">
        <v>8.3495963877905908</v>
      </c>
      <c r="B650">
        <v>6.49</v>
      </c>
    </row>
    <row r="651" spans="1:2" x14ac:dyDescent="0.35">
      <c r="A651">
        <v>8.3753468625229406</v>
      </c>
      <c r="B651">
        <v>6.5</v>
      </c>
    </row>
    <row r="652" spans="1:2" x14ac:dyDescent="0.35">
      <c r="A652">
        <v>8.4011369838676497</v>
      </c>
      <c r="B652">
        <v>6.51</v>
      </c>
    </row>
    <row r="653" spans="1:2" x14ac:dyDescent="0.35">
      <c r="A653">
        <v>8.4269667518247307</v>
      </c>
      <c r="B653">
        <v>6.52</v>
      </c>
    </row>
    <row r="654" spans="1:2" x14ac:dyDescent="0.35">
      <c r="A654">
        <v>8.4528361663941798</v>
      </c>
      <c r="B654">
        <v>6.53</v>
      </c>
    </row>
    <row r="655" spans="1:2" x14ac:dyDescent="0.35">
      <c r="A655">
        <v>8.4787452275760007</v>
      </c>
      <c r="B655">
        <v>6.54</v>
      </c>
    </row>
    <row r="656" spans="1:2" x14ac:dyDescent="0.35">
      <c r="A656">
        <v>8.5046939353701898</v>
      </c>
      <c r="B656">
        <v>6.55</v>
      </c>
    </row>
    <row r="657" spans="1:2" x14ac:dyDescent="0.35">
      <c r="A657">
        <v>8.5306822897767294</v>
      </c>
      <c r="B657">
        <v>6.56</v>
      </c>
    </row>
    <row r="658" spans="1:2" x14ac:dyDescent="0.35">
      <c r="A658">
        <v>8.5567102907956496</v>
      </c>
      <c r="B658">
        <v>6.57</v>
      </c>
    </row>
    <row r="659" spans="1:2" x14ac:dyDescent="0.35">
      <c r="A659">
        <v>8.5827779384269398</v>
      </c>
      <c r="B659">
        <v>6.58</v>
      </c>
    </row>
    <row r="660" spans="1:2" x14ac:dyDescent="0.35">
      <c r="A660">
        <v>8.6088852326705894</v>
      </c>
      <c r="B660">
        <v>6.59</v>
      </c>
    </row>
    <row r="661" spans="1:2" x14ac:dyDescent="0.35">
      <c r="A661">
        <v>8.6350321735266107</v>
      </c>
      <c r="B661">
        <v>6.6</v>
      </c>
    </row>
    <row r="662" spans="1:2" x14ac:dyDescent="0.35">
      <c r="A662">
        <v>8.6612187609949896</v>
      </c>
      <c r="B662">
        <v>6.61</v>
      </c>
    </row>
    <row r="663" spans="1:2" x14ac:dyDescent="0.35">
      <c r="A663">
        <v>8.6874449950757402</v>
      </c>
      <c r="B663">
        <v>6.62</v>
      </c>
    </row>
    <row r="664" spans="1:2" x14ac:dyDescent="0.35">
      <c r="A664">
        <v>8.7137108757688608</v>
      </c>
      <c r="B664">
        <v>6.63</v>
      </c>
    </row>
    <row r="665" spans="1:2" x14ac:dyDescent="0.35">
      <c r="A665">
        <v>8.7400164030743497</v>
      </c>
      <c r="B665">
        <v>6.64</v>
      </c>
    </row>
    <row r="666" spans="1:2" x14ac:dyDescent="0.35">
      <c r="A666">
        <v>8.7663615769921996</v>
      </c>
      <c r="B666">
        <v>6.65</v>
      </c>
    </row>
    <row r="667" spans="1:2" x14ac:dyDescent="0.35">
      <c r="A667">
        <v>8.7927463975224196</v>
      </c>
      <c r="B667">
        <v>6.66</v>
      </c>
    </row>
    <row r="668" spans="1:2" x14ac:dyDescent="0.35">
      <c r="A668">
        <v>8.8191708646650095</v>
      </c>
      <c r="B668">
        <v>6.67</v>
      </c>
    </row>
    <row r="669" spans="1:2" x14ac:dyDescent="0.35">
      <c r="A669">
        <v>8.8456349784199606</v>
      </c>
      <c r="B669">
        <v>6.68</v>
      </c>
    </row>
    <row r="670" spans="1:2" x14ac:dyDescent="0.35">
      <c r="A670">
        <v>8.8721387387872905</v>
      </c>
      <c r="B670">
        <v>6.69</v>
      </c>
    </row>
    <row r="671" spans="1:2" x14ac:dyDescent="0.35">
      <c r="A671">
        <v>8.8986821457669691</v>
      </c>
      <c r="B671">
        <v>6.7</v>
      </c>
    </row>
    <row r="672" spans="1:2" x14ac:dyDescent="0.35">
      <c r="A672">
        <v>8.9252651993590302</v>
      </c>
      <c r="B672">
        <v>6.71</v>
      </c>
    </row>
    <row r="673" spans="1:2" x14ac:dyDescent="0.35">
      <c r="A673">
        <v>8.9518878995634505</v>
      </c>
      <c r="B673">
        <v>6.72</v>
      </c>
    </row>
    <row r="674" spans="1:2" x14ac:dyDescent="0.35">
      <c r="A674">
        <v>8.9785502463802391</v>
      </c>
      <c r="B674">
        <v>6.73</v>
      </c>
    </row>
    <row r="675" spans="1:2" x14ac:dyDescent="0.35">
      <c r="A675">
        <v>9.0052522398093995</v>
      </c>
      <c r="B675">
        <v>6.74</v>
      </c>
    </row>
    <row r="676" spans="1:2" x14ac:dyDescent="0.35">
      <c r="A676">
        <v>9.0319938798509192</v>
      </c>
      <c r="B676">
        <v>6.75</v>
      </c>
    </row>
    <row r="677" spans="1:2" x14ac:dyDescent="0.35">
      <c r="A677">
        <v>9.0587751665048106</v>
      </c>
      <c r="B677">
        <v>6.76</v>
      </c>
    </row>
    <row r="678" spans="1:2" x14ac:dyDescent="0.35">
      <c r="A678">
        <v>9.0855960997710596</v>
      </c>
      <c r="B678">
        <v>6.77</v>
      </c>
    </row>
    <row r="679" spans="1:2" x14ac:dyDescent="0.35">
      <c r="A679">
        <v>9.1124566796496893</v>
      </c>
      <c r="B679">
        <v>6.78</v>
      </c>
    </row>
    <row r="680" spans="1:2" x14ac:dyDescent="0.35">
      <c r="A680">
        <v>9.1393569061406801</v>
      </c>
      <c r="B680">
        <v>6.79</v>
      </c>
    </row>
    <row r="681" spans="1:2" x14ac:dyDescent="0.35">
      <c r="A681">
        <v>9.1662967792440408</v>
      </c>
      <c r="B681">
        <v>6.8</v>
      </c>
    </row>
    <row r="682" spans="1:2" x14ac:dyDescent="0.35">
      <c r="A682">
        <v>9.1932762989597592</v>
      </c>
      <c r="B682">
        <v>6.81</v>
      </c>
    </row>
    <row r="683" spans="1:2" x14ac:dyDescent="0.35">
      <c r="A683">
        <v>9.2202954652878599</v>
      </c>
      <c r="B683">
        <v>6.82</v>
      </c>
    </row>
    <row r="684" spans="1:2" x14ac:dyDescent="0.35">
      <c r="A684">
        <v>9.2473542782283094</v>
      </c>
      <c r="B684">
        <v>6.83</v>
      </c>
    </row>
    <row r="685" spans="1:2" x14ac:dyDescent="0.35">
      <c r="A685">
        <v>9.2744527377811394</v>
      </c>
      <c r="B685">
        <v>6.84</v>
      </c>
    </row>
    <row r="686" spans="1:2" x14ac:dyDescent="0.35">
      <c r="A686">
        <v>9.3015908439463306</v>
      </c>
      <c r="B686">
        <v>6.85</v>
      </c>
    </row>
    <row r="687" spans="1:2" x14ac:dyDescent="0.35">
      <c r="A687">
        <v>9.32876859672389</v>
      </c>
      <c r="B687">
        <v>6.86</v>
      </c>
    </row>
    <row r="688" spans="1:2" x14ac:dyDescent="0.35">
      <c r="A688">
        <v>9.3559859961138194</v>
      </c>
      <c r="B688">
        <v>6.87</v>
      </c>
    </row>
    <row r="689" spans="1:2" x14ac:dyDescent="0.35">
      <c r="A689">
        <v>9.3832430421161099</v>
      </c>
      <c r="B689">
        <v>6.88</v>
      </c>
    </row>
    <row r="690" spans="1:2" x14ac:dyDescent="0.35">
      <c r="A690">
        <v>9.4105397347307704</v>
      </c>
      <c r="B690">
        <v>6.89</v>
      </c>
    </row>
    <row r="691" spans="1:2" x14ac:dyDescent="0.35">
      <c r="A691">
        <v>9.4378760739577992</v>
      </c>
      <c r="B691">
        <v>6.9</v>
      </c>
    </row>
    <row r="692" spans="1:2" x14ac:dyDescent="0.35">
      <c r="A692">
        <v>9.4652520597971908</v>
      </c>
      <c r="B692">
        <v>6.91</v>
      </c>
    </row>
    <row r="693" spans="1:2" x14ac:dyDescent="0.35">
      <c r="A693">
        <v>9.4926676922489595</v>
      </c>
      <c r="B693">
        <v>6.92</v>
      </c>
    </row>
    <row r="694" spans="1:2" x14ac:dyDescent="0.35">
      <c r="A694">
        <v>9.5201229713130804</v>
      </c>
      <c r="B694">
        <v>6.93</v>
      </c>
    </row>
    <row r="695" spans="1:2" x14ac:dyDescent="0.35">
      <c r="A695">
        <v>9.5476178969895802</v>
      </c>
      <c r="B695">
        <v>6.94</v>
      </c>
    </row>
    <row r="696" spans="1:2" x14ac:dyDescent="0.35">
      <c r="A696">
        <v>9.5751524692784393</v>
      </c>
      <c r="B696">
        <v>6.95</v>
      </c>
    </row>
    <row r="697" spans="1:2" x14ac:dyDescent="0.35">
      <c r="A697">
        <v>9.6027266881796702</v>
      </c>
      <c r="B697">
        <v>6.96</v>
      </c>
    </row>
    <row r="698" spans="1:2" x14ac:dyDescent="0.35">
      <c r="A698">
        <v>9.6303405536932694</v>
      </c>
      <c r="B698">
        <v>6.97</v>
      </c>
    </row>
    <row r="699" spans="1:2" x14ac:dyDescent="0.35">
      <c r="A699">
        <v>9.6579940658192296</v>
      </c>
      <c r="B699">
        <v>6.98</v>
      </c>
    </row>
    <row r="700" spans="1:2" x14ac:dyDescent="0.35">
      <c r="A700">
        <v>9.6856872245575598</v>
      </c>
      <c r="B700">
        <v>6.99</v>
      </c>
    </row>
    <row r="701" spans="1:2" x14ac:dyDescent="0.35">
      <c r="A701">
        <v>9.71342002990826</v>
      </c>
      <c r="B701">
        <v>7</v>
      </c>
    </row>
    <row r="702" spans="1:2" x14ac:dyDescent="0.35">
      <c r="A702">
        <v>9.7411924818713196</v>
      </c>
      <c r="B702">
        <v>7.01</v>
      </c>
    </row>
    <row r="703" spans="1:2" x14ac:dyDescent="0.35">
      <c r="A703">
        <v>9.7690045804467491</v>
      </c>
      <c r="B703">
        <v>7.02</v>
      </c>
    </row>
    <row r="704" spans="1:2" x14ac:dyDescent="0.35">
      <c r="A704">
        <v>9.7968563256345593</v>
      </c>
      <c r="B704">
        <v>7.03</v>
      </c>
    </row>
    <row r="705" spans="1:2" x14ac:dyDescent="0.35">
      <c r="A705">
        <v>9.82474771743472</v>
      </c>
      <c r="B705">
        <v>7.04</v>
      </c>
    </row>
    <row r="706" spans="1:2" x14ac:dyDescent="0.35">
      <c r="A706">
        <v>9.8526787558472506</v>
      </c>
      <c r="B706">
        <v>7.05</v>
      </c>
    </row>
    <row r="707" spans="1:2" x14ac:dyDescent="0.35">
      <c r="A707">
        <v>9.8806494408721495</v>
      </c>
      <c r="B707">
        <v>7.06</v>
      </c>
    </row>
    <row r="708" spans="1:2" x14ac:dyDescent="0.35">
      <c r="A708">
        <v>9.9086597725094201</v>
      </c>
      <c r="B708">
        <v>7.07</v>
      </c>
    </row>
    <row r="709" spans="1:2" x14ac:dyDescent="0.35">
      <c r="A709">
        <v>9.9367097507590501</v>
      </c>
      <c r="B709">
        <v>7.08</v>
      </c>
    </row>
    <row r="710" spans="1:2" x14ac:dyDescent="0.35">
      <c r="A710">
        <v>9.96479937562105</v>
      </c>
      <c r="B710">
        <v>7.09</v>
      </c>
    </row>
    <row r="711" spans="1:2" x14ac:dyDescent="0.35">
      <c r="A711">
        <v>9.9929286470954093</v>
      </c>
      <c r="B711">
        <v>7.1</v>
      </c>
    </row>
    <row r="712" spans="1:2" x14ac:dyDescent="0.35">
      <c r="A712">
        <v>10.021097565182099</v>
      </c>
      <c r="B712">
        <v>7.11</v>
      </c>
    </row>
    <row r="713" spans="1:2" x14ac:dyDescent="0.35">
      <c r="A713">
        <v>10.049306129881201</v>
      </c>
      <c r="B713">
        <v>7.12</v>
      </c>
    </row>
    <row r="714" spans="1:2" x14ac:dyDescent="0.35">
      <c r="A714">
        <v>10.0775543411927</v>
      </c>
      <c r="B714">
        <v>7.13</v>
      </c>
    </row>
    <row r="715" spans="1:2" x14ac:dyDescent="0.35">
      <c r="A715">
        <v>10.1058421991165</v>
      </c>
      <c r="B715">
        <v>7.14</v>
      </c>
    </row>
    <row r="716" spans="1:2" x14ac:dyDescent="0.35">
      <c r="A716">
        <v>10.134169703652701</v>
      </c>
      <c r="B716">
        <v>7.15</v>
      </c>
    </row>
    <row r="717" spans="1:2" x14ac:dyDescent="0.35">
      <c r="A717">
        <v>10.162536854801299</v>
      </c>
      <c r="B717">
        <v>7.16</v>
      </c>
    </row>
    <row r="718" spans="1:2" x14ac:dyDescent="0.35">
      <c r="A718">
        <v>10.190943652562201</v>
      </c>
      <c r="B718">
        <v>7.17</v>
      </c>
    </row>
    <row r="719" spans="1:2" x14ac:dyDescent="0.35">
      <c r="A719">
        <v>10.2193900969355</v>
      </c>
      <c r="B719">
        <v>7.18</v>
      </c>
    </row>
    <row r="720" spans="1:2" x14ac:dyDescent="0.35">
      <c r="A720">
        <v>10.2478761879212</v>
      </c>
      <c r="B720">
        <v>7.19</v>
      </c>
    </row>
    <row r="721" spans="1:2" x14ac:dyDescent="0.35">
      <c r="A721">
        <v>10.276401925519201</v>
      </c>
      <c r="B721">
        <v>7.2</v>
      </c>
    </row>
    <row r="722" spans="1:2" x14ac:dyDescent="0.35">
      <c r="A722">
        <v>10.3049673097296</v>
      </c>
      <c r="B722">
        <v>7.21</v>
      </c>
    </row>
    <row r="723" spans="1:2" x14ac:dyDescent="0.35">
      <c r="A723">
        <v>10.333572340552401</v>
      </c>
      <c r="B723">
        <v>7.22</v>
      </c>
    </row>
    <row r="724" spans="1:2" x14ac:dyDescent="0.35">
      <c r="A724">
        <v>10.362217017987501</v>
      </c>
      <c r="B724">
        <v>7.23</v>
      </c>
    </row>
    <row r="725" spans="1:2" x14ac:dyDescent="0.35">
      <c r="A725">
        <v>10.390901342035001</v>
      </c>
      <c r="B725">
        <v>7.24</v>
      </c>
    </row>
    <row r="726" spans="1:2" x14ac:dyDescent="0.35">
      <c r="A726">
        <v>10.419625312694899</v>
      </c>
      <c r="B726">
        <v>7.25</v>
      </c>
    </row>
    <row r="727" spans="1:2" x14ac:dyDescent="0.35">
      <c r="A727">
        <v>10.4483889299671</v>
      </c>
      <c r="B727">
        <v>7.26</v>
      </c>
    </row>
    <row r="728" spans="1:2" x14ac:dyDescent="0.35">
      <c r="A728">
        <v>10.477192193851799</v>
      </c>
      <c r="B728">
        <v>7.27</v>
      </c>
    </row>
    <row r="729" spans="1:2" x14ac:dyDescent="0.35">
      <c r="A729">
        <v>10.506035104348699</v>
      </c>
      <c r="B729">
        <v>7.28</v>
      </c>
    </row>
    <row r="730" spans="1:2" x14ac:dyDescent="0.35">
      <c r="A730">
        <v>10.534917661458101</v>
      </c>
      <c r="B730">
        <v>7.29</v>
      </c>
    </row>
    <row r="731" spans="1:2" x14ac:dyDescent="0.35">
      <c r="A731">
        <v>10.5638398651798</v>
      </c>
      <c r="B731">
        <v>7.3</v>
      </c>
    </row>
    <row r="732" spans="1:2" x14ac:dyDescent="0.35">
      <c r="A732">
        <v>10.592801715513801</v>
      </c>
      <c r="B732">
        <v>7.31</v>
      </c>
    </row>
    <row r="733" spans="1:2" x14ac:dyDescent="0.35">
      <c r="A733">
        <v>10.6218032124603</v>
      </c>
      <c r="B733">
        <v>7.32</v>
      </c>
    </row>
    <row r="734" spans="1:2" x14ac:dyDescent="0.35">
      <c r="A734">
        <v>10.6508443560191</v>
      </c>
      <c r="B734">
        <v>7.33</v>
      </c>
    </row>
    <row r="735" spans="1:2" x14ac:dyDescent="0.35">
      <c r="A735">
        <v>10.6799251461903</v>
      </c>
      <c r="B735">
        <v>7.34</v>
      </c>
    </row>
    <row r="736" spans="1:2" x14ac:dyDescent="0.35">
      <c r="A736">
        <v>10.7090455829738</v>
      </c>
      <c r="B736">
        <v>7.35</v>
      </c>
    </row>
    <row r="737" spans="1:2" x14ac:dyDescent="0.35">
      <c r="A737">
        <v>10.7382056663697</v>
      </c>
      <c r="B737">
        <v>7.36</v>
      </c>
    </row>
    <row r="738" spans="1:2" x14ac:dyDescent="0.35">
      <c r="A738">
        <v>10.767405396378001</v>
      </c>
      <c r="B738">
        <v>7.37</v>
      </c>
    </row>
    <row r="739" spans="1:2" x14ac:dyDescent="0.35">
      <c r="A739">
        <v>10.796644772998601</v>
      </c>
      <c r="B739">
        <v>7.38</v>
      </c>
    </row>
    <row r="740" spans="1:2" x14ac:dyDescent="0.35">
      <c r="A740">
        <v>10.825923796231599</v>
      </c>
      <c r="B740">
        <v>7.39</v>
      </c>
    </row>
    <row r="741" spans="1:2" x14ac:dyDescent="0.35">
      <c r="A741">
        <v>10.855242466077</v>
      </c>
      <c r="B741">
        <v>7.4</v>
      </c>
    </row>
    <row r="742" spans="1:2" x14ac:dyDescent="0.35">
      <c r="A742">
        <v>10.8846007825348</v>
      </c>
      <c r="B742">
        <v>7.41</v>
      </c>
    </row>
    <row r="743" spans="1:2" x14ac:dyDescent="0.35">
      <c r="A743">
        <v>10.9139987456049</v>
      </c>
      <c r="B743">
        <v>7.42</v>
      </c>
    </row>
    <row r="744" spans="1:2" x14ac:dyDescent="0.35">
      <c r="A744">
        <v>10.9434363552874</v>
      </c>
      <c r="B744">
        <v>7.43</v>
      </c>
    </row>
    <row r="745" spans="1:2" x14ac:dyDescent="0.35">
      <c r="A745">
        <v>10.9729136115822</v>
      </c>
      <c r="B745">
        <v>7.44</v>
      </c>
    </row>
    <row r="746" spans="1:2" x14ac:dyDescent="0.35">
      <c r="A746">
        <v>11.002430514489401</v>
      </c>
      <c r="B746">
        <v>7.45</v>
      </c>
    </row>
    <row r="747" spans="1:2" x14ac:dyDescent="0.35">
      <c r="A747">
        <v>11.031987064009</v>
      </c>
      <c r="B747">
        <v>7.46</v>
      </c>
    </row>
    <row r="748" spans="1:2" x14ac:dyDescent="0.35">
      <c r="A748">
        <v>11.0615832601409</v>
      </c>
      <c r="B748">
        <v>7.47</v>
      </c>
    </row>
    <row r="749" spans="1:2" x14ac:dyDescent="0.35">
      <c r="A749">
        <v>11.0912191028852</v>
      </c>
      <c r="B749">
        <v>7.48</v>
      </c>
    </row>
    <row r="750" spans="1:2" x14ac:dyDescent="0.35">
      <c r="A750">
        <v>11.1208945922419</v>
      </c>
      <c r="B750">
        <v>7.49</v>
      </c>
    </row>
    <row r="751" spans="1:2" x14ac:dyDescent="0.35">
      <c r="A751">
        <v>11.150609728211</v>
      </c>
      <c r="B751">
        <v>7.5</v>
      </c>
    </row>
    <row r="752" spans="1:2" x14ac:dyDescent="0.35">
      <c r="A752">
        <v>11.180364510792399</v>
      </c>
      <c r="B752">
        <v>7.51</v>
      </c>
    </row>
    <row r="753" spans="1:2" x14ac:dyDescent="0.35">
      <c r="A753">
        <v>11.210158939986201</v>
      </c>
      <c r="B753">
        <v>7.52</v>
      </c>
    </row>
    <row r="754" spans="1:2" x14ac:dyDescent="0.35">
      <c r="A754">
        <v>11.239993015792299</v>
      </c>
      <c r="B754">
        <v>7.53</v>
      </c>
    </row>
    <row r="755" spans="1:2" x14ac:dyDescent="0.35">
      <c r="A755">
        <v>11.2698667382108</v>
      </c>
      <c r="B755">
        <v>7.54</v>
      </c>
    </row>
    <row r="756" spans="1:2" x14ac:dyDescent="0.35">
      <c r="A756">
        <v>11.2997801072417</v>
      </c>
      <c r="B756">
        <v>7.55</v>
      </c>
    </row>
    <row r="757" spans="1:2" x14ac:dyDescent="0.35">
      <c r="A757">
        <v>11.3297331228849</v>
      </c>
      <c r="B757">
        <v>7.56</v>
      </c>
    </row>
    <row r="758" spans="1:2" x14ac:dyDescent="0.35">
      <c r="A758">
        <v>11.359725785140601</v>
      </c>
      <c r="B758">
        <v>7.57</v>
      </c>
    </row>
    <row r="759" spans="1:2" x14ac:dyDescent="0.35">
      <c r="A759">
        <v>11.389758094008499</v>
      </c>
      <c r="B759">
        <v>7.58</v>
      </c>
    </row>
    <row r="760" spans="1:2" x14ac:dyDescent="0.35">
      <c r="A760">
        <v>11.419830049488899</v>
      </c>
      <c r="B760">
        <v>7.59</v>
      </c>
    </row>
    <row r="761" spans="1:2" x14ac:dyDescent="0.35">
      <c r="A761">
        <v>11.4499416515816</v>
      </c>
      <c r="B761">
        <v>7.6</v>
      </c>
    </row>
    <row r="762" spans="1:2" x14ac:dyDescent="0.35">
      <c r="A762">
        <v>11.480092900286699</v>
      </c>
      <c r="B762">
        <v>7.61</v>
      </c>
    </row>
    <row r="763" spans="1:2" x14ac:dyDescent="0.35">
      <c r="A763">
        <v>11.510283795604099</v>
      </c>
      <c r="B763">
        <v>7.62</v>
      </c>
    </row>
    <row r="764" spans="1:2" x14ac:dyDescent="0.35">
      <c r="A764">
        <v>11.540514337534001</v>
      </c>
      <c r="B764">
        <v>7.63</v>
      </c>
    </row>
    <row r="765" spans="1:2" x14ac:dyDescent="0.35">
      <c r="A765">
        <v>11.5707845260761</v>
      </c>
      <c r="B765">
        <v>7.64</v>
      </c>
    </row>
    <row r="766" spans="1:2" x14ac:dyDescent="0.35">
      <c r="A766">
        <v>11.6010943612307</v>
      </c>
      <c r="B766">
        <v>7.65</v>
      </c>
    </row>
    <row r="767" spans="1:2" x14ac:dyDescent="0.35">
      <c r="A767">
        <v>11.6314438429976</v>
      </c>
      <c r="B767">
        <v>7.66</v>
      </c>
    </row>
    <row r="768" spans="1:2" x14ac:dyDescent="0.35">
      <c r="A768">
        <v>11.661832971376899</v>
      </c>
      <c r="B768">
        <v>7.67</v>
      </c>
    </row>
    <row r="769" spans="1:2" x14ac:dyDescent="0.35">
      <c r="A769">
        <v>11.6922617463685</v>
      </c>
      <c r="B769">
        <v>7.68</v>
      </c>
    </row>
    <row r="770" spans="1:2" x14ac:dyDescent="0.35">
      <c r="A770">
        <v>11.7227301679726</v>
      </c>
      <c r="B770">
        <v>7.69</v>
      </c>
    </row>
    <row r="771" spans="1:2" x14ac:dyDescent="0.35">
      <c r="A771">
        <v>11.753238236188899</v>
      </c>
      <c r="B771">
        <v>7.7</v>
      </c>
    </row>
    <row r="772" spans="1:2" x14ac:dyDescent="0.35">
      <c r="A772">
        <v>11.7837859510177</v>
      </c>
      <c r="B772">
        <v>7.71</v>
      </c>
    </row>
    <row r="773" spans="1:2" x14ac:dyDescent="0.35">
      <c r="A773">
        <v>11.8143733124588</v>
      </c>
      <c r="B773">
        <v>7.72</v>
      </c>
    </row>
    <row r="774" spans="1:2" x14ac:dyDescent="0.35">
      <c r="A774">
        <v>11.8450003205123</v>
      </c>
      <c r="B774">
        <v>7.73</v>
      </c>
    </row>
    <row r="775" spans="1:2" x14ac:dyDescent="0.35">
      <c r="A775">
        <v>11.8756669751782</v>
      </c>
      <c r="B775">
        <v>7.74</v>
      </c>
    </row>
    <row r="776" spans="1:2" x14ac:dyDescent="0.35">
      <c r="A776">
        <v>11.906373276456399</v>
      </c>
      <c r="B776">
        <v>7.75</v>
      </c>
    </row>
    <row r="777" spans="1:2" x14ac:dyDescent="0.35">
      <c r="A777">
        <v>11.937119224347001</v>
      </c>
      <c r="B777">
        <v>7.76</v>
      </c>
    </row>
    <row r="778" spans="1:2" x14ac:dyDescent="0.35">
      <c r="A778">
        <v>11.967904818849901</v>
      </c>
      <c r="B778">
        <v>7.77</v>
      </c>
    </row>
    <row r="779" spans="1:2" x14ac:dyDescent="0.35">
      <c r="A779">
        <v>11.998730059965199</v>
      </c>
      <c r="B779">
        <v>7.78</v>
      </c>
    </row>
    <row r="780" spans="1:2" x14ac:dyDescent="0.35">
      <c r="A780">
        <v>12.0295949476929</v>
      </c>
      <c r="B780">
        <v>7.79</v>
      </c>
    </row>
    <row r="781" spans="1:2" x14ac:dyDescent="0.35">
      <c r="A781">
        <v>12.060499482033</v>
      </c>
      <c r="B781">
        <v>7.8</v>
      </c>
    </row>
    <row r="782" spans="1:2" x14ac:dyDescent="0.35">
      <c r="A782">
        <v>12.0914436629854</v>
      </c>
      <c r="B782">
        <v>7.81</v>
      </c>
    </row>
    <row r="783" spans="1:2" x14ac:dyDescent="0.35">
      <c r="A783">
        <v>12.1224274905502</v>
      </c>
      <c r="B783">
        <v>7.82</v>
      </c>
    </row>
    <row r="784" spans="1:2" x14ac:dyDescent="0.35">
      <c r="A784">
        <v>12.1534509647274</v>
      </c>
      <c r="B784">
        <v>7.83</v>
      </c>
    </row>
    <row r="785" spans="1:2" x14ac:dyDescent="0.35">
      <c r="A785">
        <v>12.1845140855169</v>
      </c>
      <c r="B785">
        <v>7.84</v>
      </c>
    </row>
    <row r="786" spans="1:2" x14ac:dyDescent="0.35">
      <c r="A786">
        <v>12.215616852918799</v>
      </c>
      <c r="B786">
        <v>7.85</v>
      </c>
    </row>
    <row r="787" spans="1:2" x14ac:dyDescent="0.35">
      <c r="A787">
        <v>12.246759266932999</v>
      </c>
      <c r="B787">
        <v>7.86</v>
      </c>
    </row>
    <row r="788" spans="1:2" x14ac:dyDescent="0.35">
      <c r="A788">
        <v>12.277941327559599</v>
      </c>
      <c r="B788">
        <v>7.87</v>
      </c>
    </row>
    <row r="789" spans="1:2" x14ac:dyDescent="0.35">
      <c r="A789">
        <v>12.309163034798599</v>
      </c>
      <c r="B789">
        <v>7.88</v>
      </c>
    </row>
    <row r="790" spans="1:2" x14ac:dyDescent="0.35">
      <c r="A790">
        <v>12.34042438865</v>
      </c>
      <c r="B790">
        <v>7.89</v>
      </c>
    </row>
    <row r="791" spans="1:2" x14ac:dyDescent="0.35">
      <c r="A791">
        <v>12.371725389113699</v>
      </c>
      <c r="B791">
        <v>7.9</v>
      </c>
    </row>
    <row r="792" spans="1:2" x14ac:dyDescent="0.35">
      <c r="A792">
        <v>12.4030660361898</v>
      </c>
      <c r="B792">
        <v>7.91</v>
      </c>
    </row>
    <row r="793" spans="1:2" x14ac:dyDescent="0.35">
      <c r="A793">
        <v>12.4344463298783</v>
      </c>
      <c r="B793">
        <v>7.92</v>
      </c>
    </row>
    <row r="794" spans="1:2" x14ac:dyDescent="0.35">
      <c r="A794">
        <v>12.465866270179101</v>
      </c>
      <c r="B794">
        <v>7.93</v>
      </c>
    </row>
    <row r="795" spans="1:2" x14ac:dyDescent="0.35">
      <c r="A795">
        <v>12.497325857092299</v>
      </c>
      <c r="B795">
        <v>7.94</v>
      </c>
    </row>
    <row r="796" spans="1:2" x14ac:dyDescent="0.35">
      <c r="A796">
        <v>12.528825090617801</v>
      </c>
      <c r="B796">
        <v>7.95</v>
      </c>
    </row>
    <row r="797" spans="1:2" x14ac:dyDescent="0.35">
      <c r="A797">
        <v>12.5603639707558</v>
      </c>
      <c r="B797">
        <v>7.96</v>
      </c>
    </row>
    <row r="798" spans="1:2" x14ac:dyDescent="0.35">
      <c r="A798">
        <v>12.5919424975061</v>
      </c>
      <c r="B798">
        <v>7.97</v>
      </c>
    </row>
    <row r="799" spans="1:2" x14ac:dyDescent="0.35">
      <c r="A799">
        <v>12.6235606708687</v>
      </c>
      <c r="B799">
        <v>7.98</v>
      </c>
    </row>
    <row r="800" spans="1:2" x14ac:dyDescent="0.35">
      <c r="A800">
        <v>12.655218490843801</v>
      </c>
      <c r="B800">
        <v>7.99</v>
      </c>
    </row>
    <row r="801" spans="1:2" x14ac:dyDescent="0.35">
      <c r="A801">
        <v>12.6869159574312</v>
      </c>
      <c r="B801">
        <v>8</v>
      </c>
    </row>
    <row r="802" spans="1:2" x14ac:dyDescent="0.35">
      <c r="A802">
        <v>12.7186530706309</v>
      </c>
      <c r="B802">
        <v>8.01</v>
      </c>
    </row>
    <row r="803" spans="1:2" x14ac:dyDescent="0.35">
      <c r="A803">
        <v>12.750429830443</v>
      </c>
      <c r="B803">
        <v>8.02</v>
      </c>
    </row>
    <row r="804" spans="1:2" x14ac:dyDescent="0.35">
      <c r="A804">
        <v>12.7822462368675</v>
      </c>
      <c r="B804">
        <v>8.0299999999999994</v>
      </c>
    </row>
    <row r="805" spans="1:2" x14ac:dyDescent="0.35">
      <c r="A805">
        <v>12.814102289904399</v>
      </c>
      <c r="B805">
        <v>8.0399999999999991</v>
      </c>
    </row>
    <row r="806" spans="1:2" x14ac:dyDescent="0.35">
      <c r="A806">
        <v>12.845997989553601</v>
      </c>
      <c r="B806">
        <v>8.0500000000000007</v>
      </c>
    </row>
    <row r="807" spans="1:2" x14ac:dyDescent="0.35">
      <c r="A807">
        <v>12.8779333358152</v>
      </c>
      <c r="B807">
        <v>8.06</v>
      </c>
    </row>
    <row r="808" spans="1:2" x14ac:dyDescent="0.35">
      <c r="A808">
        <v>12.9099083286892</v>
      </c>
      <c r="B808">
        <v>8.07</v>
      </c>
    </row>
    <row r="809" spans="1:2" x14ac:dyDescent="0.35">
      <c r="A809">
        <v>12.941922968175501</v>
      </c>
      <c r="B809">
        <v>8.08</v>
      </c>
    </row>
    <row r="810" spans="1:2" x14ac:dyDescent="0.35">
      <c r="A810">
        <v>12.9739772542742</v>
      </c>
      <c r="B810">
        <v>8.09</v>
      </c>
    </row>
    <row r="811" spans="1:2" x14ac:dyDescent="0.35">
      <c r="A811">
        <v>13.006071186985301</v>
      </c>
      <c r="B811">
        <v>8.1</v>
      </c>
    </row>
    <row r="812" spans="1:2" x14ac:dyDescent="0.35">
      <c r="A812">
        <v>13.0382047663087</v>
      </c>
      <c r="B812">
        <v>8.11</v>
      </c>
    </row>
    <row r="813" spans="1:2" x14ac:dyDescent="0.35">
      <c r="A813">
        <v>13.0703779922445</v>
      </c>
      <c r="B813">
        <v>8.1199999999999992</v>
      </c>
    </row>
    <row r="814" spans="1:2" x14ac:dyDescent="0.35">
      <c r="A814">
        <v>13.102590864792701</v>
      </c>
      <c r="B814">
        <v>8.1300000000000008</v>
      </c>
    </row>
    <row r="815" spans="1:2" x14ac:dyDescent="0.35">
      <c r="A815">
        <v>13.1348433839532</v>
      </c>
      <c r="B815">
        <v>8.14</v>
      </c>
    </row>
    <row r="816" spans="1:2" x14ac:dyDescent="0.35">
      <c r="A816">
        <v>13.167135549726099</v>
      </c>
      <c r="B816">
        <v>8.15</v>
      </c>
    </row>
    <row r="817" spans="1:2" x14ac:dyDescent="0.35">
      <c r="A817">
        <v>13.199467362111401</v>
      </c>
      <c r="B817">
        <v>8.16</v>
      </c>
    </row>
    <row r="818" spans="1:2" x14ac:dyDescent="0.35">
      <c r="A818">
        <v>13.231838821108999</v>
      </c>
      <c r="B818">
        <v>8.17</v>
      </c>
    </row>
    <row r="819" spans="1:2" x14ac:dyDescent="0.35">
      <c r="A819">
        <v>13.264249926719</v>
      </c>
      <c r="B819">
        <v>8.18</v>
      </c>
    </row>
    <row r="820" spans="1:2" x14ac:dyDescent="0.35">
      <c r="A820">
        <v>13.2967006789414</v>
      </c>
      <c r="B820">
        <v>8.19</v>
      </c>
    </row>
    <row r="821" spans="1:2" x14ac:dyDescent="0.35">
      <c r="A821">
        <v>13.3291910777761</v>
      </c>
      <c r="B821">
        <v>8.1999999999999993</v>
      </c>
    </row>
    <row r="822" spans="1:2" x14ac:dyDescent="0.35">
      <c r="A822">
        <v>13.3617211232232</v>
      </c>
      <c r="B822">
        <v>8.2100000000000009</v>
      </c>
    </row>
    <row r="823" spans="1:2" x14ac:dyDescent="0.35">
      <c r="A823">
        <v>13.3942908152827</v>
      </c>
      <c r="B823">
        <v>8.2200000000000006</v>
      </c>
    </row>
    <row r="824" spans="1:2" x14ac:dyDescent="0.35">
      <c r="A824">
        <v>13.426900153954501</v>
      </c>
      <c r="B824">
        <v>8.23</v>
      </c>
    </row>
    <row r="825" spans="1:2" x14ac:dyDescent="0.35">
      <c r="A825">
        <v>13.4595491392387</v>
      </c>
      <c r="B825">
        <v>8.24</v>
      </c>
    </row>
    <row r="826" spans="1:2" x14ac:dyDescent="0.35">
      <c r="A826">
        <v>13.492237771135301</v>
      </c>
      <c r="B826">
        <v>8.25</v>
      </c>
    </row>
    <row r="827" spans="1:2" x14ac:dyDescent="0.35">
      <c r="A827">
        <v>13.524966049644201</v>
      </c>
      <c r="B827">
        <v>8.26</v>
      </c>
    </row>
    <row r="828" spans="1:2" x14ac:dyDescent="0.35">
      <c r="A828">
        <v>13.557733974765499</v>
      </c>
      <c r="B828">
        <v>8.27</v>
      </c>
    </row>
    <row r="829" spans="1:2" x14ac:dyDescent="0.35">
      <c r="A829">
        <v>13.5905415464992</v>
      </c>
      <c r="B829">
        <v>8.2799999999999994</v>
      </c>
    </row>
    <row r="830" spans="1:2" x14ac:dyDescent="0.35">
      <c r="A830">
        <v>13.623388764845201</v>
      </c>
      <c r="B830">
        <v>8.2899999999999991</v>
      </c>
    </row>
    <row r="831" spans="1:2" x14ac:dyDescent="0.35">
      <c r="A831">
        <v>13.6562756298036</v>
      </c>
      <c r="B831">
        <v>8.3000000000000007</v>
      </c>
    </row>
    <row r="832" spans="1:2" x14ac:dyDescent="0.35">
      <c r="A832">
        <v>13.6892021413744</v>
      </c>
      <c r="B832">
        <v>8.31</v>
      </c>
    </row>
    <row r="833" spans="1:2" x14ac:dyDescent="0.35">
      <c r="A833">
        <v>13.722168299557501</v>
      </c>
      <c r="B833">
        <v>8.32</v>
      </c>
    </row>
    <row r="834" spans="1:2" x14ac:dyDescent="0.35">
      <c r="A834">
        <v>13.755174104352999</v>
      </c>
      <c r="B834">
        <v>8.33</v>
      </c>
    </row>
    <row r="835" spans="1:2" x14ac:dyDescent="0.35">
      <c r="A835">
        <v>13.7882195557609</v>
      </c>
      <c r="B835">
        <v>8.34</v>
      </c>
    </row>
    <row r="836" spans="1:2" x14ac:dyDescent="0.35">
      <c r="A836">
        <v>13.8213046537811</v>
      </c>
      <c r="B836">
        <v>8.35</v>
      </c>
    </row>
    <row r="837" spans="1:2" x14ac:dyDescent="0.35">
      <c r="A837">
        <v>13.854429398413799</v>
      </c>
      <c r="B837">
        <v>8.36</v>
      </c>
    </row>
    <row r="838" spans="1:2" x14ac:dyDescent="0.35">
      <c r="A838">
        <v>13.8875937896587</v>
      </c>
      <c r="B838">
        <v>8.3699999999999992</v>
      </c>
    </row>
    <row r="839" spans="1:2" x14ac:dyDescent="0.35">
      <c r="A839">
        <v>13.9207978275161</v>
      </c>
      <c r="B839">
        <v>8.3800000000000008</v>
      </c>
    </row>
    <row r="840" spans="1:2" x14ac:dyDescent="0.35">
      <c r="A840">
        <v>13.9540415119858</v>
      </c>
      <c r="B840">
        <v>8.39</v>
      </c>
    </row>
    <row r="841" spans="1:2" x14ac:dyDescent="0.35">
      <c r="A841">
        <v>13.987324843067899</v>
      </c>
      <c r="B841">
        <v>8.4</v>
      </c>
    </row>
    <row r="842" spans="1:2" x14ac:dyDescent="0.35">
      <c r="A842">
        <v>14.020647820762299</v>
      </c>
      <c r="B842">
        <v>8.41</v>
      </c>
    </row>
    <row r="843" spans="1:2" x14ac:dyDescent="0.35">
      <c r="A843">
        <v>14.0540104450691</v>
      </c>
      <c r="B843">
        <v>8.42</v>
      </c>
    </row>
    <row r="844" spans="1:2" x14ac:dyDescent="0.35">
      <c r="A844">
        <v>14.0874127159883</v>
      </c>
      <c r="B844">
        <v>8.43</v>
      </c>
    </row>
    <row r="845" spans="1:2" x14ac:dyDescent="0.35">
      <c r="A845">
        <v>14.1208546335198</v>
      </c>
      <c r="B845">
        <v>8.44</v>
      </c>
    </row>
    <row r="846" spans="1:2" x14ac:dyDescent="0.35">
      <c r="A846">
        <v>14.154336197663699</v>
      </c>
      <c r="B846">
        <v>8.4499999999999993</v>
      </c>
    </row>
    <row r="847" spans="1:2" x14ac:dyDescent="0.35">
      <c r="A847">
        <v>14.187857408419999</v>
      </c>
      <c r="B847">
        <v>8.4600000000000009</v>
      </c>
    </row>
    <row r="848" spans="1:2" x14ac:dyDescent="0.35">
      <c r="A848">
        <v>14.2214182657886</v>
      </c>
      <c r="B848">
        <v>8.4700000000000006</v>
      </c>
    </row>
    <row r="849" spans="1:2" x14ac:dyDescent="0.35">
      <c r="A849">
        <v>14.2550187697697</v>
      </c>
      <c r="B849">
        <v>8.48</v>
      </c>
    </row>
    <row r="850" spans="1:2" x14ac:dyDescent="0.35">
      <c r="A850">
        <v>14.288658920363</v>
      </c>
      <c r="B850">
        <v>8.49</v>
      </c>
    </row>
    <row r="851" spans="1:2" x14ac:dyDescent="0.35">
      <c r="A851">
        <v>14.322338717568799</v>
      </c>
      <c r="B851">
        <v>8.5</v>
      </c>
    </row>
    <row r="852" spans="1:2" x14ac:dyDescent="0.35">
      <c r="A852">
        <v>14.356058161386899</v>
      </c>
      <c r="B852">
        <v>8.51</v>
      </c>
    </row>
    <row r="853" spans="1:2" x14ac:dyDescent="0.35">
      <c r="A853">
        <v>14.3898172518174</v>
      </c>
      <c r="B853">
        <v>8.52</v>
      </c>
    </row>
    <row r="854" spans="1:2" x14ac:dyDescent="0.35">
      <c r="A854">
        <v>14.423615988860201</v>
      </c>
      <c r="B854">
        <v>8.5299999999999994</v>
      </c>
    </row>
    <row r="855" spans="1:2" x14ac:dyDescent="0.35">
      <c r="A855">
        <v>14.4574543725154</v>
      </c>
      <c r="B855">
        <v>8.5399999999999991</v>
      </c>
    </row>
    <row r="856" spans="1:2" x14ac:dyDescent="0.35">
      <c r="A856">
        <v>14.491332402783</v>
      </c>
      <c r="B856">
        <v>8.5500000000000007</v>
      </c>
    </row>
    <row r="857" spans="1:2" x14ac:dyDescent="0.35">
      <c r="A857">
        <v>14.5252500796629</v>
      </c>
      <c r="B857">
        <v>8.56</v>
      </c>
    </row>
    <row r="858" spans="1:2" x14ac:dyDescent="0.35">
      <c r="A858">
        <v>14.559207403155201</v>
      </c>
      <c r="B858">
        <v>8.57</v>
      </c>
    </row>
    <row r="859" spans="1:2" x14ac:dyDescent="0.35">
      <c r="A859">
        <v>14.593204373259899</v>
      </c>
      <c r="B859">
        <v>8.58</v>
      </c>
    </row>
    <row r="860" spans="1:2" x14ac:dyDescent="0.35">
      <c r="A860">
        <v>14.627240989977</v>
      </c>
      <c r="B860">
        <v>8.59</v>
      </c>
    </row>
    <row r="861" spans="1:2" x14ac:dyDescent="0.35">
      <c r="A861">
        <v>14.6613172533064</v>
      </c>
      <c r="B861">
        <v>8.6</v>
      </c>
    </row>
    <row r="862" spans="1:2" x14ac:dyDescent="0.35">
      <c r="A862">
        <v>14.6954331632482</v>
      </c>
      <c r="B862">
        <v>8.61</v>
      </c>
    </row>
    <row r="863" spans="1:2" x14ac:dyDescent="0.35">
      <c r="A863">
        <v>14.729588719802299</v>
      </c>
      <c r="B863">
        <v>8.6199999999999992</v>
      </c>
    </row>
    <row r="864" spans="1:2" x14ac:dyDescent="0.35">
      <c r="A864">
        <v>14.7637839229688</v>
      </c>
      <c r="B864">
        <v>8.6300000000000008</v>
      </c>
    </row>
    <row r="865" spans="1:2" x14ac:dyDescent="0.35">
      <c r="A865">
        <v>14.7980187727477</v>
      </c>
      <c r="B865">
        <v>8.64</v>
      </c>
    </row>
    <row r="866" spans="1:2" x14ac:dyDescent="0.35">
      <c r="A866">
        <v>14.832293269139001</v>
      </c>
      <c r="B866">
        <v>8.65</v>
      </c>
    </row>
    <row r="867" spans="1:2" x14ac:dyDescent="0.35">
      <c r="A867">
        <v>14.866607412142599</v>
      </c>
      <c r="B867">
        <v>8.66</v>
      </c>
    </row>
    <row r="868" spans="1:2" x14ac:dyDescent="0.35">
      <c r="A868">
        <v>14.9009612017585</v>
      </c>
      <c r="B868">
        <v>8.67</v>
      </c>
    </row>
    <row r="869" spans="1:2" x14ac:dyDescent="0.35">
      <c r="A869">
        <v>14.935354637986901</v>
      </c>
      <c r="B869">
        <v>8.68</v>
      </c>
    </row>
    <row r="870" spans="1:2" x14ac:dyDescent="0.35">
      <c r="A870">
        <v>14.9697877208276</v>
      </c>
      <c r="B870">
        <v>8.69</v>
      </c>
    </row>
    <row r="871" spans="1:2" x14ac:dyDescent="0.35">
      <c r="A871">
        <v>15.0042604502807</v>
      </c>
      <c r="B871">
        <v>8.6999999999999993</v>
      </c>
    </row>
    <row r="872" spans="1:2" x14ac:dyDescent="0.35">
      <c r="A872">
        <v>15.038772826346101</v>
      </c>
      <c r="B872">
        <v>8.7100000000000009</v>
      </c>
    </row>
    <row r="873" spans="1:2" x14ac:dyDescent="0.35">
      <c r="A873">
        <v>15.073324849024001</v>
      </c>
      <c r="B873">
        <v>8.7200000000000006</v>
      </c>
    </row>
    <row r="874" spans="1:2" x14ac:dyDescent="0.35">
      <c r="A874">
        <v>15.1079165183141</v>
      </c>
      <c r="B874">
        <v>8.73</v>
      </c>
    </row>
    <row r="875" spans="1:2" x14ac:dyDescent="0.35">
      <c r="A875">
        <v>15.1425478342167</v>
      </c>
      <c r="B875">
        <v>8.74</v>
      </c>
    </row>
    <row r="876" spans="1:2" x14ac:dyDescent="0.35">
      <c r="A876">
        <v>15.1772187967316</v>
      </c>
      <c r="B876">
        <v>8.75</v>
      </c>
    </row>
    <row r="877" spans="1:2" x14ac:dyDescent="0.35">
      <c r="A877">
        <v>15.2119294058589</v>
      </c>
      <c r="B877">
        <v>8.76</v>
      </c>
    </row>
    <row r="878" spans="1:2" x14ac:dyDescent="0.35">
      <c r="A878">
        <v>15.246679661598501</v>
      </c>
      <c r="B878">
        <v>8.77</v>
      </c>
    </row>
    <row r="879" spans="1:2" x14ac:dyDescent="0.35">
      <c r="A879">
        <v>15.2814695639506</v>
      </c>
      <c r="B879">
        <v>8.7799999999999994</v>
      </c>
    </row>
    <row r="880" spans="1:2" x14ac:dyDescent="0.35">
      <c r="A880">
        <v>15.3162991129149</v>
      </c>
      <c r="B880">
        <v>8.7899999999999991</v>
      </c>
    </row>
    <row r="881" spans="1:2" x14ac:dyDescent="0.35">
      <c r="A881">
        <v>15.351168308491699</v>
      </c>
      <c r="B881">
        <v>8.8000000000000007</v>
      </c>
    </row>
    <row r="882" spans="1:2" x14ac:dyDescent="0.35">
      <c r="A882">
        <v>15.3860771506808</v>
      </c>
      <c r="B882">
        <v>8.81</v>
      </c>
    </row>
    <row r="883" spans="1:2" x14ac:dyDescent="0.35">
      <c r="A883">
        <v>15.4210256394823</v>
      </c>
      <c r="B883">
        <v>8.82</v>
      </c>
    </row>
    <row r="884" spans="1:2" x14ac:dyDescent="0.35">
      <c r="A884">
        <v>15.456013774896199</v>
      </c>
      <c r="B884">
        <v>8.83</v>
      </c>
    </row>
    <row r="885" spans="1:2" x14ac:dyDescent="0.35">
      <c r="A885">
        <v>15.491041556922401</v>
      </c>
      <c r="B885">
        <v>8.84</v>
      </c>
    </row>
    <row r="886" spans="1:2" x14ac:dyDescent="0.35">
      <c r="A886">
        <v>15.526108985561001</v>
      </c>
      <c r="B886">
        <v>8.85</v>
      </c>
    </row>
    <row r="887" spans="1:2" x14ac:dyDescent="0.35">
      <c r="A887">
        <v>15.561216060811899</v>
      </c>
      <c r="B887">
        <v>8.86</v>
      </c>
    </row>
    <row r="888" spans="1:2" x14ac:dyDescent="0.35">
      <c r="A888">
        <v>15.5963627826752</v>
      </c>
      <c r="B888">
        <v>8.8699999999999992</v>
      </c>
    </row>
    <row r="889" spans="1:2" x14ac:dyDescent="0.35">
      <c r="A889">
        <v>15.631549151150899</v>
      </c>
      <c r="B889">
        <v>8.8800000000000008</v>
      </c>
    </row>
    <row r="890" spans="1:2" x14ac:dyDescent="0.35">
      <c r="A890">
        <v>15.666775166239001</v>
      </c>
      <c r="B890">
        <v>8.89</v>
      </c>
    </row>
    <row r="891" spans="1:2" x14ac:dyDescent="0.35">
      <c r="A891">
        <v>15.702040827939401</v>
      </c>
      <c r="B891">
        <v>8.9</v>
      </c>
    </row>
    <row r="892" spans="1:2" x14ac:dyDescent="0.35">
      <c r="A892">
        <v>15.737346136252199</v>
      </c>
      <c r="B892">
        <v>8.91</v>
      </c>
    </row>
    <row r="893" spans="1:2" x14ac:dyDescent="0.35">
      <c r="A893">
        <v>15.7726910911774</v>
      </c>
      <c r="B893">
        <v>8.92</v>
      </c>
    </row>
    <row r="894" spans="1:2" x14ac:dyDescent="0.35">
      <c r="A894">
        <v>15.808075692714899</v>
      </c>
      <c r="B894">
        <v>8.93</v>
      </c>
    </row>
    <row r="895" spans="1:2" x14ac:dyDescent="0.35">
      <c r="A895">
        <v>15.843499940864801</v>
      </c>
      <c r="B895">
        <v>8.94</v>
      </c>
    </row>
    <row r="896" spans="1:2" x14ac:dyDescent="0.35">
      <c r="A896">
        <v>15.878963835626999</v>
      </c>
      <c r="B896">
        <v>8.9499999999999993</v>
      </c>
    </row>
    <row r="897" spans="1:2" x14ac:dyDescent="0.35">
      <c r="A897">
        <v>15.914467377001699</v>
      </c>
      <c r="B897">
        <v>8.9600000000000009</v>
      </c>
    </row>
    <row r="898" spans="1:2" x14ac:dyDescent="0.35">
      <c r="A898">
        <v>15.950010564988601</v>
      </c>
      <c r="B898">
        <v>8.9700000000000006</v>
      </c>
    </row>
    <row r="899" spans="1:2" x14ac:dyDescent="0.35">
      <c r="A899">
        <v>15.985593399588</v>
      </c>
      <c r="B899">
        <v>8.98</v>
      </c>
    </row>
    <row r="900" spans="1:2" x14ac:dyDescent="0.35">
      <c r="A900">
        <v>16.021215880799701</v>
      </c>
      <c r="B900">
        <v>8.99</v>
      </c>
    </row>
    <row r="901" spans="1:2" x14ac:dyDescent="0.35">
      <c r="A901">
        <v>16.056878008623801</v>
      </c>
      <c r="B901">
        <v>9</v>
      </c>
    </row>
    <row r="902" spans="1:2" x14ac:dyDescent="0.35">
      <c r="A902">
        <v>16.092579783060302</v>
      </c>
      <c r="B902">
        <v>9.01</v>
      </c>
    </row>
    <row r="903" spans="1:2" x14ac:dyDescent="0.35">
      <c r="A903">
        <v>16.128321204109099</v>
      </c>
      <c r="B903">
        <v>9.02</v>
      </c>
    </row>
    <row r="904" spans="1:2" x14ac:dyDescent="0.35">
      <c r="A904">
        <v>16.1641022717703</v>
      </c>
      <c r="B904">
        <v>9.0299999999999994</v>
      </c>
    </row>
    <row r="905" spans="1:2" x14ac:dyDescent="0.35">
      <c r="A905">
        <v>16.199922986043799</v>
      </c>
      <c r="B905">
        <v>9.0399999999999991</v>
      </c>
    </row>
    <row r="906" spans="1:2" x14ac:dyDescent="0.35">
      <c r="A906">
        <v>16.2357833469298</v>
      </c>
      <c r="B906">
        <v>9.0500000000000007</v>
      </c>
    </row>
    <row r="907" spans="1:2" x14ac:dyDescent="0.35">
      <c r="A907">
        <v>16.271683354428099</v>
      </c>
      <c r="B907">
        <v>9.06</v>
      </c>
    </row>
    <row r="908" spans="1:2" x14ac:dyDescent="0.35">
      <c r="A908">
        <v>16.307623008538702</v>
      </c>
      <c r="B908">
        <v>9.07</v>
      </c>
    </row>
    <row r="909" spans="1:2" x14ac:dyDescent="0.35">
      <c r="A909">
        <v>16.343602309261801</v>
      </c>
      <c r="B909">
        <v>9.08</v>
      </c>
    </row>
    <row r="910" spans="1:2" x14ac:dyDescent="0.35">
      <c r="A910">
        <v>16.379621256597201</v>
      </c>
      <c r="B910">
        <v>9.09</v>
      </c>
    </row>
    <row r="911" spans="1:2" x14ac:dyDescent="0.35">
      <c r="A911">
        <v>16.415679850544901</v>
      </c>
      <c r="B911">
        <v>9.1</v>
      </c>
    </row>
    <row r="912" spans="1:2" x14ac:dyDescent="0.35">
      <c r="A912">
        <v>16.451778091104998</v>
      </c>
      <c r="B912">
        <v>9.11</v>
      </c>
    </row>
    <row r="913" spans="1:2" x14ac:dyDescent="0.35">
      <c r="A913">
        <v>16.487915978277499</v>
      </c>
      <c r="B913">
        <v>9.1199999999999992</v>
      </c>
    </row>
    <row r="914" spans="1:2" x14ac:dyDescent="0.35">
      <c r="A914">
        <v>16.5240935120624</v>
      </c>
      <c r="B914">
        <v>9.1300000000000008</v>
      </c>
    </row>
    <row r="915" spans="1:2" x14ac:dyDescent="0.35">
      <c r="A915">
        <v>16.560310692459598</v>
      </c>
      <c r="B915">
        <v>9.14</v>
      </c>
    </row>
    <row r="916" spans="1:2" x14ac:dyDescent="0.35">
      <c r="A916">
        <v>16.5965675194692</v>
      </c>
      <c r="B916">
        <v>9.15</v>
      </c>
    </row>
    <row r="917" spans="1:2" x14ac:dyDescent="0.35">
      <c r="A917">
        <v>16.632863993091199</v>
      </c>
      <c r="B917">
        <v>9.16</v>
      </c>
    </row>
    <row r="918" spans="1:2" x14ac:dyDescent="0.35">
      <c r="A918">
        <v>16.669200113325498</v>
      </c>
      <c r="B918">
        <v>9.17</v>
      </c>
    </row>
    <row r="919" spans="1:2" x14ac:dyDescent="0.35">
      <c r="A919">
        <v>16.705575880172201</v>
      </c>
      <c r="B919">
        <v>9.18</v>
      </c>
    </row>
    <row r="920" spans="1:2" x14ac:dyDescent="0.35">
      <c r="A920">
        <v>16.741991293631301</v>
      </c>
      <c r="B920">
        <v>9.19</v>
      </c>
    </row>
    <row r="921" spans="1:2" x14ac:dyDescent="0.35">
      <c r="A921">
        <v>16.778446353702702</v>
      </c>
      <c r="B921">
        <v>9.1999999999999993</v>
      </c>
    </row>
    <row r="922" spans="1:2" x14ac:dyDescent="0.35">
      <c r="A922">
        <v>16.814941060386499</v>
      </c>
      <c r="B922">
        <v>9.2100000000000009</v>
      </c>
    </row>
    <row r="923" spans="1:2" x14ac:dyDescent="0.35">
      <c r="A923">
        <v>16.851475413682699</v>
      </c>
      <c r="B923">
        <v>9.2200000000000006</v>
      </c>
    </row>
    <row r="924" spans="1:2" x14ac:dyDescent="0.35">
      <c r="A924">
        <v>16.888049413591201</v>
      </c>
      <c r="B924">
        <v>9.23</v>
      </c>
    </row>
    <row r="925" spans="1:2" x14ac:dyDescent="0.35">
      <c r="A925">
        <v>16.924663060112099</v>
      </c>
      <c r="B925">
        <v>9.24</v>
      </c>
    </row>
    <row r="926" spans="1:2" x14ac:dyDescent="0.35">
      <c r="A926">
        <v>16.961316353245401</v>
      </c>
      <c r="B926">
        <v>9.25</v>
      </c>
    </row>
    <row r="927" spans="1:2" x14ac:dyDescent="0.35">
      <c r="A927">
        <v>16.998009292991</v>
      </c>
      <c r="B927">
        <v>9.26</v>
      </c>
    </row>
    <row r="928" spans="1:2" x14ac:dyDescent="0.35">
      <c r="A928">
        <v>17.034741879348999</v>
      </c>
      <c r="B928">
        <v>9.27</v>
      </c>
    </row>
    <row r="929" spans="1:2" x14ac:dyDescent="0.35">
      <c r="A929">
        <v>17.071514112319399</v>
      </c>
      <c r="B929">
        <v>9.2799999999999994</v>
      </c>
    </row>
    <row r="930" spans="1:2" x14ac:dyDescent="0.35">
      <c r="A930">
        <v>17.108325991902099</v>
      </c>
      <c r="B930">
        <v>9.2899999999999991</v>
      </c>
    </row>
    <row r="931" spans="1:2" x14ac:dyDescent="0.35">
      <c r="A931">
        <v>17.145177518097199</v>
      </c>
      <c r="B931">
        <v>9.3000000000000007</v>
      </c>
    </row>
    <row r="932" spans="1:2" x14ac:dyDescent="0.35">
      <c r="A932">
        <v>17.1820686909047</v>
      </c>
      <c r="B932">
        <v>9.31</v>
      </c>
    </row>
    <row r="933" spans="1:2" x14ac:dyDescent="0.35">
      <c r="A933">
        <v>17.218999510324501</v>
      </c>
      <c r="B933">
        <v>9.32</v>
      </c>
    </row>
    <row r="934" spans="1:2" x14ac:dyDescent="0.35">
      <c r="A934">
        <v>17.255969976356699</v>
      </c>
      <c r="B934">
        <v>9.33</v>
      </c>
    </row>
    <row r="935" spans="1:2" x14ac:dyDescent="0.35">
      <c r="A935">
        <v>17.292980089001301</v>
      </c>
      <c r="B935">
        <v>9.34</v>
      </c>
    </row>
    <row r="936" spans="1:2" x14ac:dyDescent="0.35">
      <c r="A936">
        <v>17.330029848258199</v>
      </c>
      <c r="B936">
        <v>9.35</v>
      </c>
    </row>
    <row r="937" spans="1:2" x14ac:dyDescent="0.35">
      <c r="A937">
        <v>17.367119254127498</v>
      </c>
      <c r="B937">
        <v>9.36</v>
      </c>
    </row>
    <row r="938" spans="1:2" x14ac:dyDescent="0.35">
      <c r="A938">
        <v>17.404248306609201</v>
      </c>
      <c r="B938">
        <v>9.3699999999999992</v>
      </c>
    </row>
    <row r="939" spans="1:2" x14ac:dyDescent="0.35">
      <c r="A939">
        <v>17.441417005703201</v>
      </c>
      <c r="B939">
        <v>9.3800000000000008</v>
      </c>
    </row>
    <row r="940" spans="1:2" x14ac:dyDescent="0.35">
      <c r="A940">
        <v>17.478625351409601</v>
      </c>
      <c r="B940">
        <v>9.39</v>
      </c>
    </row>
    <row r="941" spans="1:2" x14ac:dyDescent="0.35">
      <c r="A941">
        <v>17.515873343728401</v>
      </c>
      <c r="B941">
        <v>9.4</v>
      </c>
    </row>
    <row r="942" spans="1:2" x14ac:dyDescent="0.35">
      <c r="A942">
        <v>17.553160982659499</v>
      </c>
      <c r="B942">
        <v>9.41</v>
      </c>
    </row>
    <row r="943" spans="1:2" x14ac:dyDescent="0.35">
      <c r="A943">
        <v>17.590488268203</v>
      </c>
      <c r="B943">
        <v>9.42</v>
      </c>
    </row>
    <row r="944" spans="1:2" x14ac:dyDescent="0.35">
      <c r="A944">
        <v>17.627855200358901</v>
      </c>
      <c r="B944">
        <v>9.43</v>
      </c>
    </row>
    <row r="945" spans="1:2" x14ac:dyDescent="0.35">
      <c r="A945">
        <v>17.665261779127199</v>
      </c>
      <c r="B945">
        <v>9.44</v>
      </c>
    </row>
    <row r="946" spans="1:2" x14ac:dyDescent="0.35">
      <c r="A946">
        <v>17.702708004507802</v>
      </c>
      <c r="B946">
        <v>9.4499999999999993</v>
      </c>
    </row>
    <row r="947" spans="1:2" x14ac:dyDescent="0.35">
      <c r="A947">
        <v>17.740193876500701</v>
      </c>
      <c r="B947">
        <v>9.4600000000000009</v>
      </c>
    </row>
    <row r="948" spans="1:2" x14ac:dyDescent="0.35">
      <c r="A948">
        <v>17.7777193951061</v>
      </c>
      <c r="B948">
        <v>9.4700000000000006</v>
      </c>
    </row>
    <row r="949" spans="1:2" x14ac:dyDescent="0.35">
      <c r="A949">
        <v>17.8152845603238</v>
      </c>
      <c r="B949">
        <v>9.48</v>
      </c>
    </row>
    <row r="950" spans="1:2" x14ac:dyDescent="0.35">
      <c r="A950">
        <v>17.8528893721539</v>
      </c>
      <c r="B950">
        <v>9.49</v>
      </c>
    </row>
    <row r="951" spans="1:2" x14ac:dyDescent="0.35">
      <c r="A951">
        <v>17.890533830596301</v>
      </c>
      <c r="B951">
        <v>9.5</v>
      </c>
    </row>
    <row r="952" spans="1:2" x14ac:dyDescent="0.35">
      <c r="A952">
        <v>17.928217935651102</v>
      </c>
      <c r="B952">
        <v>9.51</v>
      </c>
    </row>
    <row r="953" spans="1:2" x14ac:dyDescent="0.35">
      <c r="A953">
        <v>17.965941687318299</v>
      </c>
      <c r="B953">
        <v>9.52</v>
      </c>
    </row>
    <row r="954" spans="1:2" x14ac:dyDescent="0.35">
      <c r="A954">
        <v>18.003705085597801</v>
      </c>
      <c r="B954">
        <v>9.5299999999999994</v>
      </c>
    </row>
    <row r="955" spans="1:2" x14ac:dyDescent="0.35">
      <c r="A955">
        <v>18.041508130489699</v>
      </c>
      <c r="B955">
        <v>9.5399999999999991</v>
      </c>
    </row>
    <row r="956" spans="1:2" x14ac:dyDescent="0.35">
      <c r="A956">
        <v>18.079350821994002</v>
      </c>
      <c r="B956">
        <v>9.5500000000000007</v>
      </c>
    </row>
    <row r="957" spans="1:2" x14ac:dyDescent="0.35">
      <c r="A957">
        <v>18.117233160110601</v>
      </c>
      <c r="B957">
        <v>9.56</v>
      </c>
    </row>
    <row r="958" spans="1:2" x14ac:dyDescent="0.35">
      <c r="A958">
        <v>18.1551551448396</v>
      </c>
      <c r="B958">
        <v>9.57</v>
      </c>
    </row>
    <row r="959" spans="1:2" x14ac:dyDescent="0.35">
      <c r="A959">
        <v>18.193116776181</v>
      </c>
      <c r="B959">
        <v>9.58</v>
      </c>
    </row>
    <row r="960" spans="1:2" x14ac:dyDescent="0.35">
      <c r="A960">
        <v>18.2311180541348</v>
      </c>
      <c r="B960">
        <v>9.59</v>
      </c>
    </row>
    <row r="961" spans="1:2" x14ac:dyDescent="0.35">
      <c r="A961">
        <v>18.269158978700901</v>
      </c>
      <c r="B961">
        <v>9.6</v>
      </c>
    </row>
    <row r="962" spans="1:2" x14ac:dyDescent="0.35">
      <c r="A962">
        <v>18.307239549879402</v>
      </c>
      <c r="B962">
        <v>9.61</v>
      </c>
    </row>
    <row r="963" spans="1:2" x14ac:dyDescent="0.35">
      <c r="A963">
        <v>18.3453597676702</v>
      </c>
      <c r="B963">
        <v>9.6199999999999992</v>
      </c>
    </row>
    <row r="964" spans="1:2" x14ac:dyDescent="0.35">
      <c r="A964">
        <v>18.383519632073401</v>
      </c>
      <c r="B964">
        <v>9.6300000000000008</v>
      </c>
    </row>
    <row r="965" spans="1:2" x14ac:dyDescent="0.35">
      <c r="A965">
        <v>18.421719143089</v>
      </c>
      <c r="B965">
        <v>9.64</v>
      </c>
    </row>
    <row r="966" spans="1:2" x14ac:dyDescent="0.35">
      <c r="A966">
        <v>18.459958300716899</v>
      </c>
      <c r="B966">
        <v>9.65</v>
      </c>
    </row>
    <row r="967" spans="1:2" x14ac:dyDescent="0.35">
      <c r="A967">
        <v>18.498237104957202</v>
      </c>
      <c r="B967">
        <v>9.66</v>
      </c>
    </row>
    <row r="968" spans="1:2" x14ac:dyDescent="0.35">
      <c r="A968">
        <v>18.536555555809901</v>
      </c>
      <c r="B968">
        <v>9.67</v>
      </c>
    </row>
    <row r="969" spans="1:2" x14ac:dyDescent="0.35">
      <c r="A969">
        <v>18.574913653275001</v>
      </c>
      <c r="B969">
        <v>9.68</v>
      </c>
    </row>
    <row r="970" spans="1:2" x14ac:dyDescent="0.35">
      <c r="A970">
        <v>18.613311397352401</v>
      </c>
      <c r="B970">
        <v>9.69</v>
      </c>
    </row>
    <row r="971" spans="1:2" x14ac:dyDescent="0.35">
      <c r="A971">
        <v>18.651748788042202</v>
      </c>
      <c r="B971">
        <v>9.6999999999999993</v>
      </c>
    </row>
    <row r="972" spans="1:2" x14ac:dyDescent="0.35">
      <c r="A972">
        <v>18.690225825344299</v>
      </c>
      <c r="B972">
        <v>9.7100000000000009</v>
      </c>
    </row>
    <row r="973" spans="1:2" x14ac:dyDescent="0.35">
      <c r="A973">
        <v>18.728742509258801</v>
      </c>
      <c r="B973">
        <v>9.7200000000000006</v>
      </c>
    </row>
    <row r="974" spans="1:2" x14ac:dyDescent="0.35">
      <c r="A974">
        <v>18.767298839785699</v>
      </c>
      <c r="B974">
        <v>9.73</v>
      </c>
    </row>
    <row r="975" spans="1:2" x14ac:dyDescent="0.35">
      <c r="A975">
        <v>18.805894816925001</v>
      </c>
      <c r="B975">
        <v>9.74</v>
      </c>
    </row>
    <row r="976" spans="1:2" x14ac:dyDescent="0.35">
      <c r="A976">
        <v>18.8445304406766</v>
      </c>
      <c r="B976">
        <v>9.75</v>
      </c>
    </row>
    <row r="977" spans="1:2" x14ac:dyDescent="0.35">
      <c r="A977">
        <v>18.883205711040599</v>
      </c>
      <c r="B977">
        <v>9.76</v>
      </c>
    </row>
    <row r="978" spans="1:2" x14ac:dyDescent="0.35">
      <c r="A978">
        <v>18.921920628016899</v>
      </c>
      <c r="B978">
        <v>9.77</v>
      </c>
    </row>
    <row r="979" spans="1:2" x14ac:dyDescent="0.35">
      <c r="A979">
        <v>18.960675191605599</v>
      </c>
      <c r="B979">
        <v>9.7799999999999994</v>
      </c>
    </row>
    <row r="980" spans="1:2" x14ac:dyDescent="0.35">
      <c r="A980">
        <v>18.999469401806699</v>
      </c>
      <c r="B980">
        <v>9.7899999999999991</v>
      </c>
    </row>
    <row r="981" spans="1:2" x14ac:dyDescent="0.35">
      <c r="A981">
        <v>19.0383032586201</v>
      </c>
      <c r="B981">
        <v>9.8000000000000007</v>
      </c>
    </row>
    <row r="982" spans="1:2" x14ac:dyDescent="0.35">
      <c r="A982">
        <v>19.077176762046001</v>
      </c>
      <c r="B982">
        <v>9.81</v>
      </c>
    </row>
    <row r="983" spans="1:2" x14ac:dyDescent="0.35">
      <c r="A983">
        <v>19.116089912084099</v>
      </c>
      <c r="B983">
        <v>9.82</v>
      </c>
    </row>
    <row r="984" spans="1:2" x14ac:dyDescent="0.35">
      <c r="A984">
        <v>19.155042708734701</v>
      </c>
      <c r="B984">
        <v>9.83</v>
      </c>
    </row>
    <row r="985" spans="1:2" x14ac:dyDescent="0.35">
      <c r="A985">
        <v>19.1940351519976</v>
      </c>
      <c r="B985">
        <v>9.84</v>
      </c>
    </row>
    <row r="986" spans="1:2" x14ac:dyDescent="0.35">
      <c r="A986">
        <v>19.233067241872899</v>
      </c>
      <c r="B986">
        <v>9.85</v>
      </c>
    </row>
    <row r="987" spans="1:2" x14ac:dyDescent="0.35">
      <c r="A987">
        <v>19.272138978360498</v>
      </c>
      <c r="B987">
        <v>9.86</v>
      </c>
    </row>
    <row r="988" spans="1:2" x14ac:dyDescent="0.35">
      <c r="A988">
        <v>19.311250361460601</v>
      </c>
      <c r="B988">
        <v>9.8699999999999992</v>
      </c>
    </row>
    <row r="989" spans="1:2" x14ac:dyDescent="0.35">
      <c r="A989">
        <v>19.350401391173001</v>
      </c>
      <c r="B989">
        <v>9.8800000000000008</v>
      </c>
    </row>
    <row r="990" spans="1:2" x14ac:dyDescent="0.35">
      <c r="A990">
        <v>19.389592067497698</v>
      </c>
      <c r="B990">
        <v>9.89</v>
      </c>
    </row>
    <row r="991" spans="1:2" x14ac:dyDescent="0.35">
      <c r="A991">
        <v>19.428822390434799</v>
      </c>
      <c r="B991">
        <v>9.9</v>
      </c>
    </row>
    <row r="992" spans="1:2" x14ac:dyDescent="0.35">
      <c r="A992">
        <v>19.468092359984301</v>
      </c>
      <c r="B992">
        <v>9.91</v>
      </c>
    </row>
    <row r="993" spans="1:2" x14ac:dyDescent="0.35">
      <c r="A993">
        <v>19.507401976146198</v>
      </c>
      <c r="B993">
        <v>9.92</v>
      </c>
    </row>
    <row r="994" spans="1:2" x14ac:dyDescent="0.35">
      <c r="A994">
        <v>19.5467512389204</v>
      </c>
      <c r="B994">
        <v>9.93</v>
      </c>
    </row>
    <row r="995" spans="1:2" x14ac:dyDescent="0.35">
      <c r="A995">
        <v>19.586140148306999</v>
      </c>
      <c r="B995">
        <v>9.94</v>
      </c>
    </row>
    <row r="996" spans="1:2" x14ac:dyDescent="0.35">
      <c r="A996">
        <v>19.625568704305898</v>
      </c>
      <c r="B996">
        <v>9.9499999999999993</v>
      </c>
    </row>
    <row r="997" spans="1:2" x14ac:dyDescent="0.35">
      <c r="A997">
        <v>19.665036906917202</v>
      </c>
      <c r="B997">
        <v>9.9600000000000009</v>
      </c>
    </row>
    <row r="998" spans="1:2" x14ac:dyDescent="0.35">
      <c r="A998">
        <v>19.704544756140901</v>
      </c>
      <c r="B998">
        <v>9.9700000000000006</v>
      </c>
    </row>
    <row r="999" spans="1:2" x14ac:dyDescent="0.35">
      <c r="A999">
        <v>19.744092251977001</v>
      </c>
      <c r="B999">
        <v>9.98</v>
      </c>
    </row>
    <row r="1000" spans="1:2" x14ac:dyDescent="0.35">
      <c r="A1000">
        <v>19.783679394425398</v>
      </c>
      <c r="B1000">
        <v>9.99</v>
      </c>
    </row>
    <row r="1001" spans="1:2" x14ac:dyDescent="0.35">
      <c r="A1001">
        <v>19.823306183486199</v>
      </c>
      <c r="B1001">
        <v>10</v>
      </c>
    </row>
    <row r="1002" spans="1:2" x14ac:dyDescent="0.35">
      <c r="A1002">
        <v>19.8629726191594</v>
      </c>
      <c r="B1002">
        <v>10.01</v>
      </c>
    </row>
    <row r="1003" spans="1:2" x14ac:dyDescent="0.35">
      <c r="A1003">
        <v>19.902678701444898</v>
      </c>
      <c r="B1003">
        <v>10.02</v>
      </c>
    </row>
    <row r="1004" spans="1:2" x14ac:dyDescent="0.35">
      <c r="A1004">
        <v>19.9424244303428</v>
      </c>
      <c r="B1004">
        <v>10.029999999999999</v>
      </c>
    </row>
    <row r="1005" spans="1:2" x14ac:dyDescent="0.35">
      <c r="A1005">
        <v>19.982209805853</v>
      </c>
      <c r="B1005">
        <v>10.039999999999999</v>
      </c>
    </row>
    <row r="1006" spans="1:2" x14ac:dyDescent="0.35">
      <c r="A1006">
        <v>20.022034827975698</v>
      </c>
      <c r="B1006">
        <v>10.050000000000001</v>
      </c>
    </row>
    <row r="1007" spans="1:2" x14ac:dyDescent="0.35">
      <c r="A1007">
        <v>20.061899496710598</v>
      </c>
      <c r="B1007">
        <v>10.06</v>
      </c>
    </row>
    <row r="1008" spans="1:2" x14ac:dyDescent="0.35">
      <c r="A1008">
        <v>20.101803812058002</v>
      </c>
      <c r="B1008">
        <v>10.07</v>
      </c>
    </row>
    <row r="1009" spans="1:2" x14ac:dyDescent="0.35">
      <c r="A1009">
        <v>20.141747774017698</v>
      </c>
      <c r="B1009">
        <v>10.08</v>
      </c>
    </row>
    <row r="1010" spans="1:2" x14ac:dyDescent="0.35">
      <c r="A1010">
        <v>20.181731382589799</v>
      </c>
      <c r="B1010">
        <v>10.09</v>
      </c>
    </row>
    <row r="1011" spans="1:2" x14ac:dyDescent="0.35">
      <c r="A1011">
        <v>20.2217546377743</v>
      </c>
      <c r="B1011">
        <v>10.1</v>
      </c>
    </row>
    <row r="1012" spans="1:2" x14ac:dyDescent="0.35">
      <c r="A1012">
        <v>20.261817539571101</v>
      </c>
      <c r="B1012">
        <v>10.11</v>
      </c>
    </row>
    <row r="1013" spans="1:2" x14ac:dyDescent="0.35">
      <c r="A1013">
        <v>20.301920087980299</v>
      </c>
      <c r="B1013">
        <v>10.119999999999999</v>
      </c>
    </row>
    <row r="1014" spans="1:2" x14ac:dyDescent="0.35">
      <c r="A1014">
        <v>20.342062283001901</v>
      </c>
      <c r="B1014">
        <v>10.130000000000001</v>
      </c>
    </row>
    <row r="1015" spans="1:2" x14ac:dyDescent="0.35">
      <c r="A1015">
        <v>20.3822441246358</v>
      </c>
      <c r="B1015">
        <v>10.14</v>
      </c>
    </row>
    <row r="1016" spans="1:2" x14ac:dyDescent="0.35">
      <c r="A1016">
        <v>20.4224656128821</v>
      </c>
      <c r="B1016">
        <v>10.15</v>
      </c>
    </row>
    <row r="1017" spans="1:2" x14ac:dyDescent="0.35">
      <c r="A1017">
        <v>20.4627267477407</v>
      </c>
      <c r="B1017">
        <v>10.16</v>
      </c>
    </row>
    <row r="1018" spans="1:2" x14ac:dyDescent="0.35">
      <c r="A1018">
        <v>20.503027529211799</v>
      </c>
      <c r="B1018">
        <v>10.17</v>
      </c>
    </row>
    <row r="1019" spans="1:2" x14ac:dyDescent="0.35">
      <c r="A1019">
        <v>20.543367957295199</v>
      </c>
      <c r="B1019">
        <v>10.18</v>
      </c>
    </row>
    <row r="1020" spans="1:2" x14ac:dyDescent="0.35">
      <c r="A1020">
        <v>20.583748031990901</v>
      </c>
      <c r="B1020">
        <v>10.19</v>
      </c>
    </row>
    <row r="1021" spans="1:2" x14ac:dyDescent="0.35">
      <c r="A1021">
        <v>20.624167753299002</v>
      </c>
      <c r="B1021">
        <v>10.199999999999999</v>
      </c>
    </row>
    <row r="1022" spans="1:2" x14ac:dyDescent="0.35">
      <c r="A1022">
        <v>20.6646271212195</v>
      </c>
      <c r="B1022">
        <v>10.210000000000001</v>
      </c>
    </row>
    <row r="1023" spans="1:2" x14ac:dyDescent="0.35">
      <c r="A1023">
        <v>20.705126135752401</v>
      </c>
      <c r="B1023">
        <v>10.220000000000001</v>
      </c>
    </row>
    <row r="1024" spans="1:2" x14ac:dyDescent="0.35">
      <c r="A1024">
        <v>20.7456647968976</v>
      </c>
      <c r="B1024">
        <v>10.23</v>
      </c>
    </row>
    <row r="1025" spans="1:2" x14ac:dyDescent="0.35">
      <c r="A1025">
        <v>20.786243104655199</v>
      </c>
      <c r="B1025">
        <v>10.24</v>
      </c>
    </row>
    <row r="1026" spans="1:2" x14ac:dyDescent="0.35">
      <c r="A1026">
        <v>20.826861059025202</v>
      </c>
      <c r="B1026">
        <v>10.25</v>
      </c>
    </row>
    <row r="1027" spans="1:2" x14ac:dyDescent="0.35">
      <c r="A1027">
        <v>20.867518660007502</v>
      </c>
      <c r="B1027">
        <v>10.26</v>
      </c>
    </row>
    <row r="1028" spans="1:2" x14ac:dyDescent="0.35">
      <c r="A1028">
        <v>20.908215907602202</v>
      </c>
      <c r="B1028">
        <v>10.27</v>
      </c>
    </row>
    <row r="1029" spans="1:2" x14ac:dyDescent="0.35">
      <c r="A1029">
        <v>20.948952801809298</v>
      </c>
      <c r="B1029">
        <v>10.28</v>
      </c>
    </row>
    <row r="1030" spans="1:2" x14ac:dyDescent="0.35">
      <c r="A1030">
        <v>20.989729342628699</v>
      </c>
      <c r="B1030">
        <v>10.29</v>
      </c>
    </row>
    <row r="1031" spans="1:2" x14ac:dyDescent="0.35">
      <c r="A1031">
        <v>21.0305455300605</v>
      </c>
      <c r="B1031">
        <v>10.3</v>
      </c>
    </row>
    <row r="1032" spans="1:2" x14ac:dyDescent="0.35">
      <c r="A1032">
        <v>21.071401364104702</v>
      </c>
      <c r="B1032">
        <v>10.31</v>
      </c>
    </row>
    <row r="1033" spans="1:2" x14ac:dyDescent="0.35">
      <c r="A1033">
        <v>21.1122968447612</v>
      </c>
      <c r="B1033">
        <v>10.32</v>
      </c>
    </row>
    <row r="1034" spans="1:2" x14ac:dyDescent="0.35">
      <c r="A1034">
        <v>21.153231972030099</v>
      </c>
      <c r="B1034">
        <v>10.33</v>
      </c>
    </row>
    <row r="1035" spans="1:2" x14ac:dyDescent="0.35">
      <c r="A1035">
        <v>21.194206745911401</v>
      </c>
      <c r="B1035">
        <v>10.34</v>
      </c>
    </row>
    <row r="1036" spans="1:2" x14ac:dyDescent="0.35">
      <c r="A1036">
        <v>21.235221166405001</v>
      </c>
      <c r="B1036">
        <v>10.35</v>
      </c>
    </row>
    <row r="1037" spans="1:2" x14ac:dyDescent="0.35">
      <c r="A1037">
        <v>21.276275233511001</v>
      </c>
      <c r="B1037">
        <v>10.36</v>
      </c>
    </row>
    <row r="1038" spans="1:2" x14ac:dyDescent="0.35">
      <c r="A1038">
        <v>21.317368947229401</v>
      </c>
      <c r="B1038">
        <v>10.37</v>
      </c>
    </row>
    <row r="1039" spans="1:2" x14ac:dyDescent="0.35">
      <c r="A1039">
        <v>21.358502307560101</v>
      </c>
      <c r="B1039">
        <v>10.38</v>
      </c>
    </row>
    <row r="1040" spans="1:2" x14ac:dyDescent="0.35">
      <c r="A1040">
        <v>21.399675314503199</v>
      </c>
      <c r="B1040">
        <v>10.39</v>
      </c>
    </row>
    <row r="1041" spans="1:2" x14ac:dyDescent="0.35">
      <c r="A1041">
        <v>21.4408879680587</v>
      </c>
      <c r="B1041">
        <v>10.4</v>
      </c>
    </row>
    <row r="1042" spans="1:2" x14ac:dyDescent="0.35">
      <c r="A1042">
        <v>21.482140268226502</v>
      </c>
      <c r="B1042">
        <v>10.41</v>
      </c>
    </row>
    <row r="1043" spans="1:2" x14ac:dyDescent="0.35">
      <c r="A1043">
        <v>21.5234322150067</v>
      </c>
      <c r="B1043">
        <v>10.42</v>
      </c>
    </row>
    <row r="1044" spans="1:2" x14ac:dyDescent="0.35">
      <c r="A1044">
        <v>21.564763808399299</v>
      </c>
      <c r="B1044">
        <v>10.43</v>
      </c>
    </row>
    <row r="1045" spans="1:2" x14ac:dyDescent="0.35">
      <c r="A1045">
        <v>21.606135048404202</v>
      </c>
      <c r="B1045">
        <v>10.44</v>
      </c>
    </row>
    <row r="1046" spans="1:2" x14ac:dyDescent="0.35">
      <c r="A1046">
        <v>21.647545935021501</v>
      </c>
      <c r="B1046">
        <v>10.45</v>
      </c>
    </row>
    <row r="1047" spans="1:2" x14ac:dyDescent="0.35">
      <c r="A1047">
        <v>21.688996468251201</v>
      </c>
      <c r="B1047">
        <v>10.46</v>
      </c>
    </row>
    <row r="1048" spans="1:2" x14ac:dyDescent="0.35">
      <c r="A1048">
        <v>21.730486648093201</v>
      </c>
      <c r="B1048">
        <v>10.47</v>
      </c>
    </row>
    <row r="1049" spans="1:2" x14ac:dyDescent="0.35">
      <c r="A1049">
        <v>21.772016474547598</v>
      </c>
      <c r="B1049">
        <v>10.48</v>
      </c>
    </row>
    <row r="1050" spans="1:2" x14ac:dyDescent="0.35">
      <c r="A1050">
        <v>21.813585947614399</v>
      </c>
      <c r="B1050">
        <v>10.49</v>
      </c>
    </row>
    <row r="1051" spans="1:2" x14ac:dyDescent="0.35">
      <c r="A1051">
        <v>21.855195067293501</v>
      </c>
      <c r="B1051">
        <v>10.5</v>
      </c>
    </row>
    <row r="1052" spans="1:2" x14ac:dyDescent="0.35">
      <c r="A1052">
        <v>21.896843833584999</v>
      </c>
      <c r="B1052">
        <v>10.51</v>
      </c>
    </row>
    <row r="1053" spans="1:2" x14ac:dyDescent="0.35">
      <c r="A1053">
        <v>21.938532246488901</v>
      </c>
      <c r="B1053">
        <v>10.52</v>
      </c>
    </row>
    <row r="1054" spans="1:2" x14ac:dyDescent="0.35">
      <c r="A1054">
        <v>21.980260306005199</v>
      </c>
      <c r="B1054">
        <v>10.53</v>
      </c>
    </row>
    <row r="1055" spans="1:2" x14ac:dyDescent="0.35">
      <c r="A1055">
        <v>22.022028012133799</v>
      </c>
      <c r="B1055">
        <v>10.54</v>
      </c>
    </row>
    <row r="1056" spans="1:2" x14ac:dyDescent="0.35">
      <c r="A1056">
        <v>22.063835364874699</v>
      </c>
      <c r="B1056">
        <v>10.55</v>
      </c>
    </row>
    <row r="1057" spans="1:2" x14ac:dyDescent="0.35">
      <c r="A1057">
        <v>22.105682364228102</v>
      </c>
      <c r="B1057">
        <v>10.56</v>
      </c>
    </row>
    <row r="1058" spans="1:2" x14ac:dyDescent="0.35">
      <c r="A1058">
        <v>22.147569010193799</v>
      </c>
      <c r="B1058">
        <v>10.57</v>
      </c>
    </row>
    <row r="1059" spans="1:2" x14ac:dyDescent="0.35">
      <c r="A1059">
        <v>22.189495302771899</v>
      </c>
      <c r="B1059">
        <v>10.58</v>
      </c>
    </row>
    <row r="1060" spans="1:2" x14ac:dyDescent="0.35">
      <c r="A1060">
        <v>22.2314612419623</v>
      </c>
      <c r="B1060">
        <v>10.59</v>
      </c>
    </row>
    <row r="1061" spans="1:2" x14ac:dyDescent="0.35">
      <c r="A1061">
        <v>22.273466827765098</v>
      </c>
      <c r="B1061">
        <v>10.6</v>
      </c>
    </row>
    <row r="1062" spans="1:2" x14ac:dyDescent="0.35">
      <c r="A1062">
        <v>22.3155120601803</v>
      </c>
      <c r="B1062">
        <v>10.61</v>
      </c>
    </row>
    <row r="1063" spans="1:2" x14ac:dyDescent="0.35">
      <c r="A1063">
        <v>22.357596939207799</v>
      </c>
      <c r="B1063">
        <v>10.62</v>
      </c>
    </row>
    <row r="1064" spans="1:2" x14ac:dyDescent="0.35">
      <c r="A1064">
        <v>22.399721464847701</v>
      </c>
      <c r="B1064">
        <v>10.63</v>
      </c>
    </row>
    <row r="1065" spans="1:2" x14ac:dyDescent="0.35">
      <c r="A1065">
        <v>22.4418856371</v>
      </c>
      <c r="B1065">
        <v>10.64</v>
      </c>
    </row>
    <row r="1066" spans="1:2" x14ac:dyDescent="0.35">
      <c r="A1066">
        <v>22.4840894559646</v>
      </c>
      <c r="B1066">
        <v>10.65</v>
      </c>
    </row>
    <row r="1067" spans="1:2" x14ac:dyDescent="0.35">
      <c r="A1067">
        <v>22.5263329214417</v>
      </c>
      <c r="B1067">
        <v>10.66</v>
      </c>
    </row>
    <row r="1068" spans="1:2" x14ac:dyDescent="0.35">
      <c r="A1068">
        <v>22.568616033531001</v>
      </c>
      <c r="B1068">
        <v>10.67</v>
      </c>
    </row>
    <row r="1069" spans="1:2" x14ac:dyDescent="0.35">
      <c r="A1069">
        <v>22.610938792232801</v>
      </c>
      <c r="B1069">
        <v>10.68</v>
      </c>
    </row>
    <row r="1070" spans="1:2" x14ac:dyDescent="0.35">
      <c r="A1070">
        <v>22.653301197546899</v>
      </c>
      <c r="B1070">
        <v>10.69</v>
      </c>
    </row>
    <row r="1071" spans="1:2" x14ac:dyDescent="0.35">
      <c r="A1071">
        <v>22.6957032494734</v>
      </c>
      <c r="B1071">
        <v>10.7</v>
      </c>
    </row>
    <row r="1072" spans="1:2" x14ac:dyDescent="0.35">
      <c r="A1072">
        <v>22.738144948012199</v>
      </c>
      <c r="B1072">
        <v>10.71</v>
      </c>
    </row>
    <row r="1073" spans="1:2" x14ac:dyDescent="0.35">
      <c r="A1073">
        <v>22.780626293163401</v>
      </c>
      <c r="B1073">
        <v>10.72</v>
      </c>
    </row>
    <row r="1074" spans="1:2" x14ac:dyDescent="0.35">
      <c r="A1074">
        <v>22.823147284927</v>
      </c>
      <c r="B1074">
        <v>10.73</v>
      </c>
    </row>
    <row r="1075" spans="1:2" x14ac:dyDescent="0.35">
      <c r="A1075">
        <v>22.865707923302899</v>
      </c>
      <c r="B1075">
        <v>10.74</v>
      </c>
    </row>
    <row r="1076" spans="1:2" x14ac:dyDescent="0.35">
      <c r="A1076">
        <v>22.908308208291199</v>
      </c>
      <c r="B1076">
        <v>10.75</v>
      </c>
    </row>
    <row r="1077" spans="1:2" x14ac:dyDescent="0.35">
      <c r="A1077">
        <v>22.950948139891899</v>
      </c>
      <c r="B1077">
        <v>10.76</v>
      </c>
    </row>
    <row r="1078" spans="1:2" x14ac:dyDescent="0.35">
      <c r="A1078">
        <v>22.993627718105</v>
      </c>
      <c r="B1078">
        <v>10.77</v>
      </c>
    </row>
    <row r="1079" spans="1:2" x14ac:dyDescent="0.35">
      <c r="A1079">
        <v>23.0363469429304</v>
      </c>
      <c r="B1079">
        <v>10.78</v>
      </c>
    </row>
    <row r="1080" spans="1:2" x14ac:dyDescent="0.35">
      <c r="A1080">
        <v>23.079105814368202</v>
      </c>
      <c r="B1080">
        <v>10.79</v>
      </c>
    </row>
    <row r="1081" spans="1:2" x14ac:dyDescent="0.35">
      <c r="A1081">
        <v>23.1219043324183</v>
      </c>
      <c r="B1081">
        <v>10.8</v>
      </c>
    </row>
    <row r="1082" spans="1:2" x14ac:dyDescent="0.35">
      <c r="A1082">
        <v>23.164742497080798</v>
      </c>
      <c r="B1082">
        <v>10.81</v>
      </c>
    </row>
    <row r="1083" spans="1:2" x14ac:dyDescent="0.35">
      <c r="A1083">
        <v>23.2076203083557</v>
      </c>
      <c r="B1083">
        <v>10.82</v>
      </c>
    </row>
    <row r="1084" spans="1:2" x14ac:dyDescent="0.35">
      <c r="A1084">
        <v>23.250537766242999</v>
      </c>
      <c r="B1084">
        <v>10.83</v>
      </c>
    </row>
    <row r="1085" spans="1:2" x14ac:dyDescent="0.35">
      <c r="A1085">
        <v>23.293494870742599</v>
      </c>
      <c r="B1085">
        <v>10.84</v>
      </c>
    </row>
    <row r="1086" spans="1:2" x14ac:dyDescent="0.35">
      <c r="A1086">
        <v>23.336491621854599</v>
      </c>
      <c r="B1086">
        <v>10.85</v>
      </c>
    </row>
    <row r="1087" spans="1:2" x14ac:dyDescent="0.35">
      <c r="A1087">
        <v>23.379528019578899</v>
      </c>
      <c r="B1087">
        <v>10.86</v>
      </c>
    </row>
    <row r="1088" spans="1:2" x14ac:dyDescent="0.35">
      <c r="A1088">
        <v>23.4226040639156</v>
      </c>
      <c r="B1088">
        <v>10.87</v>
      </c>
    </row>
    <row r="1089" spans="1:2" x14ac:dyDescent="0.35">
      <c r="A1089">
        <v>23.465719754864701</v>
      </c>
      <c r="B1089">
        <v>10.88</v>
      </c>
    </row>
    <row r="1090" spans="1:2" x14ac:dyDescent="0.35">
      <c r="A1090">
        <v>23.508875092426202</v>
      </c>
      <c r="B1090">
        <v>10.89</v>
      </c>
    </row>
    <row r="1091" spans="1:2" x14ac:dyDescent="0.35">
      <c r="A1091">
        <v>23.5520700766</v>
      </c>
      <c r="B1091">
        <v>10.9</v>
      </c>
    </row>
    <row r="1092" spans="1:2" x14ac:dyDescent="0.35">
      <c r="A1092">
        <v>23.595304707386202</v>
      </c>
      <c r="B1092">
        <v>10.91</v>
      </c>
    </row>
    <row r="1093" spans="1:2" x14ac:dyDescent="0.35">
      <c r="A1093">
        <v>23.638578984784701</v>
      </c>
      <c r="B1093">
        <v>10.92</v>
      </c>
    </row>
    <row r="1094" spans="1:2" x14ac:dyDescent="0.35">
      <c r="A1094">
        <v>23.6818929087956</v>
      </c>
      <c r="B1094">
        <v>10.93</v>
      </c>
    </row>
    <row r="1095" spans="1:2" x14ac:dyDescent="0.35">
      <c r="A1095">
        <v>23.7252464794189</v>
      </c>
      <c r="B1095">
        <v>10.94</v>
      </c>
    </row>
    <row r="1096" spans="1:2" x14ac:dyDescent="0.35">
      <c r="A1096">
        <v>23.768639696654599</v>
      </c>
      <c r="B1096">
        <v>10.95</v>
      </c>
    </row>
    <row r="1097" spans="1:2" x14ac:dyDescent="0.35">
      <c r="A1097">
        <v>23.8120725605026</v>
      </c>
      <c r="B1097">
        <v>10.96</v>
      </c>
    </row>
    <row r="1098" spans="1:2" x14ac:dyDescent="0.35">
      <c r="A1098">
        <v>23.855545070963</v>
      </c>
      <c r="B1098">
        <v>10.97</v>
      </c>
    </row>
    <row r="1099" spans="1:2" x14ac:dyDescent="0.35">
      <c r="A1099">
        <v>23.899057228035701</v>
      </c>
      <c r="B1099">
        <v>10.98</v>
      </c>
    </row>
    <row r="1100" spans="1:2" x14ac:dyDescent="0.35">
      <c r="A1100">
        <v>23.942609031720799</v>
      </c>
      <c r="B1100">
        <v>10.99</v>
      </c>
    </row>
    <row r="1101" spans="1:2" x14ac:dyDescent="0.35">
      <c r="A1101">
        <v>23.986200482018301</v>
      </c>
      <c r="B1101">
        <v>11</v>
      </c>
    </row>
    <row r="1102" spans="1:2" x14ac:dyDescent="0.35">
      <c r="A1102">
        <v>24.029831578928199</v>
      </c>
      <c r="B1102">
        <v>11.01</v>
      </c>
    </row>
    <row r="1103" spans="1:2" x14ac:dyDescent="0.35">
      <c r="A1103">
        <v>24.073502322450398</v>
      </c>
      <c r="B1103">
        <v>11.02</v>
      </c>
    </row>
    <row r="1104" spans="1:2" x14ac:dyDescent="0.35">
      <c r="A1104">
        <v>24.117212712585001</v>
      </c>
      <c r="B1104">
        <v>11.03</v>
      </c>
    </row>
    <row r="1105" spans="1:2" x14ac:dyDescent="0.35">
      <c r="A1105">
        <v>24.160962749331901</v>
      </c>
      <c r="B1105">
        <v>11.04</v>
      </c>
    </row>
    <row r="1106" spans="1:2" x14ac:dyDescent="0.35">
      <c r="A1106">
        <v>24.204752432691301</v>
      </c>
      <c r="B1106">
        <v>11.05</v>
      </c>
    </row>
    <row r="1107" spans="1:2" x14ac:dyDescent="0.35">
      <c r="A1107">
        <v>24.248581762662901</v>
      </c>
      <c r="B1107">
        <v>11.06</v>
      </c>
    </row>
    <row r="1108" spans="1:2" x14ac:dyDescent="0.35">
      <c r="A1108">
        <v>24.292450739246998</v>
      </c>
      <c r="B1108">
        <v>11.07</v>
      </c>
    </row>
    <row r="1109" spans="1:2" x14ac:dyDescent="0.35">
      <c r="A1109">
        <v>24.3363593624434</v>
      </c>
      <c r="B1109">
        <v>11.08</v>
      </c>
    </row>
    <row r="1110" spans="1:2" x14ac:dyDescent="0.35">
      <c r="A1110">
        <v>24.380307632252201</v>
      </c>
      <c r="B1110">
        <v>11.09</v>
      </c>
    </row>
    <row r="1111" spans="1:2" x14ac:dyDescent="0.35">
      <c r="A1111">
        <v>24.424295548673399</v>
      </c>
      <c r="B1111">
        <v>11.1</v>
      </c>
    </row>
    <row r="1112" spans="1:2" x14ac:dyDescent="0.35">
      <c r="A1112">
        <v>24.468323111706901</v>
      </c>
      <c r="B1112">
        <v>11.11</v>
      </c>
    </row>
    <row r="1113" spans="1:2" x14ac:dyDescent="0.35">
      <c r="A1113">
        <v>24.5123903213528</v>
      </c>
      <c r="B1113">
        <v>11.12</v>
      </c>
    </row>
    <row r="1114" spans="1:2" x14ac:dyDescent="0.35">
      <c r="A1114">
        <v>24.556497177611</v>
      </c>
      <c r="B1114">
        <v>11.13</v>
      </c>
    </row>
    <row r="1115" spans="1:2" x14ac:dyDescent="0.35">
      <c r="A1115">
        <v>24.600643680481699</v>
      </c>
      <c r="B1115">
        <v>11.14</v>
      </c>
    </row>
    <row r="1116" spans="1:2" x14ac:dyDescent="0.35">
      <c r="A1116">
        <v>24.6448298299646</v>
      </c>
      <c r="B1116">
        <v>11.15</v>
      </c>
    </row>
    <row r="1117" spans="1:2" x14ac:dyDescent="0.35">
      <c r="A1117">
        <v>24.68905562606</v>
      </c>
      <c r="B1117">
        <v>11.16</v>
      </c>
    </row>
    <row r="1118" spans="1:2" x14ac:dyDescent="0.35">
      <c r="A1118">
        <v>24.733321068767701</v>
      </c>
      <c r="B1118">
        <v>11.17</v>
      </c>
    </row>
    <row r="1119" spans="1:2" x14ac:dyDescent="0.35">
      <c r="A1119">
        <v>24.777626158087799</v>
      </c>
      <c r="B1119">
        <v>11.18</v>
      </c>
    </row>
    <row r="1120" spans="1:2" x14ac:dyDescent="0.35">
      <c r="A1120">
        <v>24.8219708940203</v>
      </c>
      <c r="B1120">
        <v>11.19</v>
      </c>
    </row>
    <row r="1121" spans="1:2" x14ac:dyDescent="0.35">
      <c r="A1121">
        <v>24.866355276565098</v>
      </c>
      <c r="B1121">
        <v>11.2</v>
      </c>
    </row>
    <row r="1122" spans="1:2" x14ac:dyDescent="0.35">
      <c r="A1122">
        <v>24.910779305722301</v>
      </c>
      <c r="B1122">
        <v>11.21</v>
      </c>
    </row>
    <row r="1123" spans="1:2" x14ac:dyDescent="0.35">
      <c r="A1123">
        <v>24.955242981491899</v>
      </c>
      <c r="B1123">
        <v>11.22</v>
      </c>
    </row>
    <row r="1124" spans="1:2" x14ac:dyDescent="0.35">
      <c r="A1124">
        <v>24.999746303873799</v>
      </c>
      <c r="B1124">
        <v>11.23</v>
      </c>
    </row>
    <row r="1125" spans="1:2" x14ac:dyDescent="0.35">
      <c r="A1125">
        <v>25.044289272868099</v>
      </c>
      <c r="B1125">
        <v>11.24</v>
      </c>
    </row>
    <row r="1126" spans="1:2" x14ac:dyDescent="0.35">
      <c r="A1126">
        <v>25.088871888474699</v>
      </c>
      <c r="B1126">
        <v>11.25</v>
      </c>
    </row>
    <row r="1127" spans="1:2" x14ac:dyDescent="0.35">
      <c r="A1127">
        <v>25.133494150693799</v>
      </c>
      <c r="B1127">
        <v>11.26</v>
      </c>
    </row>
    <row r="1128" spans="1:2" x14ac:dyDescent="0.35">
      <c r="A1128">
        <v>25.1781560595252</v>
      </c>
      <c r="B1128">
        <v>11.27</v>
      </c>
    </row>
    <row r="1129" spans="1:2" x14ac:dyDescent="0.35">
      <c r="A1129">
        <v>25.222857614968898</v>
      </c>
      <c r="B1129">
        <v>11.28</v>
      </c>
    </row>
    <row r="1130" spans="1:2" x14ac:dyDescent="0.35">
      <c r="A1130">
        <v>25.267598817025</v>
      </c>
      <c r="B1130">
        <v>11.29</v>
      </c>
    </row>
    <row r="1131" spans="1:2" x14ac:dyDescent="0.35">
      <c r="A1131">
        <v>25.312379665693499</v>
      </c>
      <c r="B1131">
        <v>11.3</v>
      </c>
    </row>
    <row r="1132" spans="1:2" x14ac:dyDescent="0.35">
      <c r="A1132">
        <v>25.357200160974401</v>
      </c>
      <c r="B1132">
        <v>11.31</v>
      </c>
    </row>
    <row r="1133" spans="1:2" x14ac:dyDescent="0.35">
      <c r="A1133">
        <v>25.4020603028676</v>
      </c>
      <c r="B1133">
        <v>11.32</v>
      </c>
    </row>
    <row r="1134" spans="1:2" x14ac:dyDescent="0.35">
      <c r="A1134">
        <v>25.446960091373199</v>
      </c>
      <c r="B1134">
        <v>11.33</v>
      </c>
    </row>
    <row r="1135" spans="1:2" x14ac:dyDescent="0.35">
      <c r="A1135">
        <v>25.491899526491199</v>
      </c>
      <c r="B1135">
        <v>11.34</v>
      </c>
    </row>
    <row r="1136" spans="1:2" x14ac:dyDescent="0.35">
      <c r="A1136">
        <v>25.5368786082215</v>
      </c>
      <c r="B1136">
        <v>11.35</v>
      </c>
    </row>
    <row r="1137" spans="1:2" x14ac:dyDescent="0.35">
      <c r="A1137">
        <v>25.5818973365642</v>
      </c>
      <c r="B1137">
        <v>11.36</v>
      </c>
    </row>
    <row r="1138" spans="1:2" x14ac:dyDescent="0.35">
      <c r="A1138">
        <v>25.626955711519301</v>
      </c>
      <c r="B1138">
        <v>11.37</v>
      </c>
    </row>
    <row r="1139" spans="1:2" x14ac:dyDescent="0.35">
      <c r="A1139">
        <v>25.672053733086699</v>
      </c>
      <c r="B1139">
        <v>11.38</v>
      </c>
    </row>
    <row r="1140" spans="1:2" x14ac:dyDescent="0.35">
      <c r="A1140">
        <v>25.717191401266501</v>
      </c>
      <c r="B1140">
        <v>11.39</v>
      </c>
    </row>
    <row r="1141" spans="1:2" x14ac:dyDescent="0.35">
      <c r="A1141">
        <v>25.762368716058699</v>
      </c>
      <c r="B1141">
        <v>11.4</v>
      </c>
    </row>
    <row r="1142" spans="1:2" x14ac:dyDescent="0.35">
      <c r="A1142">
        <v>25.807585677463202</v>
      </c>
      <c r="B1142">
        <v>11.41</v>
      </c>
    </row>
    <row r="1143" spans="1:2" x14ac:dyDescent="0.35">
      <c r="A1143">
        <v>25.852842285480101</v>
      </c>
      <c r="B1143">
        <v>11.42</v>
      </c>
    </row>
    <row r="1144" spans="1:2" x14ac:dyDescent="0.35">
      <c r="A1144">
        <v>25.8981385401094</v>
      </c>
      <c r="B1144">
        <v>11.43</v>
      </c>
    </row>
    <row r="1145" spans="1:2" x14ac:dyDescent="0.35">
      <c r="A1145">
        <v>25.943474441351</v>
      </c>
      <c r="B1145">
        <v>11.44</v>
      </c>
    </row>
    <row r="1146" spans="1:2" x14ac:dyDescent="0.35">
      <c r="A1146">
        <v>25.988849989205001</v>
      </c>
      <c r="B1146">
        <v>11.45</v>
      </c>
    </row>
    <row r="1147" spans="1:2" x14ac:dyDescent="0.35">
      <c r="A1147">
        <v>26.034265183671401</v>
      </c>
      <c r="B1147">
        <v>11.46</v>
      </c>
    </row>
    <row r="1148" spans="1:2" x14ac:dyDescent="0.35">
      <c r="A1148">
        <v>26.079720024750099</v>
      </c>
      <c r="B1148">
        <v>11.47</v>
      </c>
    </row>
    <row r="1149" spans="1:2" x14ac:dyDescent="0.35">
      <c r="A1149">
        <v>26.1252145124412</v>
      </c>
      <c r="B1149">
        <v>11.48</v>
      </c>
    </row>
    <row r="1150" spans="1:2" x14ac:dyDescent="0.35">
      <c r="A1150">
        <v>26.170748646744698</v>
      </c>
      <c r="B1150">
        <v>11.49</v>
      </c>
    </row>
    <row r="1151" spans="1:2" x14ac:dyDescent="0.35">
      <c r="A1151">
        <v>26.216322427660501</v>
      </c>
      <c r="B1151">
        <v>11.5</v>
      </c>
    </row>
    <row r="1152" spans="1:2" x14ac:dyDescent="0.35">
      <c r="A1152">
        <v>26.2619358551887</v>
      </c>
      <c r="B1152">
        <v>11.51</v>
      </c>
    </row>
    <row r="1153" spans="1:2" x14ac:dyDescent="0.35">
      <c r="A1153">
        <v>26.307588929329299</v>
      </c>
      <c r="B1153">
        <v>11.52</v>
      </c>
    </row>
    <row r="1154" spans="1:2" x14ac:dyDescent="0.35">
      <c r="A1154">
        <v>26.353281650082199</v>
      </c>
      <c r="B1154">
        <v>11.53</v>
      </c>
    </row>
    <row r="1155" spans="1:2" x14ac:dyDescent="0.35">
      <c r="A1155">
        <v>26.399014017447499</v>
      </c>
      <c r="B1155">
        <v>11.54</v>
      </c>
    </row>
    <row r="1156" spans="1:2" x14ac:dyDescent="0.35">
      <c r="A1156">
        <v>26.444786031425199</v>
      </c>
      <c r="B1156">
        <v>11.55</v>
      </c>
    </row>
    <row r="1157" spans="1:2" x14ac:dyDescent="0.35">
      <c r="A1157">
        <v>26.4905976920152</v>
      </c>
      <c r="B1157">
        <v>11.56</v>
      </c>
    </row>
    <row r="1158" spans="1:2" x14ac:dyDescent="0.35">
      <c r="A1158">
        <v>26.536448999217601</v>
      </c>
      <c r="B1158">
        <v>11.57</v>
      </c>
    </row>
    <row r="1159" spans="1:2" x14ac:dyDescent="0.35">
      <c r="A1159">
        <v>26.582339953032399</v>
      </c>
      <c r="B1159">
        <v>11.58</v>
      </c>
    </row>
    <row r="1160" spans="1:2" x14ac:dyDescent="0.35">
      <c r="A1160">
        <v>26.628270553459501</v>
      </c>
      <c r="B1160">
        <v>11.59</v>
      </c>
    </row>
    <row r="1161" spans="1:2" x14ac:dyDescent="0.35">
      <c r="A1161">
        <v>26.674240800499</v>
      </c>
      <c r="B1161">
        <v>11.6</v>
      </c>
    </row>
    <row r="1162" spans="1:2" x14ac:dyDescent="0.35">
      <c r="A1162">
        <v>26.720250694150899</v>
      </c>
      <c r="B1162">
        <v>11.61</v>
      </c>
    </row>
    <row r="1163" spans="1:2" x14ac:dyDescent="0.35">
      <c r="A1163">
        <v>26.766300234415201</v>
      </c>
      <c r="B1163">
        <v>11.62</v>
      </c>
    </row>
    <row r="1164" spans="1:2" x14ac:dyDescent="0.35">
      <c r="A1164">
        <v>26.812389421291801</v>
      </c>
      <c r="B1164">
        <v>11.63</v>
      </c>
    </row>
    <row r="1165" spans="1:2" x14ac:dyDescent="0.35">
      <c r="A1165">
        <v>26.858518254780702</v>
      </c>
      <c r="B1165">
        <v>11.64</v>
      </c>
    </row>
    <row r="1166" spans="1:2" x14ac:dyDescent="0.35">
      <c r="A1166">
        <v>26.904686734882102</v>
      </c>
      <c r="B1166">
        <v>11.65</v>
      </c>
    </row>
    <row r="1167" spans="1:2" x14ac:dyDescent="0.35">
      <c r="A1167">
        <v>26.950894861595799</v>
      </c>
      <c r="B1167">
        <v>11.66</v>
      </c>
    </row>
    <row r="1168" spans="1:2" x14ac:dyDescent="0.35">
      <c r="A1168">
        <v>26.9971426349219</v>
      </c>
      <c r="B1168">
        <v>11.67</v>
      </c>
    </row>
    <row r="1169" spans="1:2" x14ac:dyDescent="0.35">
      <c r="A1169">
        <v>27.043430054860298</v>
      </c>
      <c r="B1169">
        <v>11.68</v>
      </c>
    </row>
    <row r="1170" spans="1:2" x14ac:dyDescent="0.35">
      <c r="A1170">
        <v>27.0897571214111</v>
      </c>
      <c r="B1170">
        <v>11.69</v>
      </c>
    </row>
    <row r="1171" spans="1:2" x14ac:dyDescent="0.35">
      <c r="A1171">
        <v>27.136123834574299</v>
      </c>
      <c r="B1171">
        <v>11.7</v>
      </c>
    </row>
    <row r="1172" spans="1:2" x14ac:dyDescent="0.35">
      <c r="A1172">
        <v>27.182530194349798</v>
      </c>
      <c r="B1172">
        <v>11.71</v>
      </c>
    </row>
    <row r="1173" spans="1:2" x14ac:dyDescent="0.35">
      <c r="A1173">
        <v>27.228976200737701</v>
      </c>
      <c r="B1173">
        <v>11.72</v>
      </c>
    </row>
    <row r="1174" spans="1:2" x14ac:dyDescent="0.35">
      <c r="A1174">
        <v>27.275461853738001</v>
      </c>
      <c r="B1174">
        <v>11.73</v>
      </c>
    </row>
    <row r="1175" spans="1:2" x14ac:dyDescent="0.35">
      <c r="A1175">
        <v>27.321987153350701</v>
      </c>
      <c r="B1175">
        <v>11.74</v>
      </c>
    </row>
    <row r="1176" spans="1:2" x14ac:dyDescent="0.35">
      <c r="A1176">
        <v>27.368552099575702</v>
      </c>
      <c r="B1176">
        <v>11.75</v>
      </c>
    </row>
    <row r="1177" spans="1:2" x14ac:dyDescent="0.35">
      <c r="A1177">
        <v>27.415156692412999</v>
      </c>
      <c r="B1177">
        <v>11.76</v>
      </c>
    </row>
    <row r="1178" spans="1:2" x14ac:dyDescent="0.35">
      <c r="A1178">
        <v>27.4618009318628</v>
      </c>
      <c r="B1178">
        <v>11.77</v>
      </c>
    </row>
    <row r="1179" spans="1:2" x14ac:dyDescent="0.35">
      <c r="A1179">
        <v>27.508484817924899</v>
      </c>
      <c r="B1179">
        <v>11.78</v>
      </c>
    </row>
    <row r="1180" spans="1:2" x14ac:dyDescent="0.35">
      <c r="A1180">
        <v>27.555208350599401</v>
      </c>
      <c r="B1180">
        <v>11.79</v>
      </c>
    </row>
    <row r="1181" spans="1:2" x14ac:dyDescent="0.35">
      <c r="A1181">
        <v>27.6019715298862</v>
      </c>
      <c r="B1181">
        <v>11.8</v>
      </c>
    </row>
    <row r="1182" spans="1:2" x14ac:dyDescent="0.35">
      <c r="A1182">
        <v>27.648774355785399</v>
      </c>
      <c r="B1182">
        <v>11.81</v>
      </c>
    </row>
    <row r="1183" spans="1:2" x14ac:dyDescent="0.35">
      <c r="A1183">
        <v>27.695616828296998</v>
      </c>
      <c r="B1183">
        <v>11.82</v>
      </c>
    </row>
    <row r="1184" spans="1:2" x14ac:dyDescent="0.35">
      <c r="A1184">
        <v>27.742498947420899</v>
      </c>
      <c r="B1184">
        <v>11.83</v>
      </c>
    </row>
    <row r="1185" spans="1:2" x14ac:dyDescent="0.35">
      <c r="A1185">
        <v>27.789420713157298</v>
      </c>
      <c r="B1185">
        <v>11.84</v>
      </c>
    </row>
    <row r="1186" spans="1:2" x14ac:dyDescent="0.35">
      <c r="A1186">
        <v>27.836382125505899</v>
      </c>
      <c r="B1186">
        <v>11.85</v>
      </c>
    </row>
    <row r="1187" spans="1:2" x14ac:dyDescent="0.35">
      <c r="A1187">
        <v>27.883383184467</v>
      </c>
      <c r="B1187">
        <v>11.86</v>
      </c>
    </row>
    <row r="1188" spans="1:2" x14ac:dyDescent="0.35">
      <c r="A1188">
        <v>27.930423890040402</v>
      </c>
      <c r="B1188">
        <v>11.87</v>
      </c>
    </row>
    <row r="1189" spans="1:2" x14ac:dyDescent="0.35">
      <c r="A1189">
        <v>27.9775042422262</v>
      </c>
      <c r="B1189">
        <v>11.88</v>
      </c>
    </row>
    <row r="1190" spans="1:2" x14ac:dyDescent="0.35">
      <c r="A1190">
        <v>28.024624241024298</v>
      </c>
      <c r="B1190">
        <v>11.89</v>
      </c>
    </row>
    <row r="1191" spans="1:2" x14ac:dyDescent="0.35">
      <c r="A1191">
        <v>28.071783886434801</v>
      </c>
      <c r="B1191">
        <v>11.9</v>
      </c>
    </row>
    <row r="1192" spans="1:2" x14ac:dyDescent="0.35">
      <c r="A1192">
        <v>28.1189831784577</v>
      </c>
      <c r="B1192">
        <v>11.91</v>
      </c>
    </row>
    <row r="1193" spans="1:2" x14ac:dyDescent="0.35">
      <c r="A1193">
        <v>28.166222117093</v>
      </c>
      <c r="B1193">
        <v>11.92</v>
      </c>
    </row>
    <row r="1194" spans="1:2" x14ac:dyDescent="0.35">
      <c r="A1194">
        <v>28.2135007023406</v>
      </c>
      <c r="B1194">
        <v>11.93</v>
      </c>
    </row>
    <row r="1195" spans="1:2" x14ac:dyDescent="0.35">
      <c r="A1195">
        <v>28.2608189342006</v>
      </c>
      <c r="B1195">
        <v>11.94</v>
      </c>
    </row>
    <row r="1196" spans="1:2" x14ac:dyDescent="0.35">
      <c r="A1196">
        <v>28.308176812672901</v>
      </c>
      <c r="B1196">
        <v>11.95</v>
      </c>
    </row>
    <row r="1197" spans="1:2" x14ac:dyDescent="0.35">
      <c r="A1197">
        <v>28.355574337757599</v>
      </c>
      <c r="B1197">
        <v>11.96</v>
      </c>
    </row>
    <row r="1198" spans="1:2" x14ac:dyDescent="0.35">
      <c r="A1198">
        <v>28.4030115094547</v>
      </c>
      <c r="B1198">
        <v>11.97</v>
      </c>
    </row>
    <row r="1199" spans="1:2" x14ac:dyDescent="0.35">
      <c r="A1199">
        <v>28.450488327764202</v>
      </c>
      <c r="B1199">
        <v>11.98</v>
      </c>
    </row>
    <row r="1200" spans="1:2" x14ac:dyDescent="0.35">
      <c r="A1200">
        <v>28.498004792686</v>
      </c>
      <c r="B1200">
        <v>11.99</v>
      </c>
    </row>
    <row r="1201" spans="1:2" x14ac:dyDescent="0.35">
      <c r="A1201">
        <v>28.545560904220199</v>
      </c>
      <c r="B1201">
        <v>12</v>
      </c>
    </row>
    <row r="1202" spans="1:2" x14ac:dyDescent="0.35">
      <c r="A1202">
        <v>28.593156662366699</v>
      </c>
      <c r="B1202">
        <v>12.01</v>
      </c>
    </row>
    <row r="1203" spans="1:2" x14ac:dyDescent="0.35">
      <c r="A1203">
        <v>28.640792067125599</v>
      </c>
      <c r="B1203">
        <v>12.02</v>
      </c>
    </row>
    <row r="1204" spans="1:2" x14ac:dyDescent="0.35">
      <c r="A1204">
        <v>28.688467118496899</v>
      </c>
      <c r="B1204">
        <v>12.03</v>
      </c>
    </row>
    <row r="1205" spans="1:2" x14ac:dyDescent="0.35">
      <c r="A1205">
        <v>28.736181816480599</v>
      </c>
      <c r="B1205">
        <v>12.04</v>
      </c>
    </row>
    <row r="1206" spans="1:2" x14ac:dyDescent="0.35">
      <c r="A1206">
        <v>28.7839361610766</v>
      </c>
      <c r="B1206">
        <v>12.05</v>
      </c>
    </row>
    <row r="1207" spans="1:2" x14ac:dyDescent="0.35">
      <c r="A1207">
        <v>28.831730152285001</v>
      </c>
      <c r="B1207">
        <v>12.06</v>
      </c>
    </row>
    <row r="1208" spans="1:2" x14ac:dyDescent="0.35">
      <c r="A1208">
        <v>28.879563790105699</v>
      </c>
      <c r="B1208">
        <v>12.07</v>
      </c>
    </row>
    <row r="1209" spans="1:2" x14ac:dyDescent="0.35">
      <c r="A1209">
        <v>28.927437074538801</v>
      </c>
      <c r="B1209">
        <v>12.08</v>
      </c>
    </row>
    <row r="1210" spans="1:2" x14ac:dyDescent="0.35">
      <c r="A1210">
        <v>28.9753500055843</v>
      </c>
      <c r="B1210">
        <v>12.09</v>
      </c>
    </row>
    <row r="1211" spans="1:2" x14ac:dyDescent="0.35">
      <c r="A1211">
        <v>29.023302583242199</v>
      </c>
      <c r="B1211">
        <v>12.1</v>
      </c>
    </row>
    <row r="1212" spans="1:2" x14ac:dyDescent="0.35">
      <c r="A1212">
        <v>29.071294807512398</v>
      </c>
      <c r="B1212">
        <v>12.11</v>
      </c>
    </row>
    <row r="1213" spans="1:2" x14ac:dyDescent="0.35">
      <c r="A1213">
        <v>29.119326678395002</v>
      </c>
      <c r="B1213">
        <v>12.12</v>
      </c>
    </row>
    <row r="1214" spans="1:2" x14ac:dyDescent="0.35">
      <c r="A1214">
        <v>29.167398195889898</v>
      </c>
      <c r="B1214">
        <v>12.13</v>
      </c>
    </row>
    <row r="1215" spans="1:2" x14ac:dyDescent="0.35">
      <c r="A1215">
        <v>29.215509359997299</v>
      </c>
      <c r="B1215">
        <v>12.14</v>
      </c>
    </row>
    <row r="1216" spans="1:2" x14ac:dyDescent="0.35">
      <c r="A1216">
        <v>29.2636601707169</v>
      </c>
      <c r="B1216">
        <v>12.15</v>
      </c>
    </row>
    <row r="1217" spans="1:2" x14ac:dyDescent="0.35">
      <c r="A1217">
        <v>29.311850628049001</v>
      </c>
      <c r="B1217">
        <v>12.16</v>
      </c>
    </row>
    <row r="1218" spans="1:2" x14ac:dyDescent="0.35">
      <c r="A1218">
        <v>29.360080731993399</v>
      </c>
      <c r="B1218">
        <v>12.17</v>
      </c>
    </row>
    <row r="1219" spans="1:2" x14ac:dyDescent="0.35">
      <c r="A1219">
        <v>29.408350482550201</v>
      </c>
      <c r="B1219">
        <v>12.18</v>
      </c>
    </row>
    <row r="1220" spans="1:2" x14ac:dyDescent="0.35">
      <c r="A1220">
        <v>29.4566598797194</v>
      </c>
      <c r="B1220">
        <v>12.19</v>
      </c>
    </row>
    <row r="1221" spans="1:2" x14ac:dyDescent="0.35">
      <c r="A1221">
        <v>29.505008923500899</v>
      </c>
      <c r="B1221">
        <v>12.2</v>
      </c>
    </row>
    <row r="1222" spans="1:2" x14ac:dyDescent="0.35">
      <c r="A1222">
        <v>29.553397613894798</v>
      </c>
      <c r="B1222">
        <v>12.21</v>
      </c>
    </row>
    <row r="1223" spans="1:2" x14ac:dyDescent="0.35">
      <c r="A1223">
        <v>29.601825950900999</v>
      </c>
      <c r="B1223">
        <v>12.22</v>
      </c>
    </row>
    <row r="1224" spans="1:2" x14ac:dyDescent="0.35">
      <c r="A1224">
        <v>29.650293934519699</v>
      </c>
      <c r="B1224">
        <v>12.23</v>
      </c>
    </row>
    <row r="1225" spans="1:2" x14ac:dyDescent="0.35">
      <c r="A1225">
        <v>29.6988015647506</v>
      </c>
      <c r="B1225">
        <v>12.24</v>
      </c>
    </row>
    <row r="1226" spans="1:2" x14ac:dyDescent="0.35">
      <c r="A1226">
        <v>29.747348841594</v>
      </c>
      <c r="B1226">
        <v>12.25</v>
      </c>
    </row>
    <row r="1227" spans="1:2" x14ac:dyDescent="0.35">
      <c r="A1227">
        <v>29.795935765049698</v>
      </c>
      <c r="B1227">
        <v>12.26</v>
      </c>
    </row>
    <row r="1228" spans="1:2" x14ac:dyDescent="0.35">
      <c r="A1228">
        <v>29.8445623351178</v>
      </c>
      <c r="B1228">
        <v>12.27</v>
      </c>
    </row>
    <row r="1229" spans="1:2" x14ac:dyDescent="0.35">
      <c r="A1229">
        <v>29.893228551798298</v>
      </c>
      <c r="B1229">
        <v>12.28</v>
      </c>
    </row>
    <row r="1230" spans="1:2" x14ac:dyDescent="0.35">
      <c r="A1230">
        <v>29.941934415091101</v>
      </c>
      <c r="B1230">
        <v>12.29</v>
      </c>
    </row>
    <row r="1231" spans="1:2" x14ac:dyDescent="0.35">
      <c r="A1231">
        <v>29.9906799249963</v>
      </c>
      <c r="B1231">
        <v>12.3</v>
      </c>
    </row>
    <row r="1232" spans="1:2" x14ac:dyDescent="0.35">
      <c r="A1232">
        <v>30.039465081513899</v>
      </c>
      <c r="B1232">
        <v>12.31</v>
      </c>
    </row>
    <row r="1233" spans="1:2" x14ac:dyDescent="0.35">
      <c r="A1233">
        <v>30.0882898846438</v>
      </c>
      <c r="B1233">
        <v>12.32</v>
      </c>
    </row>
    <row r="1234" spans="1:2" x14ac:dyDescent="0.35">
      <c r="A1234">
        <v>30.1371543343861</v>
      </c>
      <c r="B1234">
        <v>12.33</v>
      </c>
    </row>
    <row r="1235" spans="1:2" x14ac:dyDescent="0.35">
      <c r="A1235">
        <v>30.186058430740701</v>
      </c>
      <c r="B1235">
        <v>12.34</v>
      </c>
    </row>
    <row r="1236" spans="1:2" x14ac:dyDescent="0.35">
      <c r="A1236">
        <v>30.235002173707802</v>
      </c>
      <c r="B1236">
        <v>12.35</v>
      </c>
    </row>
    <row r="1237" spans="1:2" x14ac:dyDescent="0.35">
      <c r="A1237">
        <v>30.283985563287199</v>
      </c>
      <c r="B1237">
        <v>12.36</v>
      </c>
    </row>
    <row r="1238" spans="1:2" x14ac:dyDescent="0.35">
      <c r="A1238">
        <v>30.333008599478902</v>
      </c>
      <c r="B1238">
        <v>12.37</v>
      </c>
    </row>
    <row r="1239" spans="1:2" x14ac:dyDescent="0.35">
      <c r="A1239">
        <v>30.3820712822831</v>
      </c>
      <c r="B1239">
        <v>12.38</v>
      </c>
    </row>
    <row r="1240" spans="1:2" x14ac:dyDescent="0.35">
      <c r="A1240">
        <v>30.431173611699599</v>
      </c>
      <c r="B1240">
        <v>12.39</v>
      </c>
    </row>
    <row r="1241" spans="1:2" x14ac:dyDescent="0.35">
      <c r="A1241">
        <v>30.480315587728398</v>
      </c>
      <c r="B1241">
        <v>12.4</v>
      </c>
    </row>
    <row r="1242" spans="1:2" x14ac:dyDescent="0.35">
      <c r="A1242">
        <v>30.529497210369598</v>
      </c>
      <c r="B1242">
        <v>12.41</v>
      </c>
    </row>
    <row r="1243" spans="1:2" x14ac:dyDescent="0.35">
      <c r="A1243">
        <v>30.578718479623198</v>
      </c>
      <c r="B1243">
        <v>12.42</v>
      </c>
    </row>
    <row r="1244" spans="1:2" x14ac:dyDescent="0.35">
      <c r="A1244">
        <v>30.627979395489199</v>
      </c>
      <c r="B1244">
        <v>12.43</v>
      </c>
    </row>
    <row r="1245" spans="1:2" x14ac:dyDescent="0.35">
      <c r="A1245">
        <v>30.6772799579675</v>
      </c>
      <c r="B1245">
        <v>12.44</v>
      </c>
    </row>
    <row r="1246" spans="1:2" x14ac:dyDescent="0.35">
      <c r="A1246">
        <v>30.726620167058201</v>
      </c>
      <c r="B1246">
        <v>12.45</v>
      </c>
    </row>
    <row r="1247" spans="1:2" x14ac:dyDescent="0.35">
      <c r="A1247">
        <v>30.776000022761298</v>
      </c>
      <c r="B1247">
        <v>12.46</v>
      </c>
    </row>
    <row r="1248" spans="1:2" x14ac:dyDescent="0.35">
      <c r="A1248">
        <v>30.8254195250767</v>
      </c>
      <c r="B1248">
        <v>12.47</v>
      </c>
    </row>
    <row r="1249" spans="1:2" x14ac:dyDescent="0.35">
      <c r="A1249">
        <v>30.874878674004499</v>
      </c>
      <c r="B1249">
        <v>12.48</v>
      </c>
    </row>
    <row r="1250" spans="1:2" x14ac:dyDescent="0.35">
      <c r="A1250">
        <v>30.924377469544702</v>
      </c>
      <c r="B1250">
        <v>12.49</v>
      </c>
    </row>
    <row r="1251" spans="1:2" x14ac:dyDescent="0.35">
      <c r="A1251">
        <v>30.973915911697201</v>
      </c>
      <c r="B1251">
        <v>12.5</v>
      </c>
    </row>
    <row r="1252" spans="1:2" x14ac:dyDescent="0.35">
      <c r="A1252">
        <v>31.023494000462101</v>
      </c>
      <c r="B1252">
        <v>12.51</v>
      </c>
    </row>
    <row r="1253" spans="1:2" x14ac:dyDescent="0.35">
      <c r="A1253">
        <v>31.073111735839401</v>
      </c>
      <c r="B1253">
        <v>12.52</v>
      </c>
    </row>
    <row r="1254" spans="1:2" x14ac:dyDescent="0.35">
      <c r="A1254">
        <v>31.122769117829002</v>
      </c>
      <c r="B1254">
        <v>12.53</v>
      </c>
    </row>
    <row r="1255" spans="1:2" x14ac:dyDescent="0.35">
      <c r="A1255">
        <v>31.172466146430999</v>
      </c>
      <c r="B1255">
        <v>12.54</v>
      </c>
    </row>
    <row r="1256" spans="1:2" x14ac:dyDescent="0.35">
      <c r="A1256">
        <v>31.2222028216454</v>
      </c>
      <c r="B1256">
        <v>12.55</v>
      </c>
    </row>
    <row r="1257" spans="1:2" x14ac:dyDescent="0.35">
      <c r="A1257">
        <v>31.271979143472102</v>
      </c>
      <c r="B1257">
        <v>12.56</v>
      </c>
    </row>
    <row r="1258" spans="1:2" x14ac:dyDescent="0.35">
      <c r="A1258">
        <v>31.3217951119112</v>
      </c>
      <c r="B1258">
        <v>12.57</v>
      </c>
    </row>
    <row r="1259" spans="1:2" x14ac:dyDescent="0.35">
      <c r="A1259">
        <v>31.371650726962699</v>
      </c>
      <c r="B1259">
        <v>12.58</v>
      </c>
    </row>
    <row r="1260" spans="1:2" x14ac:dyDescent="0.35">
      <c r="A1260">
        <v>31.421545988626502</v>
      </c>
      <c r="B1260">
        <v>12.59</v>
      </c>
    </row>
    <row r="1261" spans="1:2" x14ac:dyDescent="0.35">
      <c r="A1261">
        <v>31.471480896902701</v>
      </c>
      <c r="B1261">
        <v>12.6</v>
      </c>
    </row>
    <row r="1262" spans="1:2" x14ac:dyDescent="0.35">
      <c r="A1262">
        <v>31.521455451791301</v>
      </c>
      <c r="B1262">
        <v>12.61</v>
      </c>
    </row>
    <row r="1263" spans="1:2" x14ac:dyDescent="0.35">
      <c r="A1263">
        <v>31.571469653292201</v>
      </c>
      <c r="B1263">
        <v>12.62</v>
      </c>
    </row>
    <row r="1264" spans="1:2" x14ac:dyDescent="0.35">
      <c r="A1264">
        <v>31.621523501405498</v>
      </c>
      <c r="B1264">
        <v>12.63</v>
      </c>
    </row>
    <row r="1265" spans="1:2" x14ac:dyDescent="0.35">
      <c r="A1265">
        <v>31.671616996131199</v>
      </c>
      <c r="B1265">
        <v>12.64</v>
      </c>
    </row>
    <row r="1266" spans="1:2" x14ac:dyDescent="0.35">
      <c r="A1266">
        <v>31.721750137469201</v>
      </c>
      <c r="B1266">
        <v>12.65</v>
      </c>
    </row>
    <row r="1267" spans="1:2" x14ac:dyDescent="0.35">
      <c r="A1267">
        <v>31.771922925419599</v>
      </c>
      <c r="B1267">
        <v>12.66</v>
      </c>
    </row>
    <row r="1268" spans="1:2" x14ac:dyDescent="0.35">
      <c r="A1268">
        <v>31.822135359982401</v>
      </c>
      <c r="B1268">
        <v>12.67</v>
      </c>
    </row>
    <row r="1269" spans="1:2" x14ac:dyDescent="0.35">
      <c r="A1269">
        <v>31.8723874411575</v>
      </c>
      <c r="B1269">
        <v>12.68</v>
      </c>
    </row>
    <row r="1270" spans="1:2" x14ac:dyDescent="0.35">
      <c r="A1270">
        <v>31.922679168945098</v>
      </c>
      <c r="B1270">
        <v>12.69</v>
      </c>
    </row>
    <row r="1271" spans="1:2" x14ac:dyDescent="0.35">
      <c r="A1271">
        <v>31.973010543344898</v>
      </c>
      <c r="B1271">
        <v>12.7</v>
      </c>
    </row>
    <row r="1272" spans="1:2" x14ac:dyDescent="0.35">
      <c r="A1272">
        <v>32.023381564357202</v>
      </c>
      <c r="B1272">
        <v>12.71</v>
      </c>
    </row>
    <row r="1273" spans="1:2" x14ac:dyDescent="0.35">
      <c r="A1273">
        <v>32.073792231981798</v>
      </c>
      <c r="B1273">
        <v>12.72</v>
      </c>
    </row>
    <row r="1274" spans="1:2" x14ac:dyDescent="0.35">
      <c r="A1274">
        <v>32.124242546218703</v>
      </c>
      <c r="B1274">
        <v>12.73</v>
      </c>
    </row>
    <row r="1275" spans="1:2" x14ac:dyDescent="0.35">
      <c r="A1275">
        <v>32.1747325070681</v>
      </c>
      <c r="B1275">
        <v>12.74</v>
      </c>
    </row>
    <row r="1276" spans="1:2" x14ac:dyDescent="0.35">
      <c r="A1276">
        <v>32.225262114529798</v>
      </c>
      <c r="B1276">
        <v>12.75</v>
      </c>
    </row>
    <row r="1277" spans="1:2" x14ac:dyDescent="0.35">
      <c r="A1277">
        <v>32.275831368603903</v>
      </c>
      <c r="B1277">
        <v>12.76</v>
      </c>
    </row>
    <row r="1278" spans="1:2" x14ac:dyDescent="0.35">
      <c r="A1278">
        <v>32.326440269290302</v>
      </c>
      <c r="B1278">
        <v>12.77</v>
      </c>
    </row>
    <row r="1279" spans="1:2" x14ac:dyDescent="0.35">
      <c r="A1279">
        <v>32.377088816589101</v>
      </c>
      <c r="B1279">
        <v>12.78</v>
      </c>
    </row>
    <row r="1280" spans="1:2" x14ac:dyDescent="0.35">
      <c r="A1280">
        <v>32.4277770105003</v>
      </c>
      <c r="B1280">
        <v>12.79</v>
      </c>
    </row>
    <row r="1281" spans="1:2" x14ac:dyDescent="0.35">
      <c r="A1281">
        <v>32.4785048510238</v>
      </c>
      <c r="B1281">
        <v>12.8</v>
      </c>
    </row>
    <row r="1282" spans="1:2" x14ac:dyDescent="0.35">
      <c r="A1282">
        <v>32.5292723381597</v>
      </c>
      <c r="B1282">
        <v>12.81</v>
      </c>
    </row>
    <row r="1283" spans="1:2" x14ac:dyDescent="0.35">
      <c r="A1283">
        <v>32.580079471908</v>
      </c>
      <c r="B1283">
        <v>12.82</v>
      </c>
    </row>
    <row r="1284" spans="1:2" x14ac:dyDescent="0.35">
      <c r="A1284">
        <v>32.630926252268701</v>
      </c>
      <c r="B1284">
        <v>12.83</v>
      </c>
    </row>
    <row r="1285" spans="1:2" x14ac:dyDescent="0.35">
      <c r="A1285">
        <v>32.681812679241702</v>
      </c>
      <c r="B1285">
        <v>12.84</v>
      </c>
    </row>
    <row r="1286" spans="1:2" x14ac:dyDescent="0.35">
      <c r="A1286">
        <v>32.732738752826997</v>
      </c>
      <c r="B1286">
        <v>12.85</v>
      </c>
    </row>
    <row r="1287" spans="1:2" x14ac:dyDescent="0.35">
      <c r="A1287">
        <v>32.783704473024798</v>
      </c>
      <c r="B1287">
        <v>12.86</v>
      </c>
    </row>
    <row r="1288" spans="1:2" x14ac:dyDescent="0.35">
      <c r="A1288">
        <v>32.8347098398349</v>
      </c>
      <c r="B1288">
        <v>12.87</v>
      </c>
    </row>
    <row r="1289" spans="1:2" x14ac:dyDescent="0.35">
      <c r="A1289">
        <v>32.885754853257403</v>
      </c>
      <c r="B1289">
        <v>12.88</v>
      </c>
    </row>
    <row r="1290" spans="1:2" x14ac:dyDescent="0.35">
      <c r="A1290">
        <v>32.936839513292199</v>
      </c>
      <c r="B1290">
        <v>12.89</v>
      </c>
    </row>
    <row r="1291" spans="1:2" x14ac:dyDescent="0.35">
      <c r="A1291">
        <v>32.987963819939402</v>
      </c>
      <c r="B1291">
        <v>12.9</v>
      </c>
    </row>
    <row r="1292" spans="1:2" x14ac:dyDescent="0.35">
      <c r="A1292">
        <v>33.039127773198999</v>
      </c>
      <c r="B1292">
        <v>12.91</v>
      </c>
    </row>
    <row r="1293" spans="1:2" x14ac:dyDescent="0.35">
      <c r="A1293">
        <v>33.090331373070903</v>
      </c>
      <c r="B1293">
        <v>12.92</v>
      </c>
    </row>
    <row r="1294" spans="1:2" x14ac:dyDescent="0.35">
      <c r="A1294">
        <v>33.1415746195553</v>
      </c>
      <c r="B1294">
        <v>12.93</v>
      </c>
    </row>
    <row r="1295" spans="1:2" x14ac:dyDescent="0.35">
      <c r="A1295">
        <v>33.192857512651898</v>
      </c>
      <c r="B1295">
        <v>12.94</v>
      </c>
    </row>
    <row r="1296" spans="1:2" x14ac:dyDescent="0.35">
      <c r="A1296">
        <v>33.244180052361003</v>
      </c>
      <c r="B1296">
        <v>12.95</v>
      </c>
    </row>
    <row r="1297" spans="1:2" x14ac:dyDescent="0.35">
      <c r="A1297">
        <v>33.295542238682401</v>
      </c>
      <c r="B1297">
        <v>12.96</v>
      </c>
    </row>
    <row r="1298" spans="1:2" x14ac:dyDescent="0.35">
      <c r="A1298">
        <v>33.3469440716162</v>
      </c>
      <c r="B1298">
        <v>12.97</v>
      </c>
    </row>
    <row r="1299" spans="1:2" x14ac:dyDescent="0.35">
      <c r="A1299">
        <v>33.398385551162299</v>
      </c>
      <c r="B1299">
        <v>12.98</v>
      </c>
    </row>
    <row r="1300" spans="1:2" x14ac:dyDescent="0.35">
      <c r="A1300">
        <v>33.449866677320799</v>
      </c>
      <c r="B1300">
        <v>12.99</v>
      </c>
    </row>
    <row r="1301" spans="1:2" x14ac:dyDescent="0.35">
      <c r="A1301">
        <v>33.501387450091698</v>
      </c>
      <c r="B1301">
        <v>13</v>
      </c>
    </row>
    <row r="1302" spans="1:2" x14ac:dyDescent="0.35">
      <c r="A1302">
        <v>33.552947869474998</v>
      </c>
      <c r="B1302">
        <v>13.01</v>
      </c>
    </row>
    <row r="1303" spans="1:2" x14ac:dyDescent="0.35">
      <c r="A1303">
        <v>33.604547935470599</v>
      </c>
      <c r="B1303">
        <v>13.02</v>
      </c>
    </row>
    <row r="1304" spans="1:2" x14ac:dyDescent="0.35">
      <c r="A1304">
        <v>33.6561876480786</v>
      </c>
      <c r="B1304">
        <v>13.03</v>
      </c>
    </row>
    <row r="1305" spans="1:2" x14ac:dyDescent="0.35">
      <c r="A1305">
        <v>33.707867007298901</v>
      </c>
      <c r="B1305">
        <v>13.04</v>
      </c>
    </row>
    <row r="1306" spans="1:2" x14ac:dyDescent="0.35">
      <c r="A1306">
        <v>33.759586013131603</v>
      </c>
      <c r="B1306">
        <v>13.05</v>
      </c>
    </row>
    <row r="1307" spans="1:2" x14ac:dyDescent="0.35">
      <c r="A1307">
        <v>33.811344665576698</v>
      </c>
      <c r="B1307">
        <v>13.06</v>
      </c>
    </row>
    <row r="1308" spans="1:2" x14ac:dyDescent="0.35">
      <c r="A1308">
        <v>33.8631429646342</v>
      </c>
      <c r="B1308">
        <v>13.07</v>
      </c>
    </row>
    <row r="1309" spans="1:2" x14ac:dyDescent="0.35">
      <c r="A1309">
        <v>33.914980910304003</v>
      </c>
      <c r="B1309">
        <v>13.08</v>
      </c>
    </row>
    <row r="1310" spans="1:2" x14ac:dyDescent="0.35">
      <c r="A1310">
        <v>33.966858502586199</v>
      </c>
      <c r="B1310">
        <v>13.09</v>
      </c>
    </row>
    <row r="1311" spans="1:2" x14ac:dyDescent="0.35">
      <c r="A1311">
        <v>34.018775741480702</v>
      </c>
      <c r="B1311">
        <v>13.1</v>
      </c>
    </row>
    <row r="1312" spans="1:2" x14ac:dyDescent="0.35">
      <c r="A1312">
        <v>34.070732626987599</v>
      </c>
      <c r="B1312">
        <v>13.11</v>
      </c>
    </row>
    <row r="1313" spans="1:2" x14ac:dyDescent="0.35">
      <c r="A1313">
        <v>34.122729159106903</v>
      </c>
      <c r="B1313">
        <v>13.12</v>
      </c>
    </row>
    <row r="1314" spans="1:2" x14ac:dyDescent="0.35">
      <c r="A1314">
        <v>34.1747653378386</v>
      </c>
      <c r="B1314">
        <v>13.13</v>
      </c>
    </row>
    <row r="1315" spans="1:2" x14ac:dyDescent="0.35">
      <c r="A1315">
        <v>34.226841163182598</v>
      </c>
      <c r="B1315">
        <v>13.14</v>
      </c>
    </row>
    <row r="1316" spans="1:2" x14ac:dyDescent="0.35">
      <c r="A1316">
        <v>34.278956635138996</v>
      </c>
      <c r="B1316">
        <v>13.15</v>
      </c>
    </row>
    <row r="1317" spans="1:2" x14ac:dyDescent="0.35">
      <c r="A1317">
        <v>34.331111753707702</v>
      </c>
      <c r="B1317">
        <v>13.16</v>
      </c>
    </row>
    <row r="1318" spans="1:2" x14ac:dyDescent="0.35">
      <c r="A1318">
        <v>34.383306518888801</v>
      </c>
      <c r="B1318">
        <v>13.17</v>
      </c>
    </row>
    <row r="1319" spans="1:2" x14ac:dyDescent="0.35">
      <c r="A1319">
        <v>34.435540930682301</v>
      </c>
      <c r="B1319">
        <v>13.18</v>
      </c>
    </row>
    <row r="1320" spans="1:2" x14ac:dyDescent="0.35">
      <c r="A1320">
        <v>34.4878149890882</v>
      </c>
      <c r="B1320">
        <v>13.19</v>
      </c>
    </row>
    <row r="1321" spans="1:2" x14ac:dyDescent="0.35">
      <c r="A1321">
        <v>34.5401286941064</v>
      </c>
      <c r="B1321">
        <v>13.2</v>
      </c>
    </row>
    <row r="1322" spans="1:2" x14ac:dyDescent="0.35">
      <c r="A1322">
        <v>34.592482045737</v>
      </c>
      <c r="B1322">
        <v>13.21</v>
      </c>
    </row>
    <row r="1323" spans="1:2" x14ac:dyDescent="0.35">
      <c r="A1323">
        <v>34.644875043979901</v>
      </c>
      <c r="B1323">
        <v>13.22</v>
      </c>
    </row>
    <row r="1324" spans="1:2" x14ac:dyDescent="0.35">
      <c r="A1324">
        <v>34.697307688835302</v>
      </c>
      <c r="B1324">
        <v>13.23</v>
      </c>
    </row>
    <row r="1325" spans="1:2" x14ac:dyDescent="0.35">
      <c r="A1325">
        <v>34.749779980302897</v>
      </c>
      <c r="B1325">
        <v>13.24</v>
      </c>
    </row>
    <row r="1326" spans="1:2" x14ac:dyDescent="0.35">
      <c r="A1326">
        <v>34.802291918382998</v>
      </c>
      <c r="B1326">
        <v>13.25</v>
      </c>
    </row>
    <row r="1327" spans="1:2" x14ac:dyDescent="0.35">
      <c r="A1327">
        <v>34.854843503075401</v>
      </c>
      <c r="B1327">
        <v>13.26</v>
      </c>
    </row>
    <row r="1328" spans="1:2" x14ac:dyDescent="0.35">
      <c r="A1328">
        <v>34.907434734380203</v>
      </c>
      <c r="B1328">
        <v>13.27</v>
      </c>
    </row>
    <row r="1329" spans="1:2" x14ac:dyDescent="0.35">
      <c r="A1329">
        <v>34.960065612297399</v>
      </c>
      <c r="B1329">
        <v>13.28</v>
      </c>
    </row>
    <row r="1330" spans="1:2" x14ac:dyDescent="0.35">
      <c r="A1330">
        <v>35.012736136826902</v>
      </c>
      <c r="B1330">
        <v>13.29</v>
      </c>
    </row>
    <row r="1331" spans="1:2" x14ac:dyDescent="0.35">
      <c r="A1331">
        <v>35.065446307968799</v>
      </c>
      <c r="B1331">
        <v>13.3</v>
      </c>
    </row>
    <row r="1332" spans="1:2" x14ac:dyDescent="0.35">
      <c r="A1332">
        <v>35.118196125723003</v>
      </c>
      <c r="B1332">
        <v>13.31</v>
      </c>
    </row>
    <row r="1333" spans="1:2" x14ac:dyDescent="0.35">
      <c r="A1333">
        <v>35.1709855900897</v>
      </c>
      <c r="B1333">
        <v>13.32</v>
      </c>
    </row>
    <row r="1334" spans="1:2" x14ac:dyDescent="0.35">
      <c r="A1334">
        <v>35.223814701068697</v>
      </c>
      <c r="B1334">
        <v>13.33</v>
      </c>
    </row>
    <row r="1335" spans="1:2" x14ac:dyDescent="0.35">
      <c r="A1335">
        <v>35.276683458660003</v>
      </c>
      <c r="B1335">
        <v>13.34</v>
      </c>
    </row>
    <row r="1336" spans="1:2" x14ac:dyDescent="0.35">
      <c r="A1336">
        <v>35.329591862863701</v>
      </c>
      <c r="B1336">
        <v>13.35</v>
      </c>
    </row>
    <row r="1337" spans="1:2" x14ac:dyDescent="0.35">
      <c r="A1337">
        <v>35.3825399136798</v>
      </c>
      <c r="B1337">
        <v>13.36</v>
      </c>
    </row>
    <row r="1338" spans="1:2" x14ac:dyDescent="0.35">
      <c r="A1338">
        <v>35.435527611108299</v>
      </c>
      <c r="B1338">
        <v>13.37</v>
      </c>
    </row>
    <row r="1339" spans="1:2" x14ac:dyDescent="0.35">
      <c r="A1339">
        <v>35.488554955149098</v>
      </c>
      <c r="B1339">
        <v>13.38</v>
      </c>
    </row>
    <row r="1340" spans="1:2" x14ac:dyDescent="0.35">
      <c r="A1340">
        <v>35.541621945802298</v>
      </c>
      <c r="B1340">
        <v>13.39</v>
      </c>
    </row>
    <row r="1341" spans="1:2" x14ac:dyDescent="0.35">
      <c r="A1341">
        <v>35.594728583067898</v>
      </c>
      <c r="B1341">
        <v>13.4</v>
      </c>
    </row>
    <row r="1342" spans="1:2" x14ac:dyDescent="0.35">
      <c r="A1342">
        <v>35.647874866945799</v>
      </c>
      <c r="B1342">
        <v>13.41</v>
      </c>
    </row>
    <row r="1343" spans="1:2" x14ac:dyDescent="0.35">
      <c r="A1343">
        <v>35.701060797436099</v>
      </c>
      <c r="B1343">
        <v>13.42</v>
      </c>
    </row>
    <row r="1344" spans="1:2" x14ac:dyDescent="0.35">
      <c r="A1344">
        <v>35.754286374538701</v>
      </c>
      <c r="B1344">
        <v>13.43</v>
      </c>
    </row>
    <row r="1345" spans="1:2" x14ac:dyDescent="0.35">
      <c r="A1345">
        <v>35.807551598253802</v>
      </c>
      <c r="B1345">
        <v>13.44</v>
      </c>
    </row>
    <row r="1346" spans="1:2" x14ac:dyDescent="0.35">
      <c r="A1346">
        <v>35.860856468581197</v>
      </c>
      <c r="B1346">
        <v>13.45</v>
      </c>
    </row>
    <row r="1347" spans="1:2" x14ac:dyDescent="0.35">
      <c r="A1347">
        <v>35.9142009855209</v>
      </c>
      <c r="B1347">
        <v>13.46</v>
      </c>
    </row>
    <row r="1348" spans="1:2" x14ac:dyDescent="0.35">
      <c r="A1348">
        <v>35.967585149073102</v>
      </c>
      <c r="B1348">
        <v>13.47</v>
      </c>
    </row>
    <row r="1349" spans="1:2" x14ac:dyDescent="0.35">
      <c r="A1349">
        <v>36.021008959237598</v>
      </c>
      <c r="B1349">
        <v>13.48</v>
      </c>
    </row>
    <row r="1350" spans="1:2" x14ac:dyDescent="0.35">
      <c r="A1350">
        <v>36.074472416014402</v>
      </c>
      <c r="B1350">
        <v>13.49</v>
      </c>
    </row>
    <row r="1351" spans="1:2" x14ac:dyDescent="0.35">
      <c r="A1351">
        <v>36.127975519403698</v>
      </c>
      <c r="B1351">
        <v>13.5</v>
      </c>
    </row>
    <row r="1352" spans="1:2" x14ac:dyDescent="0.35">
      <c r="A1352">
        <v>36.181518269405203</v>
      </c>
      <c r="B1352">
        <v>13.51</v>
      </c>
    </row>
    <row r="1353" spans="1:2" x14ac:dyDescent="0.35">
      <c r="A1353">
        <v>36.2351006660192</v>
      </c>
      <c r="B1353">
        <v>13.52</v>
      </c>
    </row>
    <row r="1354" spans="1:2" x14ac:dyDescent="0.35">
      <c r="A1354">
        <v>36.288722709245498</v>
      </c>
      <c r="B1354">
        <v>13.53</v>
      </c>
    </row>
    <row r="1355" spans="1:2" x14ac:dyDescent="0.35">
      <c r="A1355">
        <v>36.342384399084203</v>
      </c>
      <c r="B1355">
        <v>13.54</v>
      </c>
    </row>
    <row r="1356" spans="1:2" x14ac:dyDescent="0.35">
      <c r="A1356">
        <v>36.396085735535301</v>
      </c>
      <c r="B1356">
        <v>13.55</v>
      </c>
    </row>
    <row r="1357" spans="1:2" x14ac:dyDescent="0.35">
      <c r="A1357">
        <v>36.4498267185987</v>
      </c>
      <c r="B1357">
        <v>13.56</v>
      </c>
    </row>
    <row r="1358" spans="1:2" x14ac:dyDescent="0.35">
      <c r="A1358">
        <v>36.5036073482745</v>
      </c>
      <c r="B1358">
        <v>13.57</v>
      </c>
    </row>
    <row r="1359" spans="1:2" x14ac:dyDescent="0.35">
      <c r="A1359">
        <v>36.557427624562699</v>
      </c>
      <c r="B1359">
        <v>13.58</v>
      </c>
    </row>
    <row r="1360" spans="1:2" x14ac:dyDescent="0.35">
      <c r="A1360">
        <v>36.611287547463199</v>
      </c>
      <c r="B1360">
        <v>13.59</v>
      </c>
    </row>
    <row r="1361" spans="1:2" x14ac:dyDescent="0.35">
      <c r="A1361">
        <v>36.665187116976099</v>
      </c>
      <c r="B1361">
        <v>13.6</v>
      </c>
    </row>
    <row r="1362" spans="1:2" x14ac:dyDescent="0.35">
      <c r="A1362">
        <v>36.7191263331014</v>
      </c>
      <c r="B1362">
        <v>13.61</v>
      </c>
    </row>
    <row r="1363" spans="1:2" x14ac:dyDescent="0.35">
      <c r="A1363">
        <v>36.773105195839001</v>
      </c>
      <c r="B1363">
        <v>13.62</v>
      </c>
    </row>
    <row r="1364" spans="1:2" x14ac:dyDescent="0.35">
      <c r="A1364">
        <v>36.827123705189003</v>
      </c>
      <c r="B1364">
        <v>13.63</v>
      </c>
    </row>
    <row r="1365" spans="1:2" x14ac:dyDescent="0.35">
      <c r="A1365">
        <v>36.881181861151397</v>
      </c>
      <c r="B1365">
        <v>13.64</v>
      </c>
    </row>
    <row r="1366" spans="1:2" x14ac:dyDescent="0.35">
      <c r="A1366">
        <v>36.935279663726099</v>
      </c>
      <c r="B1366">
        <v>13.65</v>
      </c>
    </row>
    <row r="1367" spans="1:2" x14ac:dyDescent="0.35">
      <c r="A1367">
        <v>36.989417112913202</v>
      </c>
      <c r="B1367">
        <v>13.66</v>
      </c>
    </row>
    <row r="1368" spans="1:2" x14ac:dyDescent="0.35">
      <c r="A1368">
        <v>37.043594208712697</v>
      </c>
      <c r="B1368">
        <v>13.67</v>
      </c>
    </row>
    <row r="1369" spans="1:2" x14ac:dyDescent="0.35">
      <c r="A1369">
        <v>37.097810951124501</v>
      </c>
      <c r="B1369">
        <v>13.68</v>
      </c>
    </row>
    <row r="1370" spans="1:2" x14ac:dyDescent="0.35">
      <c r="A1370">
        <v>37.152067340148697</v>
      </c>
      <c r="B1370">
        <v>13.69</v>
      </c>
    </row>
    <row r="1371" spans="1:2" x14ac:dyDescent="0.35">
      <c r="A1371">
        <v>37.206363375785301</v>
      </c>
      <c r="B1371">
        <v>13.7</v>
      </c>
    </row>
    <row r="1372" spans="1:2" x14ac:dyDescent="0.35">
      <c r="A1372">
        <v>37.260699058034199</v>
      </c>
      <c r="B1372">
        <v>13.71</v>
      </c>
    </row>
    <row r="1373" spans="1:2" x14ac:dyDescent="0.35">
      <c r="A1373">
        <v>37.315074386895503</v>
      </c>
      <c r="B1373">
        <v>13.72</v>
      </c>
    </row>
    <row r="1374" spans="1:2" x14ac:dyDescent="0.35">
      <c r="A1374">
        <v>37.369489362369201</v>
      </c>
      <c r="B1374">
        <v>13.73</v>
      </c>
    </row>
    <row r="1375" spans="1:2" x14ac:dyDescent="0.35">
      <c r="A1375">
        <v>37.4239439844552</v>
      </c>
      <c r="B1375">
        <v>13.74</v>
      </c>
    </row>
    <row r="1376" spans="1:2" x14ac:dyDescent="0.35">
      <c r="A1376">
        <v>37.478438253153598</v>
      </c>
      <c r="B1376">
        <v>13.75</v>
      </c>
    </row>
    <row r="1377" spans="1:2" x14ac:dyDescent="0.35">
      <c r="A1377">
        <v>37.532972168464397</v>
      </c>
      <c r="B1377">
        <v>13.76</v>
      </c>
    </row>
    <row r="1378" spans="1:2" x14ac:dyDescent="0.35">
      <c r="A1378">
        <v>37.587545730387603</v>
      </c>
      <c r="B1378">
        <v>13.77</v>
      </c>
    </row>
    <row r="1379" spans="1:2" x14ac:dyDescent="0.35">
      <c r="A1379">
        <v>37.642158938923103</v>
      </c>
      <c r="B1379">
        <v>13.78</v>
      </c>
    </row>
    <row r="1380" spans="1:2" x14ac:dyDescent="0.35">
      <c r="A1380">
        <v>37.696811794070904</v>
      </c>
      <c r="B1380">
        <v>13.79</v>
      </c>
    </row>
    <row r="1381" spans="1:2" x14ac:dyDescent="0.35">
      <c r="A1381">
        <v>37.751504295831197</v>
      </c>
      <c r="B1381">
        <v>13.8</v>
      </c>
    </row>
    <row r="1382" spans="1:2" x14ac:dyDescent="0.35">
      <c r="A1382">
        <v>37.806236444203797</v>
      </c>
      <c r="B1382">
        <v>13.81</v>
      </c>
    </row>
    <row r="1383" spans="1:2" x14ac:dyDescent="0.35">
      <c r="A1383">
        <v>37.861008239188699</v>
      </c>
      <c r="B1383">
        <v>13.82</v>
      </c>
    </row>
    <row r="1384" spans="1:2" x14ac:dyDescent="0.35">
      <c r="A1384">
        <v>37.9158196807861</v>
      </c>
      <c r="B1384">
        <v>13.83</v>
      </c>
    </row>
    <row r="1385" spans="1:2" x14ac:dyDescent="0.35">
      <c r="A1385">
        <v>37.970670768995802</v>
      </c>
      <c r="B1385">
        <v>13.84</v>
      </c>
    </row>
    <row r="1386" spans="1:2" x14ac:dyDescent="0.35">
      <c r="A1386">
        <v>38.025561503817897</v>
      </c>
      <c r="B1386">
        <v>13.85</v>
      </c>
    </row>
    <row r="1387" spans="1:2" x14ac:dyDescent="0.35">
      <c r="A1387">
        <v>38.0804918852523</v>
      </c>
      <c r="B1387">
        <v>13.86</v>
      </c>
    </row>
    <row r="1388" spans="1:2" x14ac:dyDescent="0.35">
      <c r="A1388">
        <v>38.135461913299103</v>
      </c>
      <c r="B1388">
        <v>13.87</v>
      </c>
    </row>
    <row r="1389" spans="1:2" x14ac:dyDescent="0.35">
      <c r="A1389">
        <v>38.190471587958299</v>
      </c>
      <c r="B1389">
        <v>13.88</v>
      </c>
    </row>
    <row r="1390" spans="1:2" x14ac:dyDescent="0.35">
      <c r="A1390">
        <v>38.245520909229803</v>
      </c>
      <c r="B1390">
        <v>13.89</v>
      </c>
    </row>
    <row r="1391" spans="1:2" x14ac:dyDescent="0.35">
      <c r="A1391">
        <v>38.3006098771137</v>
      </c>
      <c r="B1391">
        <v>13.9</v>
      </c>
    </row>
    <row r="1392" spans="1:2" x14ac:dyDescent="0.35">
      <c r="A1392">
        <v>38.355738491609998</v>
      </c>
      <c r="B1392">
        <v>13.91</v>
      </c>
    </row>
    <row r="1393" spans="1:2" x14ac:dyDescent="0.35">
      <c r="A1393">
        <v>38.410906752718603</v>
      </c>
      <c r="B1393">
        <v>13.92</v>
      </c>
    </row>
    <row r="1394" spans="1:2" x14ac:dyDescent="0.35">
      <c r="A1394">
        <v>38.4661146604397</v>
      </c>
      <c r="B1394">
        <v>13.93</v>
      </c>
    </row>
    <row r="1395" spans="1:2" x14ac:dyDescent="0.35">
      <c r="A1395">
        <v>38.521362214772999</v>
      </c>
      <c r="B1395">
        <v>13.94</v>
      </c>
    </row>
    <row r="1396" spans="1:2" x14ac:dyDescent="0.35">
      <c r="A1396">
        <v>38.576649415718798</v>
      </c>
      <c r="B1396">
        <v>13.95</v>
      </c>
    </row>
    <row r="1397" spans="1:2" x14ac:dyDescent="0.35">
      <c r="A1397">
        <v>38.631976263276897</v>
      </c>
      <c r="B1397">
        <v>13.96</v>
      </c>
    </row>
    <row r="1398" spans="1:2" x14ac:dyDescent="0.35">
      <c r="A1398">
        <v>38.687342757447396</v>
      </c>
      <c r="B1398">
        <v>13.97</v>
      </c>
    </row>
    <row r="1399" spans="1:2" x14ac:dyDescent="0.35">
      <c r="A1399">
        <v>38.742748898230197</v>
      </c>
      <c r="B1399">
        <v>13.98</v>
      </c>
    </row>
    <row r="1400" spans="1:2" x14ac:dyDescent="0.35">
      <c r="A1400">
        <v>38.798194685625397</v>
      </c>
      <c r="B1400">
        <v>13.99</v>
      </c>
    </row>
    <row r="1401" spans="1:2" x14ac:dyDescent="0.35">
      <c r="A1401">
        <v>38.853680119632998</v>
      </c>
      <c r="B1401">
        <v>14</v>
      </c>
    </row>
    <row r="1402" spans="1:2" x14ac:dyDescent="0.35">
      <c r="A1402">
        <v>38.909205200252899</v>
      </c>
      <c r="B1402">
        <v>14.01</v>
      </c>
    </row>
    <row r="1403" spans="1:2" x14ac:dyDescent="0.35">
      <c r="A1403">
        <v>38.9647699274853</v>
      </c>
      <c r="B1403">
        <v>14.02</v>
      </c>
    </row>
    <row r="1404" spans="1:2" x14ac:dyDescent="0.35">
      <c r="A1404">
        <v>39.020374301329902</v>
      </c>
      <c r="B1404">
        <v>14.03</v>
      </c>
    </row>
    <row r="1405" spans="1:2" x14ac:dyDescent="0.35">
      <c r="A1405">
        <v>39.076018321786997</v>
      </c>
      <c r="B1405">
        <v>14.04</v>
      </c>
    </row>
    <row r="1406" spans="1:2" x14ac:dyDescent="0.35">
      <c r="A1406">
        <v>39.131701988856399</v>
      </c>
      <c r="B1406">
        <v>14.05</v>
      </c>
    </row>
    <row r="1407" spans="1:2" x14ac:dyDescent="0.35">
      <c r="A1407">
        <v>39.187425302538202</v>
      </c>
      <c r="B1407">
        <v>14.06</v>
      </c>
    </row>
    <row r="1408" spans="1:2" x14ac:dyDescent="0.35">
      <c r="A1408">
        <v>39.243188262832298</v>
      </c>
      <c r="B1408">
        <v>14.07</v>
      </c>
    </row>
    <row r="1409" spans="1:2" x14ac:dyDescent="0.35">
      <c r="A1409">
        <v>39.298990869738802</v>
      </c>
      <c r="B1409">
        <v>14.08</v>
      </c>
    </row>
    <row r="1410" spans="1:2" x14ac:dyDescent="0.35">
      <c r="A1410">
        <v>39.354833123257698</v>
      </c>
      <c r="B1410">
        <v>14.09</v>
      </c>
    </row>
    <row r="1411" spans="1:2" x14ac:dyDescent="0.35">
      <c r="A1411">
        <v>39.410715023389002</v>
      </c>
      <c r="B1411">
        <v>14.1</v>
      </c>
    </row>
    <row r="1412" spans="1:2" x14ac:dyDescent="0.35">
      <c r="A1412">
        <v>39.4666365701326</v>
      </c>
      <c r="B1412">
        <v>14.11</v>
      </c>
    </row>
    <row r="1413" spans="1:2" x14ac:dyDescent="0.35">
      <c r="A1413">
        <v>39.522597763488598</v>
      </c>
      <c r="B1413">
        <v>14.12</v>
      </c>
    </row>
    <row r="1414" spans="1:2" x14ac:dyDescent="0.35">
      <c r="A1414">
        <v>39.578598603456904</v>
      </c>
      <c r="B1414">
        <v>14.13</v>
      </c>
    </row>
    <row r="1415" spans="1:2" x14ac:dyDescent="0.35">
      <c r="A1415">
        <v>39.634639090037602</v>
      </c>
      <c r="B1415">
        <v>14.14</v>
      </c>
    </row>
    <row r="1416" spans="1:2" x14ac:dyDescent="0.35">
      <c r="A1416">
        <v>39.690719223230701</v>
      </c>
      <c r="B1416">
        <v>14.15</v>
      </c>
    </row>
    <row r="1417" spans="1:2" x14ac:dyDescent="0.35">
      <c r="A1417">
        <v>39.7468390030362</v>
      </c>
      <c r="B1417">
        <v>14.16</v>
      </c>
    </row>
    <row r="1418" spans="1:2" x14ac:dyDescent="0.35">
      <c r="A1418">
        <v>39.802998429454</v>
      </c>
      <c r="B1418">
        <v>14.17</v>
      </c>
    </row>
    <row r="1419" spans="1:2" x14ac:dyDescent="0.35">
      <c r="A1419">
        <v>39.8591975024842</v>
      </c>
      <c r="B1419">
        <v>14.18</v>
      </c>
    </row>
    <row r="1420" spans="1:2" x14ac:dyDescent="0.35">
      <c r="A1420">
        <v>39.915436222126701</v>
      </c>
      <c r="B1420">
        <v>14.19</v>
      </c>
    </row>
    <row r="1421" spans="1:2" x14ac:dyDescent="0.35">
      <c r="A1421">
        <v>39.971714588381602</v>
      </c>
      <c r="B1421">
        <v>14.2</v>
      </c>
    </row>
    <row r="1422" spans="1:2" x14ac:dyDescent="0.35">
      <c r="A1422">
        <v>40.028032601248903</v>
      </c>
      <c r="B1422">
        <v>14.21</v>
      </c>
    </row>
    <row r="1423" spans="1:2" x14ac:dyDescent="0.35">
      <c r="A1423">
        <v>40.084390260728597</v>
      </c>
      <c r="B1423">
        <v>14.22</v>
      </c>
    </row>
    <row r="1424" spans="1:2" x14ac:dyDescent="0.35">
      <c r="A1424">
        <v>40.140787566820599</v>
      </c>
      <c r="B1424">
        <v>14.23</v>
      </c>
    </row>
    <row r="1425" spans="1:2" x14ac:dyDescent="0.35">
      <c r="A1425">
        <v>40.197224519525001</v>
      </c>
      <c r="B1425">
        <v>14.24</v>
      </c>
    </row>
    <row r="1426" spans="1:2" x14ac:dyDescent="0.35">
      <c r="A1426">
        <v>40.253701118841697</v>
      </c>
      <c r="B1426">
        <v>14.25</v>
      </c>
    </row>
    <row r="1427" spans="1:2" x14ac:dyDescent="0.35">
      <c r="A1427">
        <v>40.3102173647708</v>
      </c>
      <c r="B1427">
        <v>14.26</v>
      </c>
    </row>
    <row r="1428" spans="1:2" x14ac:dyDescent="0.35">
      <c r="A1428">
        <v>40.366773257312303</v>
      </c>
      <c r="B1428">
        <v>14.27</v>
      </c>
    </row>
    <row r="1429" spans="1:2" x14ac:dyDescent="0.35">
      <c r="A1429">
        <v>40.4233687964662</v>
      </c>
      <c r="B1429">
        <v>14.28</v>
      </c>
    </row>
    <row r="1430" spans="1:2" x14ac:dyDescent="0.35">
      <c r="A1430">
        <v>40.480003982232397</v>
      </c>
      <c r="B1430">
        <v>14.29</v>
      </c>
    </row>
    <row r="1431" spans="1:2" x14ac:dyDescent="0.35">
      <c r="A1431">
        <v>40.536678814611001</v>
      </c>
      <c r="B1431">
        <v>14.3</v>
      </c>
    </row>
    <row r="1432" spans="1:2" x14ac:dyDescent="0.35">
      <c r="A1432">
        <v>40.593393293601899</v>
      </c>
      <c r="B1432">
        <v>14.31</v>
      </c>
    </row>
    <row r="1433" spans="1:2" x14ac:dyDescent="0.35">
      <c r="A1433">
        <v>40.650147419205297</v>
      </c>
      <c r="B1433">
        <v>14.32</v>
      </c>
    </row>
    <row r="1434" spans="1:2" x14ac:dyDescent="0.35">
      <c r="A1434">
        <v>40.706941191421002</v>
      </c>
      <c r="B1434">
        <v>14.33</v>
      </c>
    </row>
    <row r="1435" spans="1:2" x14ac:dyDescent="0.35">
      <c r="A1435">
        <v>40.763774610249001</v>
      </c>
      <c r="B1435">
        <v>14.34</v>
      </c>
    </row>
    <row r="1436" spans="1:2" x14ac:dyDescent="0.35">
      <c r="A1436">
        <v>40.820647675689401</v>
      </c>
      <c r="B1436">
        <v>14.35</v>
      </c>
    </row>
    <row r="1437" spans="1:2" x14ac:dyDescent="0.35">
      <c r="A1437">
        <v>40.8775603877422</v>
      </c>
      <c r="B1437">
        <v>14.36</v>
      </c>
    </row>
    <row r="1438" spans="1:2" x14ac:dyDescent="0.35">
      <c r="A1438">
        <v>40.9345127464074</v>
      </c>
      <c r="B1438">
        <v>14.37</v>
      </c>
    </row>
    <row r="1439" spans="1:2" x14ac:dyDescent="0.35">
      <c r="A1439">
        <v>40.9915047516849</v>
      </c>
      <c r="B1439">
        <v>14.38</v>
      </c>
    </row>
    <row r="1440" spans="1:2" x14ac:dyDescent="0.35">
      <c r="A1440">
        <v>41.048536403574801</v>
      </c>
      <c r="B1440">
        <v>14.39</v>
      </c>
    </row>
    <row r="1441" spans="1:2" x14ac:dyDescent="0.35">
      <c r="A1441">
        <v>41.105607702077002</v>
      </c>
      <c r="B1441">
        <v>14.4</v>
      </c>
    </row>
    <row r="1442" spans="1:2" x14ac:dyDescent="0.35">
      <c r="A1442">
        <v>41.162718647191703</v>
      </c>
      <c r="B1442">
        <v>14.41</v>
      </c>
    </row>
    <row r="1443" spans="1:2" x14ac:dyDescent="0.35">
      <c r="A1443">
        <v>41.219869238918697</v>
      </c>
      <c r="B1443">
        <v>14.42</v>
      </c>
    </row>
    <row r="1444" spans="1:2" x14ac:dyDescent="0.35">
      <c r="A1444">
        <v>41.277059477258</v>
      </c>
      <c r="B1444">
        <v>14.43</v>
      </c>
    </row>
    <row r="1445" spans="1:2" x14ac:dyDescent="0.35">
      <c r="A1445">
        <v>41.334289362209702</v>
      </c>
      <c r="B1445">
        <v>14.44</v>
      </c>
    </row>
    <row r="1446" spans="1:2" x14ac:dyDescent="0.35">
      <c r="A1446">
        <v>41.391558893773798</v>
      </c>
      <c r="B1446">
        <v>14.45</v>
      </c>
    </row>
    <row r="1447" spans="1:2" x14ac:dyDescent="0.35">
      <c r="A1447">
        <v>41.448868071950301</v>
      </c>
      <c r="B1447">
        <v>14.46</v>
      </c>
    </row>
    <row r="1448" spans="1:2" x14ac:dyDescent="0.35">
      <c r="A1448">
        <v>41.506216896739097</v>
      </c>
      <c r="B1448">
        <v>14.47</v>
      </c>
    </row>
    <row r="1449" spans="1:2" x14ac:dyDescent="0.35">
      <c r="A1449">
        <v>41.563605368140301</v>
      </c>
      <c r="B1449">
        <v>14.48</v>
      </c>
    </row>
    <row r="1450" spans="1:2" x14ac:dyDescent="0.35">
      <c r="A1450">
        <v>41.621033486153898</v>
      </c>
      <c r="B1450">
        <v>14.49</v>
      </c>
    </row>
    <row r="1451" spans="1:2" x14ac:dyDescent="0.35">
      <c r="A1451">
        <v>41.678501250779803</v>
      </c>
      <c r="B1451">
        <v>14.5</v>
      </c>
    </row>
    <row r="1452" spans="1:2" x14ac:dyDescent="0.35">
      <c r="A1452">
        <v>41.736008662018101</v>
      </c>
      <c r="B1452">
        <v>14.51</v>
      </c>
    </row>
    <row r="1453" spans="1:2" x14ac:dyDescent="0.35">
      <c r="A1453">
        <v>41.793555719868699</v>
      </c>
      <c r="B1453">
        <v>14.52</v>
      </c>
    </row>
    <row r="1454" spans="1:2" x14ac:dyDescent="0.35">
      <c r="A1454">
        <v>41.851142424331798</v>
      </c>
      <c r="B1454">
        <v>14.53</v>
      </c>
    </row>
    <row r="1455" spans="1:2" x14ac:dyDescent="0.35">
      <c r="A1455">
        <v>41.908768775407196</v>
      </c>
      <c r="B1455">
        <v>14.54</v>
      </c>
    </row>
    <row r="1456" spans="1:2" x14ac:dyDescent="0.35">
      <c r="A1456">
        <v>41.966434773094903</v>
      </c>
      <c r="B1456">
        <v>14.55</v>
      </c>
    </row>
    <row r="1457" spans="1:2" x14ac:dyDescent="0.35">
      <c r="A1457">
        <v>42.024140417395103</v>
      </c>
      <c r="B1457">
        <v>14.56</v>
      </c>
    </row>
    <row r="1458" spans="1:2" x14ac:dyDescent="0.35">
      <c r="A1458">
        <v>42.081885708307603</v>
      </c>
      <c r="B1458">
        <v>14.57</v>
      </c>
    </row>
    <row r="1459" spans="1:2" x14ac:dyDescent="0.35">
      <c r="A1459">
        <v>42.139670645832403</v>
      </c>
      <c r="B1459">
        <v>14.58</v>
      </c>
    </row>
    <row r="1460" spans="1:2" x14ac:dyDescent="0.35">
      <c r="A1460">
        <v>42.197495229969597</v>
      </c>
      <c r="B1460">
        <v>14.59</v>
      </c>
    </row>
    <row r="1461" spans="1:2" x14ac:dyDescent="0.35">
      <c r="A1461">
        <v>42.255359460719198</v>
      </c>
      <c r="B1461">
        <v>14.6</v>
      </c>
    </row>
    <row r="1462" spans="1:2" x14ac:dyDescent="0.35">
      <c r="A1462">
        <v>42.3132633380812</v>
      </c>
      <c r="B1462">
        <v>14.61</v>
      </c>
    </row>
    <row r="1463" spans="1:2" x14ac:dyDescent="0.35">
      <c r="A1463">
        <v>42.371206862055502</v>
      </c>
      <c r="B1463">
        <v>14.62</v>
      </c>
    </row>
    <row r="1464" spans="1:2" x14ac:dyDescent="0.35">
      <c r="A1464">
        <v>42.429190032642197</v>
      </c>
      <c r="B1464">
        <v>14.63</v>
      </c>
    </row>
    <row r="1465" spans="1:2" x14ac:dyDescent="0.35">
      <c r="A1465">
        <v>42.487212849841299</v>
      </c>
      <c r="B1465">
        <v>14.64</v>
      </c>
    </row>
    <row r="1466" spans="1:2" x14ac:dyDescent="0.35">
      <c r="A1466">
        <v>42.545275313652702</v>
      </c>
      <c r="B1466">
        <v>14.65</v>
      </c>
    </row>
    <row r="1467" spans="1:2" x14ac:dyDescent="0.35">
      <c r="A1467">
        <v>42.603377424076498</v>
      </c>
      <c r="B1467">
        <v>14.66</v>
      </c>
    </row>
    <row r="1468" spans="1:2" x14ac:dyDescent="0.35">
      <c r="A1468">
        <v>42.661519181112702</v>
      </c>
      <c r="B1468">
        <v>14.67</v>
      </c>
    </row>
    <row r="1469" spans="1:2" x14ac:dyDescent="0.35">
      <c r="A1469">
        <v>42.719700584761199</v>
      </c>
      <c r="B1469">
        <v>14.68</v>
      </c>
    </row>
    <row r="1470" spans="1:2" x14ac:dyDescent="0.35">
      <c r="A1470">
        <v>42.777921635022103</v>
      </c>
      <c r="B1470">
        <v>14.69</v>
      </c>
    </row>
    <row r="1471" spans="1:2" x14ac:dyDescent="0.35">
      <c r="A1471">
        <v>42.836182331895401</v>
      </c>
      <c r="B1471">
        <v>14.7</v>
      </c>
    </row>
    <row r="1472" spans="1:2" x14ac:dyDescent="0.35">
      <c r="A1472">
        <v>42.894482675380999</v>
      </c>
      <c r="B1472">
        <v>14.71</v>
      </c>
    </row>
    <row r="1473" spans="1:2" x14ac:dyDescent="0.35">
      <c r="A1473">
        <v>42.952822665478998</v>
      </c>
      <c r="B1473">
        <v>14.72</v>
      </c>
    </row>
    <row r="1474" spans="1:2" x14ac:dyDescent="0.35">
      <c r="A1474">
        <v>43.011202302189403</v>
      </c>
      <c r="B1474">
        <v>14.73</v>
      </c>
    </row>
    <row r="1475" spans="1:2" x14ac:dyDescent="0.35">
      <c r="A1475">
        <v>43.069621585512103</v>
      </c>
      <c r="B1475">
        <v>14.74</v>
      </c>
    </row>
    <row r="1476" spans="1:2" x14ac:dyDescent="0.35">
      <c r="A1476">
        <v>43.128080515447202</v>
      </c>
      <c r="B1476">
        <v>14.75</v>
      </c>
    </row>
    <row r="1477" spans="1:2" x14ac:dyDescent="0.35">
      <c r="A1477">
        <v>43.186579091994702</v>
      </c>
      <c r="B1477">
        <v>14.76</v>
      </c>
    </row>
    <row r="1478" spans="1:2" x14ac:dyDescent="0.35">
      <c r="A1478">
        <v>43.245117315154502</v>
      </c>
      <c r="B1478">
        <v>14.77</v>
      </c>
    </row>
    <row r="1479" spans="1:2" x14ac:dyDescent="0.35">
      <c r="A1479">
        <v>43.303695184926703</v>
      </c>
      <c r="B1479">
        <v>14.78</v>
      </c>
    </row>
    <row r="1480" spans="1:2" x14ac:dyDescent="0.35">
      <c r="A1480">
        <v>43.362312701311303</v>
      </c>
      <c r="B1480">
        <v>14.79</v>
      </c>
    </row>
    <row r="1481" spans="1:2" x14ac:dyDescent="0.35">
      <c r="A1481">
        <v>43.420969864308198</v>
      </c>
      <c r="B1481">
        <v>14.8</v>
      </c>
    </row>
    <row r="1482" spans="1:2" x14ac:dyDescent="0.35">
      <c r="A1482">
        <v>43.4796666739175</v>
      </c>
      <c r="B1482">
        <v>14.81</v>
      </c>
    </row>
    <row r="1483" spans="1:2" x14ac:dyDescent="0.35">
      <c r="A1483">
        <v>43.538403130139201</v>
      </c>
      <c r="B1483">
        <v>14.82</v>
      </c>
    </row>
    <row r="1484" spans="1:2" x14ac:dyDescent="0.35">
      <c r="A1484">
        <v>43.597179232973197</v>
      </c>
      <c r="B1484">
        <v>14.83</v>
      </c>
    </row>
    <row r="1485" spans="1:2" x14ac:dyDescent="0.35">
      <c r="A1485">
        <v>43.6559949824196</v>
      </c>
      <c r="B1485">
        <v>14.84</v>
      </c>
    </row>
    <row r="1486" spans="1:2" x14ac:dyDescent="0.35">
      <c r="A1486">
        <v>43.714850378478403</v>
      </c>
      <c r="B1486">
        <v>14.85</v>
      </c>
    </row>
    <row r="1487" spans="1:2" x14ac:dyDescent="0.35">
      <c r="A1487">
        <v>43.773745421149599</v>
      </c>
      <c r="B1487">
        <v>14.86</v>
      </c>
    </row>
    <row r="1488" spans="1:2" x14ac:dyDescent="0.35">
      <c r="A1488">
        <v>43.832680110433103</v>
      </c>
      <c r="B1488">
        <v>14.87</v>
      </c>
    </row>
    <row r="1489" spans="1:2" x14ac:dyDescent="0.35">
      <c r="A1489">
        <v>43.8916544463289</v>
      </c>
      <c r="B1489">
        <v>14.88</v>
      </c>
    </row>
    <row r="1490" spans="1:2" x14ac:dyDescent="0.35">
      <c r="A1490">
        <v>43.950668428837197</v>
      </c>
      <c r="B1490">
        <v>14.89</v>
      </c>
    </row>
    <row r="1491" spans="1:2" x14ac:dyDescent="0.35">
      <c r="A1491">
        <v>44.009722057957802</v>
      </c>
      <c r="B1491">
        <v>14.9</v>
      </c>
    </row>
    <row r="1492" spans="1:2" x14ac:dyDescent="0.35">
      <c r="A1492">
        <v>44.0688153336908</v>
      </c>
      <c r="B1492">
        <v>14.91</v>
      </c>
    </row>
    <row r="1493" spans="1:2" x14ac:dyDescent="0.35">
      <c r="A1493">
        <v>44.127948256036099</v>
      </c>
      <c r="B1493">
        <v>14.92</v>
      </c>
    </row>
    <row r="1494" spans="1:2" x14ac:dyDescent="0.35">
      <c r="A1494">
        <v>44.187120824993798</v>
      </c>
      <c r="B1494">
        <v>14.93</v>
      </c>
    </row>
    <row r="1495" spans="1:2" x14ac:dyDescent="0.35">
      <c r="A1495">
        <v>44.246333040563897</v>
      </c>
      <c r="B1495">
        <v>14.94</v>
      </c>
    </row>
    <row r="1496" spans="1:2" x14ac:dyDescent="0.35">
      <c r="A1496">
        <v>44.305584902746297</v>
      </c>
      <c r="B1496">
        <v>14.95</v>
      </c>
    </row>
    <row r="1497" spans="1:2" x14ac:dyDescent="0.35">
      <c r="A1497">
        <v>44.364876411541097</v>
      </c>
      <c r="B1497">
        <v>14.96</v>
      </c>
    </row>
    <row r="1498" spans="1:2" x14ac:dyDescent="0.35">
      <c r="A1498">
        <v>44.424207566948297</v>
      </c>
      <c r="B1498">
        <v>14.97</v>
      </c>
    </row>
    <row r="1499" spans="1:2" x14ac:dyDescent="0.35">
      <c r="A1499">
        <v>44.483578368967798</v>
      </c>
      <c r="B1499">
        <v>14.98</v>
      </c>
    </row>
    <row r="1500" spans="1:2" x14ac:dyDescent="0.35">
      <c r="A1500">
        <v>44.542988817599699</v>
      </c>
      <c r="B1500">
        <v>14.99</v>
      </c>
    </row>
    <row r="1501" spans="1:2" x14ac:dyDescent="0.35">
      <c r="A1501">
        <v>44.602438912844001</v>
      </c>
      <c r="B1501">
        <v>15</v>
      </c>
    </row>
    <row r="1502" spans="1:2" x14ac:dyDescent="0.35">
      <c r="A1502">
        <v>44.661928654700702</v>
      </c>
      <c r="B1502">
        <v>15.01</v>
      </c>
    </row>
    <row r="1503" spans="1:2" x14ac:dyDescent="0.35">
      <c r="A1503">
        <v>44.721458043169697</v>
      </c>
      <c r="B1503">
        <v>15.02</v>
      </c>
    </row>
    <row r="1504" spans="1:2" x14ac:dyDescent="0.35">
      <c r="A1504">
        <v>44.781027078251</v>
      </c>
      <c r="B1504">
        <v>15.03</v>
      </c>
    </row>
    <row r="1505" spans="1:2" x14ac:dyDescent="0.35">
      <c r="A1505">
        <v>44.840635759944803</v>
      </c>
      <c r="B1505">
        <v>15.04</v>
      </c>
    </row>
    <row r="1506" spans="1:2" x14ac:dyDescent="0.35">
      <c r="A1506">
        <v>44.900284088250899</v>
      </c>
      <c r="B1506">
        <v>15.05</v>
      </c>
    </row>
    <row r="1507" spans="1:2" x14ac:dyDescent="0.35">
      <c r="A1507">
        <v>44.959972063169403</v>
      </c>
      <c r="B1507">
        <v>15.06</v>
      </c>
    </row>
    <row r="1508" spans="1:2" x14ac:dyDescent="0.35">
      <c r="A1508">
        <v>45.0196996847002</v>
      </c>
      <c r="B1508">
        <v>15.07</v>
      </c>
    </row>
    <row r="1509" spans="1:2" x14ac:dyDescent="0.35">
      <c r="A1509">
        <v>45.079466952843397</v>
      </c>
      <c r="B1509">
        <v>15.08</v>
      </c>
    </row>
    <row r="1510" spans="1:2" x14ac:dyDescent="0.35">
      <c r="A1510">
        <v>45.139273867599002</v>
      </c>
      <c r="B1510">
        <v>15.09</v>
      </c>
    </row>
    <row r="1511" spans="1:2" x14ac:dyDescent="0.35">
      <c r="A1511">
        <v>45.1991204289669</v>
      </c>
      <c r="B1511">
        <v>15.1</v>
      </c>
    </row>
    <row r="1512" spans="1:2" x14ac:dyDescent="0.35">
      <c r="A1512">
        <v>45.259006636947298</v>
      </c>
      <c r="B1512">
        <v>15.11</v>
      </c>
    </row>
    <row r="1513" spans="1:2" x14ac:dyDescent="0.35">
      <c r="A1513">
        <v>45.318932491539897</v>
      </c>
      <c r="B1513">
        <v>15.12</v>
      </c>
    </row>
    <row r="1514" spans="1:2" x14ac:dyDescent="0.35">
      <c r="A1514">
        <v>45.378897992745003</v>
      </c>
      <c r="B1514">
        <v>15.13</v>
      </c>
    </row>
    <row r="1515" spans="1:2" x14ac:dyDescent="0.35">
      <c r="A1515">
        <v>45.438903140562402</v>
      </c>
      <c r="B1515">
        <v>15.14</v>
      </c>
    </row>
    <row r="1516" spans="1:2" x14ac:dyDescent="0.35">
      <c r="A1516">
        <v>45.498947934992202</v>
      </c>
      <c r="B1516">
        <v>15.15</v>
      </c>
    </row>
    <row r="1517" spans="1:2" x14ac:dyDescent="0.35">
      <c r="A1517">
        <v>45.559032376034303</v>
      </c>
      <c r="B1517">
        <v>15.16</v>
      </c>
    </row>
    <row r="1518" spans="1:2" x14ac:dyDescent="0.35">
      <c r="A1518">
        <v>45.619156463688803</v>
      </c>
      <c r="B1518">
        <v>15.17</v>
      </c>
    </row>
    <row r="1519" spans="1:2" x14ac:dyDescent="0.35">
      <c r="A1519">
        <v>45.679320197955697</v>
      </c>
      <c r="B1519">
        <v>15.18</v>
      </c>
    </row>
    <row r="1520" spans="1:2" x14ac:dyDescent="0.35">
      <c r="A1520">
        <v>45.739523578834998</v>
      </c>
      <c r="B1520">
        <v>15.19</v>
      </c>
    </row>
    <row r="1521" spans="1:2" x14ac:dyDescent="0.35">
      <c r="A1521">
        <v>45.7997666063266</v>
      </c>
      <c r="B1521">
        <v>15.2</v>
      </c>
    </row>
    <row r="1522" spans="1:2" x14ac:dyDescent="0.35">
      <c r="A1522">
        <v>45.860049280430601</v>
      </c>
      <c r="B1522">
        <v>15.21</v>
      </c>
    </row>
    <row r="1523" spans="1:2" x14ac:dyDescent="0.35">
      <c r="A1523">
        <v>45.920371601146897</v>
      </c>
      <c r="B1523">
        <v>15.22</v>
      </c>
    </row>
    <row r="1524" spans="1:2" x14ac:dyDescent="0.35">
      <c r="A1524">
        <v>45.9807335684756</v>
      </c>
      <c r="B1524">
        <v>15.23</v>
      </c>
    </row>
    <row r="1525" spans="1:2" x14ac:dyDescent="0.35">
      <c r="A1525">
        <v>46.041135182416703</v>
      </c>
      <c r="B1525">
        <v>15.24</v>
      </c>
    </row>
    <row r="1526" spans="1:2" x14ac:dyDescent="0.35">
      <c r="A1526">
        <v>46.101576442970199</v>
      </c>
      <c r="B1526">
        <v>15.25</v>
      </c>
    </row>
    <row r="1527" spans="1:2" x14ac:dyDescent="0.35">
      <c r="A1527">
        <v>46.162057350136003</v>
      </c>
      <c r="B1527">
        <v>15.26</v>
      </c>
    </row>
    <row r="1528" spans="1:2" x14ac:dyDescent="0.35">
      <c r="A1528">
        <v>46.2225779039142</v>
      </c>
      <c r="B1528">
        <v>15.27</v>
      </c>
    </row>
    <row r="1529" spans="1:2" x14ac:dyDescent="0.35">
      <c r="A1529">
        <v>46.283138104304697</v>
      </c>
      <c r="B1529">
        <v>15.28</v>
      </c>
    </row>
    <row r="1530" spans="1:2" x14ac:dyDescent="0.35">
      <c r="A1530">
        <v>46.343737951307602</v>
      </c>
      <c r="B1530">
        <v>15.29</v>
      </c>
    </row>
    <row r="1531" spans="1:2" x14ac:dyDescent="0.35">
      <c r="A1531">
        <v>46.404377444922901</v>
      </c>
      <c r="B1531">
        <v>15.3</v>
      </c>
    </row>
    <row r="1532" spans="1:2" x14ac:dyDescent="0.35">
      <c r="A1532">
        <v>46.465056585150599</v>
      </c>
      <c r="B1532">
        <v>15.31</v>
      </c>
    </row>
    <row r="1533" spans="1:2" x14ac:dyDescent="0.35">
      <c r="A1533">
        <v>46.525775371990598</v>
      </c>
      <c r="B1533">
        <v>15.32</v>
      </c>
    </row>
    <row r="1534" spans="1:2" x14ac:dyDescent="0.35">
      <c r="A1534">
        <v>46.586533805442997</v>
      </c>
      <c r="B1534">
        <v>15.33</v>
      </c>
    </row>
    <row r="1535" spans="1:2" x14ac:dyDescent="0.35">
      <c r="A1535">
        <v>46.647331885507697</v>
      </c>
      <c r="B1535">
        <v>15.34</v>
      </c>
    </row>
    <row r="1536" spans="1:2" x14ac:dyDescent="0.35">
      <c r="A1536">
        <v>46.708169612184797</v>
      </c>
      <c r="B1536">
        <v>15.35</v>
      </c>
    </row>
    <row r="1537" spans="1:2" x14ac:dyDescent="0.35">
      <c r="A1537">
        <v>46.769046985474297</v>
      </c>
      <c r="B1537">
        <v>15.36</v>
      </c>
    </row>
    <row r="1538" spans="1:2" x14ac:dyDescent="0.35">
      <c r="A1538">
        <v>46.829964005376198</v>
      </c>
      <c r="B1538">
        <v>15.37</v>
      </c>
    </row>
    <row r="1539" spans="1:2" x14ac:dyDescent="0.35">
      <c r="A1539">
        <v>46.890920671890399</v>
      </c>
      <c r="B1539">
        <v>15.38</v>
      </c>
    </row>
    <row r="1540" spans="1:2" x14ac:dyDescent="0.35">
      <c r="A1540">
        <v>46.951916985017</v>
      </c>
      <c r="B1540">
        <v>15.39</v>
      </c>
    </row>
    <row r="1541" spans="1:2" x14ac:dyDescent="0.35">
      <c r="A1541">
        <v>47.012952944755902</v>
      </c>
      <c r="B1541">
        <v>15.4</v>
      </c>
    </row>
    <row r="1542" spans="1:2" x14ac:dyDescent="0.35">
      <c r="A1542">
        <v>47.074028551107297</v>
      </c>
      <c r="B1542">
        <v>15.41</v>
      </c>
    </row>
    <row r="1543" spans="1:2" x14ac:dyDescent="0.35">
      <c r="A1543">
        <v>47.135143804070999</v>
      </c>
      <c r="B1543">
        <v>15.42</v>
      </c>
    </row>
    <row r="1544" spans="1:2" x14ac:dyDescent="0.35">
      <c r="A1544">
        <v>47.196298703647003</v>
      </c>
      <c r="B1544">
        <v>15.43</v>
      </c>
    </row>
    <row r="1545" spans="1:2" x14ac:dyDescent="0.35">
      <c r="A1545">
        <v>47.257493249835399</v>
      </c>
      <c r="B1545">
        <v>15.44</v>
      </c>
    </row>
    <row r="1546" spans="1:2" x14ac:dyDescent="0.35">
      <c r="A1546">
        <v>47.318727442636202</v>
      </c>
      <c r="B1546">
        <v>15.45</v>
      </c>
    </row>
    <row r="1547" spans="1:2" x14ac:dyDescent="0.35">
      <c r="A1547">
        <v>47.380001282049399</v>
      </c>
      <c r="B1547">
        <v>15.46</v>
      </c>
    </row>
    <row r="1548" spans="1:2" x14ac:dyDescent="0.35">
      <c r="A1548">
        <v>47.441314768074903</v>
      </c>
      <c r="B1548">
        <v>15.47</v>
      </c>
    </row>
    <row r="1549" spans="1:2" x14ac:dyDescent="0.35">
      <c r="A1549">
        <v>47.502667900712801</v>
      </c>
      <c r="B1549">
        <v>15.48</v>
      </c>
    </row>
    <row r="1550" spans="1:2" x14ac:dyDescent="0.35">
      <c r="A1550">
        <v>47.564060679963099</v>
      </c>
      <c r="B1550">
        <v>15.49</v>
      </c>
    </row>
    <row r="1551" spans="1:2" x14ac:dyDescent="0.35">
      <c r="A1551">
        <v>47.625493105825697</v>
      </c>
      <c r="B1551">
        <v>15.5</v>
      </c>
    </row>
    <row r="1552" spans="1:2" x14ac:dyDescent="0.35">
      <c r="A1552">
        <v>47.686965178300703</v>
      </c>
      <c r="B1552">
        <v>15.51</v>
      </c>
    </row>
    <row r="1553" spans="1:2" x14ac:dyDescent="0.35">
      <c r="A1553">
        <v>47.748476897388002</v>
      </c>
      <c r="B1553">
        <v>15.52</v>
      </c>
    </row>
    <row r="1554" spans="1:2" x14ac:dyDescent="0.35">
      <c r="A1554">
        <v>47.810028263087702</v>
      </c>
      <c r="B1554">
        <v>15.53</v>
      </c>
    </row>
    <row r="1555" spans="1:2" x14ac:dyDescent="0.35">
      <c r="A1555">
        <v>47.871619275399802</v>
      </c>
      <c r="B1555">
        <v>15.54</v>
      </c>
    </row>
    <row r="1556" spans="1:2" x14ac:dyDescent="0.35">
      <c r="A1556">
        <v>47.933249934324301</v>
      </c>
      <c r="B1556">
        <v>15.55</v>
      </c>
    </row>
    <row r="1557" spans="1:2" x14ac:dyDescent="0.35">
      <c r="A1557">
        <v>47.994920239861102</v>
      </c>
      <c r="B1557">
        <v>15.56</v>
      </c>
    </row>
    <row r="1558" spans="1:2" x14ac:dyDescent="0.35">
      <c r="A1558">
        <v>48.056630192010303</v>
      </c>
      <c r="B1558">
        <v>15.57</v>
      </c>
    </row>
    <row r="1559" spans="1:2" x14ac:dyDescent="0.35">
      <c r="A1559">
        <v>48.118379790771897</v>
      </c>
      <c r="B1559">
        <v>15.58</v>
      </c>
    </row>
    <row r="1560" spans="1:2" x14ac:dyDescent="0.35">
      <c r="A1560">
        <v>48.180169036145799</v>
      </c>
      <c r="B1560">
        <v>15.59</v>
      </c>
    </row>
    <row r="1561" spans="1:2" x14ac:dyDescent="0.35">
      <c r="A1561">
        <v>48.241997928132101</v>
      </c>
      <c r="B1561">
        <v>15.6</v>
      </c>
    </row>
    <row r="1562" spans="1:2" x14ac:dyDescent="0.35">
      <c r="A1562">
        <v>48.303866466730703</v>
      </c>
      <c r="B1562">
        <v>15.61</v>
      </c>
    </row>
    <row r="1563" spans="1:2" x14ac:dyDescent="0.35">
      <c r="A1563">
        <v>48.365774651941798</v>
      </c>
      <c r="B1563">
        <v>15.62</v>
      </c>
    </row>
    <row r="1564" spans="1:2" x14ac:dyDescent="0.35">
      <c r="A1564">
        <v>48.427722483765201</v>
      </c>
      <c r="B1564">
        <v>15.63</v>
      </c>
    </row>
    <row r="1565" spans="1:2" x14ac:dyDescent="0.35">
      <c r="A1565">
        <v>48.489709962200898</v>
      </c>
      <c r="B1565">
        <v>15.64</v>
      </c>
    </row>
    <row r="1566" spans="1:2" x14ac:dyDescent="0.35">
      <c r="A1566">
        <v>48.551737087249101</v>
      </c>
      <c r="B1566">
        <v>15.65</v>
      </c>
    </row>
    <row r="1567" spans="1:2" x14ac:dyDescent="0.35">
      <c r="A1567">
        <v>48.613803858909598</v>
      </c>
      <c r="B1567">
        <v>15.66</v>
      </c>
    </row>
    <row r="1568" spans="1:2" x14ac:dyDescent="0.35">
      <c r="A1568">
        <v>48.675910277182403</v>
      </c>
      <c r="B1568">
        <v>15.67</v>
      </c>
    </row>
    <row r="1569" spans="1:2" x14ac:dyDescent="0.35">
      <c r="A1569">
        <v>48.738056342067601</v>
      </c>
      <c r="B1569">
        <v>15.68</v>
      </c>
    </row>
    <row r="1570" spans="1:2" x14ac:dyDescent="0.35">
      <c r="A1570">
        <v>48.800242053565199</v>
      </c>
      <c r="B1570">
        <v>15.69</v>
      </c>
    </row>
    <row r="1571" spans="1:2" x14ac:dyDescent="0.35">
      <c r="A1571">
        <v>48.862467411675198</v>
      </c>
      <c r="B1571">
        <v>15.7</v>
      </c>
    </row>
    <row r="1572" spans="1:2" x14ac:dyDescent="0.35">
      <c r="A1572">
        <v>48.924732416397497</v>
      </c>
      <c r="B1572">
        <v>15.71</v>
      </c>
    </row>
    <row r="1573" spans="1:2" x14ac:dyDescent="0.35">
      <c r="A1573">
        <v>48.987037067732203</v>
      </c>
      <c r="B1573">
        <v>15.72</v>
      </c>
    </row>
    <row r="1574" spans="1:2" x14ac:dyDescent="0.35">
      <c r="A1574">
        <v>49.049381365679302</v>
      </c>
      <c r="B1574">
        <v>15.73</v>
      </c>
    </row>
    <row r="1575" spans="1:2" x14ac:dyDescent="0.35">
      <c r="A1575">
        <v>49.111765310238702</v>
      </c>
      <c r="B1575">
        <v>15.74</v>
      </c>
    </row>
    <row r="1576" spans="1:2" x14ac:dyDescent="0.35">
      <c r="A1576">
        <v>49.174188901410503</v>
      </c>
      <c r="B1576">
        <v>15.75</v>
      </c>
    </row>
    <row r="1577" spans="1:2" x14ac:dyDescent="0.35">
      <c r="A1577">
        <v>49.236652139194703</v>
      </c>
      <c r="B1577">
        <v>15.76</v>
      </c>
    </row>
    <row r="1578" spans="1:2" x14ac:dyDescent="0.35">
      <c r="A1578">
        <v>49.299155023591197</v>
      </c>
      <c r="B1578">
        <v>15.77</v>
      </c>
    </row>
    <row r="1579" spans="1:2" x14ac:dyDescent="0.35">
      <c r="A1579">
        <v>49.361697554600099</v>
      </c>
      <c r="B1579">
        <v>15.78</v>
      </c>
    </row>
    <row r="1580" spans="1:2" x14ac:dyDescent="0.35">
      <c r="A1580">
        <v>49.4242797322214</v>
      </c>
      <c r="B1580">
        <v>15.79</v>
      </c>
    </row>
    <row r="1581" spans="1:2" x14ac:dyDescent="0.35">
      <c r="A1581">
        <v>49.486901556455003</v>
      </c>
      <c r="B1581">
        <v>15.8</v>
      </c>
    </row>
    <row r="1582" spans="1:2" x14ac:dyDescent="0.35">
      <c r="A1582">
        <v>49.549563027300998</v>
      </c>
      <c r="B1582">
        <v>15.81</v>
      </c>
    </row>
    <row r="1583" spans="1:2" x14ac:dyDescent="0.35">
      <c r="A1583">
        <v>49.612264144759401</v>
      </c>
      <c r="B1583">
        <v>15.82</v>
      </c>
    </row>
    <row r="1584" spans="1:2" x14ac:dyDescent="0.35">
      <c r="A1584">
        <v>49.675004908830097</v>
      </c>
      <c r="B1584">
        <v>15.83</v>
      </c>
    </row>
    <row r="1585" spans="1:2" x14ac:dyDescent="0.35">
      <c r="A1585">
        <v>49.7377853195132</v>
      </c>
      <c r="B1585">
        <v>15.84</v>
      </c>
    </row>
    <row r="1586" spans="1:2" x14ac:dyDescent="0.35">
      <c r="A1586">
        <v>49.800605376808697</v>
      </c>
      <c r="B1586">
        <v>15.85</v>
      </c>
    </row>
    <row r="1587" spans="1:2" x14ac:dyDescent="0.35">
      <c r="A1587">
        <v>49.863465080716502</v>
      </c>
      <c r="B1587">
        <v>15.86</v>
      </c>
    </row>
    <row r="1588" spans="1:2" x14ac:dyDescent="0.35">
      <c r="A1588">
        <v>49.926364431236699</v>
      </c>
      <c r="B1588">
        <v>15.87</v>
      </c>
    </row>
    <row r="1589" spans="1:2" x14ac:dyDescent="0.35">
      <c r="A1589">
        <v>49.989303428369297</v>
      </c>
      <c r="B1589">
        <v>15.88</v>
      </c>
    </row>
    <row r="1590" spans="1:2" x14ac:dyDescent="0.35">
      <c r="A1590">
        <v>50.052282072114203</v>
      </c>
      <c r="B1590">
        <v>15.89</v>
      </c>
    </row>
    <row r="1591" spans="1:2" x14ac:dyDescent="0.35">
      <c r="A1591">
        <v>50.115300362471501</v>
      </c>
      <c r="B1591">
        <v>15.9</v>
      </c>
    </row>
    <row r="1592" spans="1:2" x14ac:dyDescent="0.35">
      <c r="A1592">
        <v>50.1783582994412</v>
      </c>
      <c r="B1592">
        <v>15.91</v>
      </c>
    </row>
    <row r="1593" spans="1:2" x14ac:dyDescent="0.35">
      <c r="A1593">
        <v>50.241455883023299</v>
      </c>
      <c r="B1593">
        <v>15.92</v>
      </c>
    </row>
    <row r="1594" spans="1:2" x14ac:dyDescent="0.35">
      <c r="A1594">
        <v>50.304593113217699</v>
      </c>
      <c r="B1594">
        <v>15.93</v>
      </c>
    </row>
    <row r="1595" spans="1:2" x14ac:dyDescent="0.35">
      <c r="A1595">
        <v>50.367769990024399</v>
      </c>
      <c r="B1595">
        <v>15.94</v>
      </c>
    </row>
    <row r="1596" spans="1:2" x14ac:dyDescent="0.35">
      <c r="A1596">
        <v>50.4309865134436</v>
      </c>
      <c r="B1596">
        <v>15.95</v>
      </c>
    </row>
    <row r="1597" spans="1:2" x14ac:dyDescent="0.35">
      <c r="A1597">
        <v>50.4942426834751</v>
      </c>
      <c r="B1597">
        <v>15.96</v>
      </c>
    </row>
    <row r="1598" spans="1:2" x14ac:dyDescent="0.35">
      <c r="A1598">
        <v>50.557538500118902</v>
      </c>
      <c r="B1598">
        <v>15.97</v>
      </c>
    </row>
    <row r="1599" spans="1:2" x14ac:dyDescent="0.35">
      <c r="A1599">
        <v>50.620873963375203</v>
      </c>
      <c r="B1599">
        <v>15.98</v>
      </c>
    </row>
    <row r="1600" spans="1:2" x14ac:dyDescent="0.35">
      <c r="A1600">
        <v>50.684249073243798</v>
      </c>
      <c r="B1600">
        <v>15.99</v>
      </c>
    </row>
    <row r="1601" spans="1:2" x14ac:dyDescent="0.35">
      <c r="A1601">
        <v>50.7476638297248</v>
      </c>
      <c r="B1601">
        <v>16</v>
      </c>
    </row>
    <row r="1602" spans="1:2" x14ac:dyDescent="0.35">
      <c r="A1602">
        <v>50.811118232818103</v>
      </c>
      <c r="B1602">
        <v>16.010000000000002</v>
      </c>
    </row>
    <row r="1603" spans="1:2" x14ac:dyDescent="0.35">
      <c r="A1603">
        <v>50.874612282523799</v>
      </c>
      <c r="B1603">
        <v>16.02</v>
      </c>
    </row>
    <row r="1604" spans="1:2" x14ac:dyDescent="0.35">
      <c r="A1604">
        <v>50.938145978841902</v>
      </c>
      <c r="B1604">
        <v>16.03</v>
      </c>
    </row>
    <row r="1605" spans="1:2" x14ac:dyDescent="0.35">
      <c r="A1605">
        <v>51.001719321772299</v>
      </c>
      <c r="B1605">
        <v>16.04</v>
      </c>
    </row>
    <row r="1606" spans="1:2" x14ac:dyDescent="0.35">
      <c r="A1606">
        <v>51.065332311315103</v>
      </c>
      <c r="B1606">
        <v>16.05</v>
      </c>
    </row>
    <row r="1607" spans="1:2" x14ac:dyDescent="0.35">
      <c r="A1607">
        <v>51.1289849474703</v>
      </c>
      <c r="B1607">
        <v>16.059999999999999</v>
      </c>
    </row>
    <row r="1608" spans="1:2" x14ac:dyDescent="0.35">
      <c r="A1608">
        <v>51.192677230237798</v>
      </c>
      <c r="B1608">
        <v>16.07</v>
      </c>
    </row>
    <row r="1609" spans="1:2" x14ac:dyDescent="0.35">
      <c r="A1609">
        <v>51.256409159617697</v>
      </c>
      <c r="B1609">
        <v>16.079999999999998</v>
      </c>
    </row>
    <row r="1610" spans="1:2" x14ac:dyDescent="0.35">
      <c r="A1610">
        <v>51.320180735610002</v>
      </c>
      <c r="B1610">
        <v>16.09</v>
      </c>
    </row>
    <row r="1611" spans="1:2" x14ac:dyDescent="0.35">
      <c r="A1611">
        <v>51.3839919582147</v>
      </c>
      <c r="B1611">
        <v>16.100000000000001</v>
      </c>
    </row>
    <row r="1612" spans="1:2" x14ac:dyDescent="0.35">
      <c r="A1612">
        <v>51.4478428274317</v>
      </c>
      <c r="B1612">
        <v>16.11</v>
      </c>
    </row>
    <row r="1613" spans="1:2" x14ac:dyDescent="0.35">
      <c r="A1613">
        <v>51.511733343261099</v>
      </c>
      <c r="B1613">
        <v>16.12</v>
      </c>
    </row>
    <row r="1614" spans="1:2" x14ac:dyDescent="0.35">
      <c r="A1614">
        <v>51.575663505702799</v>
      </c>
      <c r="B1614">
        <v>16.13</v>
      </c>
    </row>
    <row r="1615" spans="1:2" x14ac:dyDescent="0.35">
      <c r="A1615">
        <v>51.6396333147569</v>
      </c>
      <c r="B1615">
        <v>16.14</v>
      </c>
    </row>
    <row r="1616" spans="1:2" x14ac:dyDescent="0.35">
      <c r="A1616">
        <v>51.7036427704234</v>
      </c>
      <c r="B1616">
        <v>16.149999999999999</v>
      </c>
    </row>
    <row r="1617" spans="1:2" x14ac:dyDescent="0.35">
      <c r="A1617">
        <v>51.767691872702201</v>
      </c>
      <c r="B1617">
        <v>16.16</v>
      </c>
    </row>
    <row r="1618" spans="1:2" x14ac:dyDescent="0.35">
      <c r="A1618">
        <v>51.831780621593403</v>
      </c>
      <c r="B1618">
        <v>16.170000000000002</v>
      </c>
    </row>
    <row r="1619" spans="1:2" x14ac:dyDescent="0.35">
      <c r="A1619">
        <v>51.895909017096997</v>
      </c>
      <c r="B1619">
        <v>16.18</v>
      </c>
    </row>
    <row r="1620" spans="1:2" x14ac:dyDescent="0.35">
      <c r="A1620">
        <v>51.960077059212999</v>
      </c>
      <c r="B1620">
        <v>16.190000000000001</v>
      </c>
    </row>
    <row r="1621" spans="1:2" x14ac:dyDescent="0.35">
      <c r="A1621">
        <v>52.024284747941302</v>
      </c>
      <c r="B1621">
        <v>16.2</v>
      </c>
    </row>
    <row r="1622" spans="1:2" x14ac:dyDescent="0.35">
      <c r="A1622">
        <v>52.088532083281997</v>
      </c>
      <c r="B1622">
        <v>16.21</v>
      </c>
    </row>
    <row r="1623" spans="1:2" x14ac:dyDescent="0.35">
      <c r="A1623">
        <v>52.152819065235001</v>
      </c>
      <c r="B1623">
        <v>16.22</v>
      </c>
    </row>
    <row r="1624" spans="1:2" x14ac:dyDescent="0.35">
      <c r="A1624">
        <v>52.217145693800397</v>
      </c>
      <c r="B1624">
        <v>16.23</v>
      </c>
    </row>
    <row r="1625" spans="1:2" x14ac:dyDescent="0.35">
      <c r="A1625">
        <v>52.281511968978201</v>
      </c>
      <c r="B1625">
        <v>16.239999999999998</v>
      </c>
    </row>
    <row r="1626" spans="1:2" x14ac:dyDescent="0.35">
      <c r="A1626">
        <v>52.345917890768298</v>
      </c>
      <c r="B1626">
        <v>16.25</v>
      </c>
    </row>
    <row r="1627" spans="1:2" x14ac:dyDescent="0.35">
      <c r="A1627">
        <v>52.410363459170902</v>
      </c>
      <c r="B1627">
        <v>16.260000000000002</v>
      </c>
    </row>
    <row r="1628" spans="1:2" x14ac:dyDescent="0.35">
      <c r="A1628">
        <v>52.474848674185701</v>
      </c>
      <c r="B1628">
        <v>16.27</v>
      </c>
    </row>
    <row r="1629" spans="1:2" x14ac:dyDescent="0.35">
      <c r="A1629">
        <v>52.539373535812999</v>
      </c>
      <c r="B1629">
        <v>16.28</v>
      </c>
    </row>
    <row r="1630" spans="1:2" x14ac:dyDescent="0.35">
      <c r="A1630">
        <v>52.603938044052597</v>
      </c>
      <c r="B1630">
        <v>16.29</v>
      </c>
    </row>
    <row r="1631" spans="1:2" x14ac:dyDescent="0.35">
      <c r="A1631">
        <v>52.668542198904603</v>
      </c>
      <c r="B1631">
        <v>16.3</v>
      </c>
    </row>
    <row r="1632" spans="1:2" x14ac:dyDescent="0.35">
      <c r="A1632">
        <v>52.733186000368903</v>
      </c>
      <c r="B1632">
        <v>16.309999999999999</v>
      </c>
    </row>
    <row r="1633" spans="1:2" x14ac:dyDescent="0.35">
      <c r="A1633">
        <v>52.797869448445603</v>
      </c>
      <c r="B1633">
        <v>16.32</v>
      </c>
    </row>
    <row r="1634" spans="1:2" x14ac:dyDescent="0.35">
      <c r="A1634">
        <v>52.862592543134703</v>
      </c>
      <c r="B1634">
        <v>16.329999999999998</v>
      </c>
    </row>
    <row r="1635" spans="1:2" x14ac:dyDescent="0.35">
      <c r="A1635">
        <v>52.927355284436203</v>
      </c>
      <c r="B1635">
        <v>16.34</v>
      </c>
    </row>
    <row r="1636" spans="1:2" x14ac:dyDescent="0.35">
      <c r="A1636">
        <v>52.992157672349997</v>
      </c>
      <c r="B1636">
        <v>16.350000000000001</v>
      </c>
    </row>
    <row r="1637" spans="1:2" x14ac:dyDescent="0.35">
      <c r="A1637">
        <v>53.056999706876198</v>
      </c>
      <c r="B1637">
        <v>16.36</v>
      </c>
    </row>
    <row r="1638" spans="1:2" x14ac:dyDescent="0.35">
      <c r="A1638">
        <v>53.1218813880147</v>
      </c>
      <c r="B1638">
        <v>16.37</v>
      </c>
    </row>
    <row r="1639" spans="1:2" x14ac:dyDescent="0.35">
      <c r="A1639">
        <v>53.186802715765602</v>
      </c>
      <c r="B1639">
        <v>16.38</v>
      </c>
    </row>
    <row r="1640" spans="1:2" x14ac:dyDescent="0.35">
      <c r="A1640">
        <v>53.251763690128897</v>
      </c>
      <c r="B1640">
        <v>16.39</v>
      </c>
    </row>
    <row r="1641" spans="1:2" x14ac:dyDescent="0.35">
      <c r="A1641">
        <v>53.316764311104599</v>
      </c>
      <c r="B1641">
        <v>16.399999999999999</v>
      </c>
    </row>
    <row r="1642" spans="1:2" x14ac:dyDescent="0.35">
      <c r="A1642">
        <v>53.381804578692602</v>
      </c>
      <c r="B1642">
        <v>16.41</v>
      </c>
    </row>
    <row r="1643" spans="1:2" x14ac:dyDescent="0.35">
      <c r="A1643">
        <v>53.446884492892998</v>
      </c>
      <c r="B1643">
        <v>16.420000000000002</v>
      </c>
    </row>
    <row r="1644" spans="1:2" x14ac:dyDescent="0.35">
      <c r="A1644">
        <v>53.512004053705702</v>
      </c>
      <c r="B1644">
        <v>16.43</v>
      </c>
    </row>
    <row r="1645" spans="1:2" x14ac:dyDescent="0.35">
      <c r="A1645">
        <v>53.577163261130899</v>
      </c>
      <c r="B1645">
        <v>16.440000000000001</v>
      </c>
    </row>
    <row r="1646" spans="1:2" x14ac:dyDescent="0.35">
      <c r="A1646">
        <v>53.642362115168297</v>
      </c>
      <c r="B1646">
        <v>16.45</v>
      </c>
    </row>
    <row r="1647" spans="1:2" x14ac:dyDescent="0.35">
      <c r="A1647">
        <v>53.707600615818201</v>
      </c>
      <c r="B1647">
        <v>16.46</v>
      </c>
    </row>
    <row r="1648" spans="1:2" x14ac:dyDescent="0.35">
      <c r="A1648">
        <v>53.772878763080399</v>
      </c>
      <c r="B1648">
        <v>16.47</v>
      </c>
    </row>
    <row r="1649" spans="1:2" x14ac:dyDescent="0.35">
      <c r="A1649">
        <v>53.838196556954998</v>
      </c>
      <c r="B1649">
        <v>16.48</v>
      </c>
    </row>
    <row r="1650" spans="1:2" x14ac:dyDescent="0.35">
      <c r="A1650">
        <v>53.903553997441897</v>
      </c>
      <c r="B1650">
        <v>16.489999999999998</v>
      </c>
    </row>
    <row r="1651" spans="1:2" x14ac:dyDescent="0.35">
      <c r="A1651">
        <v>53.968951084541303</v>
      </c>
      <c r="B1651">
        <v>16.5</v>
      </c>
    </row>
    <row r="1652" spans="1:2" x14ac:dyDescent="0.35">
      <c r="A1652">
        <v>54.034387818253002</v>
      </c>
      <c r="B1652">
        <v>16.510000000000002</v>
      </c>
    </row>
    <row r="1653" spans="1:2" x14ac:dyDescent="0.35">
      <c r="A1653">
        <v>54.099864198577002</v>
      </c>
      <c r="B1653">
        <v>16.52</v>
      </c>
    </row>
    <row r="1654" spans="1:2" x14ac:dyDescent="0.35">
      <c r="A1654">
        <v>54.165380225513402</v>
      </c>
      <c r="B1654">
        <v>16.53</v>
      </c>
    </row>
    <row r="1655" spans="1:2" x14ac:dyDescent="0.35">
      <c r="A1655">
        <v>54.230935899062203</v>
      </c>
      <c r="B1655">
        <v>16.54</v>
      </c>
    </row>
    <row r="1656" spans="1:2" x14ac:dyDescent="0.35">
      <c r="A1656">
        <v>54.296531219223397</v>
      </c>
      <c r="B1656">
        <v>16.55</v>
      </c>
    </row>
    <row r="1657" spans="1:2" x14ac:dyDescent="0.35">
      <c r="A1657">
        <v>54.362166185996898</v>
      </c>
      <c r="B1657">
        <v>16.559999999999999</v>
      </c>
    </row>
    <row r="1658" spans="1:2" x14ac:dyDescent="0.35">
      <c r="A1658">
        <v>54.4278407993828</v>
      </c>
      <c r="B1658">
        <v>16.57</v>
      </c>
    </row>
    <row r="1659" spans="1:2" x14ac:dyDescent="0.35">
      <c r="A1659">
        <v>54.493555059381002</v>
      </c>
      <c r="B1659">
        <v>16.579999999999998</v>
      </c>
    </row>
    <row r="1660" spans="1:2" x14ac:dyDescent="0.35">
      <c r="A1660">
        <v>54.559308965991697</v>
      </c>
      <c r="B1660">
        <v>16.59</v>
      </c>
    </row>
    <row r="1661" spans="1:2" x14ac:dyDescent="0.35">
      <c r="A1661">
        <v>54.6251025192147</v>
      </c>
      <c r="B1661">
        <v>16.600000000000001</v>
      </c>
    </row>
    <row r="1662" spans="1:2" x14ac:dyDescent="0.35">
      <c r="A1662">
        <v>54.690935719050003</v>
      </c>
      <c r="B1662">
        <v>16.61</v>
      </c>
    </row>
    <row r="1663" spans="1:2" x14ac:dyDescent="0.35">
      <c r="A1663">
        <v>54.756808565497799</v>
      </c>
      <c r="B1663">
        <v>16.62</v>
      </c>
    </row>
    <row r="1664" spans="1:2" x14ac:dyDescent="0.35">
      <c r="A1664">
        <v>54.822721058557804</v>
      </c>
      <c r="B1664">
        <v>16.63</v>
      </c>
    </row>
    <row r="1665" spans="1:2" x14ac:dyDescent="0.35">
      <c r="A1665">
        <v>54.8886731982303</v>
      </c>
      <c r="B1665">
        <v>16.64</v>
      </c>
    </row>
    <row r="1666" spans="1:2" x14ac:dyDescent="0.35">
      <c r="A1666">
        <v>54.954664984515098</v>
      </c>
      <c r="B1666">
        <v>16.649999999999999</v>
      </c>
    </row>
    <row r="1667" spans="1:2" x14ac:dyDescent="0.35">
      <c r="A1667">
        <v>55.020696417412303</v>
      </c>
      <c r="B1667">
        <v>16.66</v>
      </c>
    </row>
    <row r="1668" spans="1:2" x14ac:dyDescent="0.35">
      <c r="A1668">
        <v>55.086767496921901</v>
      </c>
      <c r="B1668">
        <v>16.670000000000002</v>
      </c>
    </row>
    <row r="1669" spans="1:2" x14ac:dyDescent="0.35">
      <c r="A1669">
        <v>55.1528782230438</v>
      </c>
      <c r="B1669">
        <v>16.68</v>
      </c>
    </row>
    <row r="1670" spans="1:2" x14ac:dyDescent="0.35">
      <c r="A1670">
        <v>55.219028595778099</v>
      </c>
      <c r="B1670">
        <v>16.690000000000001</v>
      </c>
    </row>
    <row r="1671" spans="1:2" x14ac:dyDescent="0.35">
      <c r="A1671">
        <v>55.285218615124698</v>
      </c>
      <c r="B1671">
        <v>16.7</v>
      </c>
    </row>
    <row r="1672" spans="1:2" x14ac:dyDescent="0.35">
      <c r="A1672">
        <v>55.351448281083798</v>
      </c>
      <c r="B1672">
        <v>16.71</v>
      </c>
    </row>
    <row r="1673" spans="1:2" x14ac:dyDescent="0.35">
      <c r="A1673">
        <v>55.417717593655198</v>
      </c>
      <c r="B1673">
        <v>16.72</v>
      </c>
    </row>
    <row r="1674" spans="1:2" x14ac:dyDescent="0.35">
      <c r="A1674">
        <v>55.484026552838898</v>
      </c>
      <c r="B1674">
        <v>16.73</v>
      </c>
    </row>
    <row r="1675" spans="1:2" x14ac:dyDescent="0.35">
      <c r="A1675">
        <v>55.550375158635099</v>
      </c>
      <c r="B1675">
        <v>16.739999999999998</v>
      </c>
    </row>
    <row r="1676" spans="1:2" x14ac:dyDescent="0.35">
      <c r="A1676">
        <v>55.6167634110436</v>
      </c>
      <c r="B1676">
        <v>16.75</v>
      </c>
    </row>
    <row r="1677" spans="1:2" x14ac:dyDescent="0.35">
      <c r="A1677">
        <v>55.683191310064402</v>
      </c>
      <c r="B1677">
        <v>16.760000000000002</v>
      </c>
    </row>
    <row r="1678" spans="1:2" x14ac:dyDescent="0.35">
      <c r="A1678">
        <v>55.749658855697596</v>
      </c>
      <c r="B1678">
        <v>16.77</v>
      </c>
    </row>
    <row r="1679" spans="1:2" x14ac:dyDescent="0.35">
      <c r="A1679">
        <v>55.816166047943298</v>
      </c>
      <c r="B1679">
        <v>16.78</v>
      </c>
    </row>
    <row r="1680" spans="1:2" x14ac:dyDescent="0.35">
      <c r="A1680">
        <v>55.882712886801201</v>
      </c>
      <c r="B1680">
        <v>16.79</v>
      </c>
    </row>
    <row r="1681" spans="1:2" x14ac:dyDescent="0.35">
      <c r="A1681">
        <v>55.949299372271597</v>
      </c>
      <c r="B1681">
        <v>16.8</v>
      </c>
    </row>
    <row r="1682" spans="1:2" x14ac:dyDescent="0.35">
      <c r="A1682">
        <v>56.0159255043542</v>
      </c>
      <c r="B1682">
        <v>16.809999999999999</v>
      </c>
    </row>
    <row r="1683" spans="1:2" x14ac:dyDescent="0.35">
      <c r="A1683">
        <v>56.082591283049297</v>
      </c>
      <c r="B1683">
        <v>16.82</v>
      </c>
    </row>
    <row r="1684" spans="1:2" x14ac:dyDescent="0.35">
      <c r="A1684">
        <v>56.149296708356701</v>
      </c>
      <c r="B1684">
        <v>16.829999999999998</v>
      </c>
    </row>
    <row r="1685" spans="1:2" x14ac:dyDescent="0.35">
      <c r="A1685">
        <v>56.216041780276498</v>
      </c>
      <c r="B1685">
        <v>16.84</v>
      </c>
    </row>
    <row r="1686" spans="1:2" x14ac:dyDescent="0.35">
      <c r="A1686">
        <v>56.282826498808703</v>
      </c>
      <c r="B1686">
        <v>16.850000000000001</v>
      </c>
    </row>
    <row r="1687" spans="1:2" x14ac:dyDescent="0.35">
      <c r="A1687">
        <v>56.349650863953201</v>
      </c>
      <c r="B1687">
        <v>16.86</v>
      </c>
    </row>
    <row r="1688" spans="1:2" x14ac:dyDescent="0.35">
      <c r="A1688">
        <v>56.416514875710099</v>
      </c>
      <c r="B1688">
        <v>16.87</v>
      </c>
    </row>
    <row r="1689" spans="1:2" x14ac:dyDescent="0.35">
      <c r="A1689">
        <v>56.483418534079398</v>
      </c>
      <c r="B1689">
        <v>16.88</v>
      </c>
    </row>
    <row r="1690" spans="1:2" x14ac:dyDescent="0.35">
      <c r="A1690">
        <v>56.550361839061097</v>
      </c>
      <c r="B1690">
        <v>16.89</v>
      </c>
    </row>
    <row r="1691" spans="1:2" x14ac:dyDescent="0.35">
      <c r="A1691">
        <v>56.617344790654997</v>
      </c>
      <c r="B1691">
        <v>16.899999999999999</v>
      </c>
    </row>
    <row r="1692" spans="1:2" x14ac:dyDescent="0.35">
      <c r="A1692">
        <v>56.684367388861403</v>
      </c>
      <c r="B1692">
        <v>16.91</v>
      </c>
    </row>
    <row r="1693" spans="1:2" x14ac:dyDescent="0.35">
      <c r="A1693">
        <v>56.751429633680203</v>
      </c>
      <c r="B1693">
        <v>16.920000000000002</v>
      </c>
    </row>
    <row r="1694" spans="1:2" x14ac:dyDescent="0.35">
      <c r="A1694">
        <v>56.818531525111197</v>
      </c>
      <c r="B1694">
        <v>16.93</v>
      </c>
    </row>
    <row r="1695" spans="1:2" x14ac:dyDescent="0.35">
      <c r="A1695">
        <v>56.885673063154698</v>
      </c>
      <c r="B1695">
        <v>16.940000000000001</v>
      </c>
    </row>
    <row r="1696" spans="1:2" x14ac:dyDescent="0.35">
      <c r="A1696">
        <v>56.9528542478105</v>
      </c>
      <c r="B1696">
        <v>16.95</v>
      </c>
    </row>
    <row r="1697" spans="1:2" x14ac:dyDescent="0.35">
      <c r="A1697">
        <v>57.020075079078801</v>
      </c>
      <c r="B1697">
        <v>16.96</v>
      </c>
    </row>
    <row r="1698" spans="1:2" x14ac:dyDescent="0.35">
      <c r="A1698">
        <v>57.087335556959303</v>
      </c>
      <c r="B1698">
        <v>16.97</v>
      </c>
    </row>
    <row r="1699" spans="1:2" x14ac:dyDescent="0.35">
      <c r="A1699">
        <v>57.154635681452199</v>
      </c>
      <c r="B1699">
        <v>16.98</v>
      </c>
    </row>
    <row r="1700" spans="1:2" x14ac:dyDescent="0.35">
      <c r="A1700">
        <v>57.221975452557501</v>
      </c>
      <c r="B1700">
        <v>16.989999999999998</v>
      </c>
    </row>
    <row r="1701" spans="1:2" x14ac:dyDescent="0.35">
      <c r="A1701">
        <v>57.289354870275197</v>
      </c>
      <c r="B1701">
        <v>17</v>
      </c>
    </row>
    <row r="1702" spans="1:2" x14ac:dyDescent="0.35">
      <c r="A1702">
        <v>57.3567739346053</v>
      </c>
      <c r="B1702">
        <v>17.010000000000002</v>
      </c>
    </row>
    <row r="1703" spans="1:2" x14ac:dyDescent="0.35">
      <c r="A1703">
        <v>57.424232645547598</v>
      </c>
      <c r="B1703">
        <v>17.02</v>
      </c>
    </row>
    <row r="1704" spans="1:2" x14ac:dyDescent="0.35">
      <c r="A1704">
        <v>57.491731003102402</v>
      </c>
      <c r="B1704">
        <v>17.03</v>
      </c>
    </row>
    <row r="1705" spans="1:2" x14ac:dyDescent="0.35">
      <c r="A1705">
        <v>57.559269007269599</v>
      </c>
      <c r="B1705">
        <v>17.04</v>
      </c>
    </row>
    <row r="1706" spans="1:2" x14ac:dyDescent="0.35">
      <c r="A1706">
        <v>57.626846658049097</v>
      </c>
      <c r="B1706">
        <v>17.05</v>
      </c>
    </row>
    <row r="1707" spans="1:2" x14ac:dyDescent="0.35">
      <c r="A1707">
        <v>57.694463955440902</v>
      </c>
      <c r="B1707">
        <v>17.059999999999999</v>
      </c>
    </row>
    <row r="1708" spans="1:2" x14ac:dyDescent="0.35">
      <c r="A1708">
        <v>57.7621208994452</v>
      </c>
      <c r="B1708">
        <v>17.07</v>
      </c>
    </row>
    <row r="1709" spans="1:2" x14ac:dyDescent="0.35">
      <c r="A1709">
        <v>57.829817490061799</v>
      </c>
      <c r="B1709">
        <v>17.079999999999998</v>
      </c>
    </row>
    <row r="1710" spans="1:2" x14ac:dyDescent="0.35">
      <c r="A1710">
        <v>57.897553727290799</v>
      </c>
      <c r="B1710">
        <v>17.09</v>
      </c>
    </row>
    <row r="1711" spans="1:2" x14ac:dyDescent="0.35">
      <c r="A1711">
        <v>57.965329611132098</v>
      </c>
      <c r="B1711">
        <v>17.100000000000001</v>
      </c>
    </row>
    <row r="1712" spans="1:2" x14ac:dyDescent="0.35">
      <c r="A1712">
        <v>58.033145141585798</v>
      </c>
      <c r="B1712">
        <v>17.11</v>
      </c>
    </row>
    <row r="1713" spans="1:2" x14ac:dyDescent="0.35">
      <c r="A1713">
        <v>58.101000318651899</v>
      </c>
      <c r="B1713">
        <v>17.12</v>
      </c>
    </row>
    <row r="1714" spans="1:2" x14ac:dyDescent="0.35">
      <c r="A1714">
        <v>58.1688951423303</v>
      </c>
      <c r="B1714">
        <v>17.13</v>
      </c>
    </row>
    <row r="1715" spans="1:2" x14ac:dyDescent="0.35">
      <c r="A1715">
        <v>58.236829612621101</v>
      </c>
      <c r="B1715">
        <v>17.14</v>
      </c>
    </row>
    <row r="1716" spans="1:2" x14ac:dyDescent="0.35">
      <c r="A1716">
        <v>58.304803729524302</v>
      </c>
      <c r="B1716">
        <v>17.149999999999999</v>
      </c>
    </row>
    <row r="1717" spans="1:2" x14ac:dyDescent="0.35">
      <c r="A1717">
        <v>58.372817493039797</v>
      </c>
      <c r="B1717">
        <v>17.16</v>
      </c>
    </row>
    <row r="1718" spans="1:2" x14ac:dyDescent="0.35">
      <c r="A1718">
        <v>58.440870903167799</v>
      </c>
      <c r="B1718">
        <v>17.170000000000002</v>
      </c>
    </row>
    <row r="1719" spans="1:2" x14ac:dyDescent="0.35">
      <c r="A1719">
        <v>58.508963959908002</v>
      </c>
      <c r="B1719">
        <v>17.18</v>
      </c>
    </row>
    <row r="1720" spans="1:2" x14ac:dyDescent="0.35">
      <c r="A1720">
        <v>58.577096663260697</v>
      </c>
      <c r="B1720">
        <v>17.190000000000001</v>
      </c>
    </row>
    <row r="1721" spans="1:2" x14ac:dyDescent="0.35">
      <c r="A1721">
        <v>58.6452690132257</v>
      </c>
      <c r="B1721">
        <v>17.2</v>
      </c>
    </row>
    <row r="1722" spans="1:2" x14ac:dyDescent="0.35">
      <c r="A1722">
        <v>58.713481009803097</v>
      </c>
      <c r="B1722">
        <v>17.21</v>
      </c>
    </row>
    <row r="1723" spans="1:2" x14ac:dyDescent="0.35">
      <c r="A1723">
        <v>58.781732652992801</v>
      </c>
      <c r="B1723">
        <v>17.22</v>
      </c>
    </row>
    <row r="1724" spans="1:2" x14ac:dyDescent="0.35">
      <c r="A1724">
        <v>58.850023942794898</v>
      </c>
      <c r="B1724">
        <v>17.23</v>
      </c>
    </row>
    <row r="1725" spans="1:2" x14ac:dyDescent="0.35">
      <c r="A1725">
        <v>58.918354879209403</v>
      </c>
      <c r="B1725">
        <v>17.239999999999998</v>
      </c>
    </row>
    <row r="1726" spans="1:2" x14ac:dyDescent="0.35">
      <c r="A1726">
        <v>58.986725462236201</v>
      </c>
      <c r="B1726">
        <v>17.25</v>
      </c>
    </row>
    <row r="1727" spans="1:2" x14ac:dyDescent="0.35">
      <c r="A1727">
        <v>59.055135691875499</v>
      </c>
      <c r="B1727">
        <v>17.260000000000002</v>
      </c>
    </row>
    <row r="1728" spans="1:2" x14ac:dyDescent="0.35">
      <c r="A1728">
        <v>59.123585568126998</v>
      </c>
      <c r="B1728">
        <v>17.27</v>
      </c>
    </row>
    <row r="1729" spans="1:2" x14ac:dyDescent="0.35">
      <c r="A1729">
        <v>59.192075090990997</v>
      </c>
      <c r="B1729">
        <v>17.28</v>
      </c>
    </row>
    <row r="1730" spans="1:2" x14ac:dyDescent="0.35">
      <c r="A1730">
        <v>59.260604260467296</v>
      </c>
      <c r="B1730">
        <v>17.29</v>
      </c>
    </row>
    <row r="1731" spans="1:2" x14ac:dyDescent="0.35">
      <c r="A1731">
        <v>59.329173076556003</v>
      </c>
      <c r="B1731">
        <v>17.3</v>
      </c>
    </row>
    <row r="1732" spans="1:2" x14ac:dyDescent="0.35">
      <c r="A1732">
        <v>59.397781539256997</v>
      </c>
      <c r="B1732">
        <v>17.309999999999999</v>
      </c>
    </row>
    <row r="1733" spans="1:2" x14ac:dyDescent="0.35">
      <c r="A1733">
        <v>59.466429648570397</v>
      </c>
      <c r="B1733">
        <v>17.32</v>
      </c>
    </row>
    <row r="1734" spans="1:2" x14ac:dyDescent="0.35">
      <c r="A1734">
        <v>59.535117404496198</v>
      </c>
      <c r="B1734">
        <v>17.329999999999998</v>
      </c>
    </row>
    <row r="1735" spans="1:2" x14ac:dyDescent="0.35">
      <c r="A1735">
        <v>59.603844807034299</v>
      </c>
      <c r="B1735">
        <v>17.34</v>
      </c>
    </row>
    <row r="1736" spans="1:2" x14ac:dyDescent="0.35">
      <c r="A1736">
        <v>59.672611856184801</v>
      </c>
      <c r="B1736">
        <v>17.350000000000001</v>
      </c>
    </row>
    <row r="1737" spans="1:2" x14ac:dyDescent="0.35">
      <c r="A1737">
        <v>59.741418551947703</v>
      </c>
      <c r="B1737">
        <v>17.36</v>
      </c>
    </row>
    <row r="1738" spans="1:2" x14ac:dyDescent="0.35">
      <c r="A1738">
        <v>59.810264894322998</v>
      </c>
      <c r="B1738">
        <v>17.37</v>
      </c>
    </row>
    <row r="1739" spans="1:2" x14ac:dyDescent="0.35">
      <c r="A1739">
        <v>59.879150883310601</v>
      </c>
      <c r="B1739">
        <v>17.38</v>
      </c>
    </row>
    <row r="1740" spans="1:2" x14ac:dyDescent="0.35">
      <c r="A1740">
        <v>59.948076518910597</v>
      </c>
      <c r="B1740">
        <v>17.39</v>
      </c>
    </row>
    <row r="1741" spans="1:2" x14ac:dyDescent="0.35">
      <c r="A1741">
        <v>60.0170418011229</v>
      </c>
      <c r="B1741">
        <v>17.399999999999999</v>
      </c>
    </row>
    <row r="1742" spans="1:2" x14ac:dyDescent="0.35">
      <c r="A1742">
        <v>60.086046729947597</v>
      </c>
      <c r="B1742">
        <v>17.41</v>
      </c>
    </row>
    <row r="1743" spans="1:2" x14ac:dyDescent="0.35">
      <c r="A1743">
        <v>60.155091305384701</v>
      </c>
      <c r="B1743">
        <v>17.420000000000002</v>
      </c>
    </row>
    <row r="1744" spans="1:2" x14ac:dyDescent="0.35">
      <c r="A1744">
        <v>60.224175527434198</v>
      </c>
      <c r="B1744">
        <v>17.43</v>
      </c>
    </row>
    <row r="1745" spans="1:2" x14ac:dyDescent="0.35">
      <c r="A1745">
        <v>60.293299396096003</v>
      </c>
      <c r="B1745">
        <v>17.440000000000001</v>
      </c>
    </row>
    <row r="1746" spans="1:2" x14ac:dyDescent="0.35">
      <c r="A1746">
        <v>60.362462911370201</v>
      </c>
      <c r="B1746">
        <v>17.45</v>
      </c>
    </row>
    <row r="1747" spans="1:2" x14ac:dyDescent="0.35">
      <c r="A1747">
        <v>60.4316660732567</v>
      </c>
      <c r="B1747">
        <v>17.46</v>
      </c>
    </row>
    <row r="1748" spans="1:2" x14ac:dyDescent="0.35">
      <c r="A1748">
        <v>60.500908881755599</v>
      </c>
      <c r="B1748">
        <v>17.47</v>
      </c>
    </row>
    <row r="1749" spans="1:2" x14ac:dyDescent="0.35">
      <c r="A1749">
        <v>60.570191336866898</v>
      </c>
      <c r="B1749">
        <v>17.48</v>
      </c>
    </row>
    <row r="1750" spans="1:2" x14ac:dyDescent="0.35">
      <c r="A1750">
        <v>60.639513438590598</v>
      </c>
      <c r="B1750">
        <v>17.489999999999998</v>
      </c>
    </row>
    <row r="1751" spans="1:2" x14ac:dyDescent="0.35">
      <c r="A1751">
        <v>60.708875186926598</v>
      </c>
      <c r="B1751">
        <v>17.5</v>
      </c>
    </row>
    <row r="1752" spans="1:2" x14ac:dyDescent="0.35">
      <c r="A1752">
        <v>60.778276581874998</v>
      </c>
      <c r="B1752">
        <v>17.510000000000002</v>
      </c>
    </row>
    <row r="1753" spans="1:2" x14ac:dyDescent="0.35">
      <c r="A1753">
        <v>60.847717623435699</v>
      </c>
      <c r="B1753">
        <v>17.52</v>
      </c>
    </row>
    <row r="1754" spans="1:2" x14ac:dyDescent="0.35">
      <c r="A1754">
        <v>60.9171983116089</v>
      </c>
      <c r="B1754">
        <v>17.53</v>
      </c>
    </row>
    <row r="1755" spans="1:2" x14ac:dyDescent="0.35">
      <c r="A1755">
        <v>60.986718646394301</v>
      </c>
      <c r="B1755">
        <v>17.54</v>
      </c>
    </row>
    <row r="1756" spans="1:2" x14ac:dyDescent="0.35">
      <c r="A1756">
        <v>61.056278627792203</v>
      </c>
      <c r="B1756">
        <v>17.55</v>
      </c>
    </row>
    <row r="1757" spans="1:2" x14ac:dyDescent="0.35">
      <c r="A1757">
        <v>61.125878255802398</v>
      </c>
      <c r="B1757">
        <v>17.559999999999999</v>
      </c>
    </row>
    <row r="1758" spans="1:2" x14ac:dyDescent="0.35">
      <c r="A1758">
        <v>61.195517530425001</v>
      </c>
      <c r="B1758">
        <v>17.57</v>
      </c>
    </row>
    <row r="1759" spans="1:2" x14ac:dyDescent="0.35">
      <c r="A1759">
        <v>61.265196451659897</v>
      </c>
      <c r="B1759">
        <v>17.579999999999998</v>
      </c>
    </row>
    <row r="1760" spans="1:2" x14ac:dyDescent="0.35">
      <c r="A1760">
        <v>61.334915019507299</v>
      </c>
      <c r="B1760">
        <v>17.59</v>
      </c>
    </row>
    <row r="1761" spans="1:2" x14ac:dyDescent="0.35">
      <c r="A1761">
        <v>61.404673233967003</v>
      </c>
      <c r="B1761">
        <v>17.600000000000001</v>
      </c>
    </row>
    <row r="1762" spans="1:2" x14ac:dyDescent="0.35">
      <c r="A1762">
        <v>61.474471095039</v>
      </c>
      <c r="B1762">
        <v>17.61</v>
      </c>
    </row>
    <row r="1763" spans="1:2" x14ac:dyDescent="0.35">
      <c r="A1763">
        <v>61.544308602723497</v>
      </c>
      <c r="B1763">
        <v>17.62</v>
      </c>
    </row>
    <row r="1764" spans="1:2" x14ac:dyDescent="0.35">
      <c r="A1764">
        <v>61.614185757020202</v>
      </c>
      <c r="B1764">
        <v>17.63</v>
      </c>
    </row>
    <row r="1765" spans="1:2" x14ac:dyDescent="0.35">
      <c r="A1765">
        <v>61.6841025579294</v>
      </c>
      <c r="B1765">
        <v>17.64</v>
      </c>
    </row>
    <row r="1766" spans="1:2" x14ac:dyDescent="0.35">
      <c r="A1766">
        <v>61.754059005450898</v>
      </c>
      <c r="B1766">
        <v>17.649999999999999</v>
      </c>
    </row>
    <row r="1767" spans="1:2" x14ac:dyDescent="0.35">
      <c r="A1767">
        <v>61.824055099584797</v>
      </c>
      <c r="B1767">
        <v>17.66</v>
      </c>
    </row>
    <row r="1768" spans="1:2" x14ac:dyDescent="0.35">
      <c r="A1768">
        <v>61.894090840331103</v>
      </c>
      <c r="B1768">
        <v>17.670000000000002</v>
      </c>
    </row>
    <row r="1769" spans="1:2" x14ac:dyDescent="0.35">
      <c r="A1769">
        <v>61.964166227689702</v>
      </c>
      <c r="B1769">
        <v>17.68</v>
      </c>
    </row>
    <row r="1770" spans="1:2" x14ac:dyDescent="0.35">
      <c r="A1770">
        <v>62.034281261660702</v>
      </c>
      <c r="B1770">
        <v>17.690000000000001</v>
      </c>
    </row>
    <row r="1771" spans="1:2" x14ac:dyDescent="0.35">
      <c r="A1771">
        <v>62.104435942244002</v>
      </c>
      <c r="B1771">
        <v>17.7</v>
      </c>
    </row>
    <row r="1772" spans="1:2" x14ac:dyDescent="0.35">
      <c r="A1772">
        <v>62.174630269439803</v>
      </c>
      <c r="B1772">
        <v>17.71</v>
      </c>
    </row>
    <row r="1773" spans="1:2" x14ac:dyDescent="0.35">
      <c r="A1773">
        <v>62.244864243247797</v>
      </c>
      <c r="B1773">
        <v>17.72</v>
      </c>
    </row>
    <row r="1774" spans="1:2" x14ac:dyDescent="0.35">
      <c r="A1774">
        <v>62.315137863668298</v>
      </c>
      <c r="B1774">
        <v>17.73</v>
      </c>
    </row>
    <row r="1775" spans="1:2" x14ac:dyDescent="0.35">
      <c r="A1775">
        <v>62.385451130701099</v>
      </c>
      <c r="B1775">
        <v>17.739999999999998</v>
      </c>
    </row>
    <row r="1776" spans="1:2" x14ac:dyDescent="0.35">
      <c r="A1776">
        <v>62.455804044346301</v>
      </c>
      <c r="B1776">
        <v>17.75</v>
      </c>
    </row>
    <row r="1777" spans="1:2" x14ac:dyDescent="0.35">
      <c r="A1777">
        <v>62.526196604603903</v>
      </c>
      <c r="B1777">
        <v>17.760000000000002</v>
      </c>
    </row>
    <row r="1778" spans="1:2" x14ac:dyDescent="0.35">
      <c r="A1778">
        <v>62.596628811473799</v>
      </c>
      <c r="B1778">
        <v>17.77</v>
      </c>
    </row>
    <row r="1779" spans="1:2" x14ac:dyDescent="0.35">
      <c r="A1779">
        <v>62.667100664956102</v>
      </c>
      <c r="B1779">
        <v>17.78</v>
      </c>
    </row>
    <row r="1780" spans="1:2" x14ac:dyDescent="0.35">
      <c r="A1780">
        <v>62.737612165050798</v>
      </c>
      <c r="B1780">
        <v>17.79</v>
      </c>
    </row>
    <row r="1781" spans="1:2" x14ac:dyDescent="0.35">
      <c r="A1781">
        <v>62.808163311757802</v>
      </c>
      <c r="B1781">
        <v>17.8</v>
      </c>
    </row>
    <row r="1782" spans="1:2" x14ac:dyDescent="0.35">
      <c r="A1782">
        <v>62.878754105077199</v>
      </c>
      <c r="B1782">
        <v>17.809999999999999</v>
      </c>
    </row>
    <row r="1783" spans="1:2" x14ac:dyDescent="0.35">
      <c r="A1783">
        <v>62.949384545008897</v>
      </c>
      <c r="B1783">
        <v>17.82</v>
      </c>
    </row>
    <row r="1784" spans="1:2" x14ac:dyDescent="0.35">
      <c r="A1784">
        <v>63.020054631553101</v>
      </c>
      <c r="B1784">
        <v>17.829999999999998</v>
      </c>
    </row>
    <row r="1785" spans="1:2" x14ac:dyDescent="0.35">
      <c r="A1785">
        <v>63.090764364709599</v>
      </c>
      <c r="B1785">
        <v>17.84</v>
      </c>
    </row>
    <row r="1786" spans="1:2" x14ac:dyDescent="0.35">
      <c r="A1786">
        <v>63.161513744478398</v>
      </c>
      <c r="B1786">
        <v>17.850000000000001</v>
      </c>
    </row>
    <row r="1787" spans="1:2" x14ac:dyDescent="0.35">
      <c r="A1787">
        <v>63.232302770859697</v>
      </c>
      <c r="B1787">
        <v>17.86</v>
      </c>
    </row>
    <row r="1788" spans="1:2" x14ac:dyDescent="0.35">
      <c r="A1788">
        <v>63.303131443853303</v>
      </c>
      <c r="B1788">
        <v>17.87</v>
      </c>
    </row>
    <row r="1789" spans="1:2" x14ac:dyDescent="0.35">
      <c r="A1789">
        <v>63.373999763459203</v>
      </c>
      <c r="B1789">
        <v>17.88</v>
      </c>
    </row>
    <row r="1790" spans="1:2" x14ac:dyDescent="0.35">
      <c r="A1790">
        <v>63.444907729677503</v>
      </c>
      <c r="B1790">
        <v>17.89</v>
      </c>
    </row>
    <row r="1791" spans="1:2" x14ac:dyDescent="0.35">
      <c r="A1791">
        <v>63.515855342508203</v>
      </c>
      <c r="B1791">
        <v>17.899999999999999</v>
      </c>
    </row>
    <row r="1792" spans="1:2" x14ac:dyDescent="0.35">
      <c r="A1792">
        <v>63.586842601951297</v>
      </c>
      <c r="B1792">
        <v>17.91</v>
      </c>
    </row>
    <row r="1793" spans="1:2" x14ac:dyDescent="0.35">
      <c r="A1793">
        <v>63.657869508006797</v>
      </c>
      <c r="B1793">
        <v>17.920000000000002</v>
      </c>
    </row>
    <row r="1794" spans="1:2" x14ac:dyDescent="0.35">
      <c r="A1794">
        <v>63.728936060674499</v>
      </c>
      <c r="B1794">
        <v>17.93</v>
      </c>
    </row>
    <row r="1795" spans="1:2" x14ac:dyDescent="0.35">
      <c r="A1795">
        <v>63.800042259954701</v>
      </c>
      <c r="B1795">
        <v>17.940000000000001</v>
      </c>
    </row>
    <row r="1796" spans="1:2" x14ac:dyDescent="0.35">
      <c r="A1796">
        <v>63.871188105847203</v>
      </c>
      <c r="B1796">
        <v>17.95</v>
      </c>
    </row>
    <row r="1797" spans="1:2" x14ac:dyDescent="0.35">
      <c r="A1797">
        <v>63.942373598352198</v>
      </c>
      <c r="B1797">
        <v>17.96</v>
      </c>
    </row>
    <row r="1798" spans="1:2" x14ac:dyDescent="0.35">
      <c r="A1798">
        <v>64.013598737469394</v>
      </c>
      <c r="B1798">
        <v>17.97</v>
      </c>
    </row>
    <row r="1799" spans="1:2" x14ac:dyDescent="0.35">
      <c r="A1799">
        <v>64.084863523199004</v>
      </c>
      <c r="B1799">
        <v>17.98</v>
      </c>
    </row>
    <row r="1800" spans="1:2" x14ac:dyDescent="0.35">
      <c r="A1800">
        <v>64.156167955540994</v>
      </c>
      <c r="B1800">
        <v>17.989999999999998</v>
      </c>
    </row>
    <row r="1801" spans="1:2" x14ac:dyDescent="0.35">
      <c r="A1801">
        <v>64.227512034495405</v>
      </c>
      <c r="B1801">
        <v>18</v>
      </c>
    </row>
    <row r="1802" spans="1:2" x14ac:dyDescent="0.35">
      <c r="A1802">
        <v>64.298895760062194</v>
      </c>
      <c r="B1802">
        <v>18.010000000000002</v>
      </c>
    </row>
    <row r="1803" spans="1:2" x14ac:dyDescent="0.35">
      <c r="A1803">
        <v>64.370319132241207</v>
      </c>
      <c r="B1803">
        <v>18.02</v>
      </c>
    </row>
    <row r="1804" spans="1:2" x14ac:dyDescent="0.35">
      <c r="A1804">
        <v>64.441782151032697</v>
      </c>
      <c r="B1804">
        <v>18.03</v>
      </c>
    </row>
    <row r="1805" spans="1:2" x14ac:dyDescent="0.35">
      <c r="A1805">
        <v>64.513284816436496</v>
      </c>
      <c r="B1805">
        <v>18.04</v>
      </c>
    </row>
    <row r="1806" spans="1:2" x14ac:dyDescent="0.35">
      <c r="A1806">
        <v>64.584827128452801</v>
      </c>
      <c r="B1806">
        <v>18.05</v>
      </c>
    </row>
    <row r="1807" spans="1:2" x14ac:dyDescent="0.35">
      <c r="A1807">
        <v>64.6564090870813</v>
      </c>
      <c r="B1807">
        <v>18.059999999999999</v>
      </c>
    </row>
    <row r="1808" spans="1:2" x14ac:dyDescent="0.35">
      <c r="A1808">
        <v>64.728030692322307</v>
      </c>
      <c r="B1808">
        <v>18.07</v>
      </c>
    </row>
    <row r="1809" spans="1:2" x14ac:dyDescent="0.35">
      <c r="A1809">
        <v>64.799691944175507</v>
      </c>
      <c r="B1809">
        <v>18.079999999999998</v>
      </c>
    </row>
    <row r="1810" spans="1:2" x14ac:dyDescent="0.35">
      <c r="A1810">
        <v>64.8713928426412</v>
      </c>
      <c r="B1810">
        <v>18.09</v>
      </c>
    </row>
    <row r="1811" spans="1:2" x14ac:dyDescent="0.35">
      <c r="A1811">
        <v>64.9431333877193</v>
      </c>
      <c r="B1811">
        <v>18.100000000000001</v>
      </c>
    </row>
    <row r="1812" spans="1:2" x14ac:dyDescent="0.35">
      <c r="A1812">
        <v>65.014913579409694</v>
      </c>
      <c r="B1812">
        <v>18.11</v>
      </c>
    </row>
    <row r="1813" spans="1:2" x14ac:dyDescent="0.35">
      <c r="A1813">
        <v>65.086733417712495</v>
      </c>
      <c r="B1813">
        <v>18.12</v>
      </c>
    </row>
    <row r="1814" spans="1:2" x14ac:dyDescent="0.35">
      <c r="A1814">
        <v>65.158592902627603</v>
      </c>
      <c r="B1814">
        <v>18.13</v>
      </c>
    </row>
    <row r="1815" spans="1:2" x14ac:dyDescent="0.35">
      <c r="A1815">
        <v>65.230492034155105</v>
      </c>
      <c r="B1815">
        <v>18.14</v>
      </c>
    </row>
    <row r="1816" spans="1:2" x14ac:dyDescent="0.35">
      <c r="A1816">
        <v>65.302430812294901</v>
      </c>
      <c r="B1816">
        <v>18.149999999999999</v>
      </c>
    </row>
    <row r="1817" spans="1:2" x14ac:dyDescent="0.35">
      <c r="A1817">
        <v>65.374409237047203</v>
      </c>
      <c r="B1817">
        <v>18.16</v>
      </c>
    </row>
    <row r="1818" spans="1:2" x14ac:dyDescent="0.35">
      <c r="A1818">
        <v>65.446427308411799</v>
      </c>
      <c r="B1818">
        <v>18.170000000000002</v>
      </c>
    </row>
    <row r="1819" spans="1:2" x14ac:dyDescent="0.35">
      <c r="A1819">
        <v>65.518485026388802</v>
      </c>
      <c r="B1819">
        <v>18.18</v>
      </c>
    </row>
    <row r="1820" spans="1:2" x14ac:dyDescent="0.35">
      <c r="A1820">
        <v>65.590582390978099</v>
      </c>
      <c r="B1820">
        <v>18.190000000000001</v>
      </c>
    </row>
    <row r="1821" spans="1:2" x14ac:dyDescent="0.35">
      <c r="A1821">
        <v>65.662719402179803</v>
      </c>
      <c r="B1821">
        <v>18.2</v>
      </c>
    </row>
    <row r="1822" spans="1:2" x14ac:dyDescent="0.35">
      <c r="A1822">
        <v>65.734896059993901</v>
      </c>
      <c r="B1822">
        <v>18.21</v>
      </c>
    </row>
    <row r="1823" spans="1:2" x14ac:dyDescent="0.35">
      <c r="A1823">
        <v>65.807112364420306</v>
      </c>
      <c r="B1823">
        <v>18.22</v>
      </c>
    </row>
    <row r="1824" spans="1:2" x14ac:dyDescent="0.35">
      <c r="A1824">
        <v>65.879368315459104</v>
      </c>
      <c r="B1824">
        <v>18.23</v>
      </c>
    </row>
    <row r="1825" spans="1:2" x14ac:dyDescent="0.35">
      <c r="A1825">
        <v>65.951663913110295</v>
      </c>
      <c r="B1825">
        <v>18.239999999999998</v>
      </c>
    </row>
    <row r="1826" spans="1:2" x14ac:dyDescent="0.35">
      <c r="A1826">
        <v>66.023999157373893</v>
      </c>
      <c r="B1826">
        <v>18.25</v>
      </c>
    </row>
    <row r="1827" spans="1:2" x14ac:dyDescent="0.35">
      <c r="A1827">
        <v>66.0963740482498</v>
      </c>
      <c r="B1827">
        <v>18.260000000000002</v>
      </c>
    </row>
    <row r="1828" spans="1:2" x14ac:dyDescent="0.35">
      <c r="A1828">
        <v>66.168788585738</v>
      </c>
      <c r="B1828">
        <v>18.27</v>
      </c>
    </row>
    <row r="1829" spans="1:2" x14ac:dyDescent="0.35">
      <c r="A1829">
        <v>66.241242769838706</v>
      </c>
      <c r="B1829">
        <v>18.28</v>
      </c>
    </row>
    <row r="1830" spans="1:2" x14ac:dyDescent="0.35">
      <c r="A1830">
        <v>66.313736600551707</v>
      </c>
      <c r="B1830">
        <v>18.29</v>
      </c>
    </row>
    <row r="1831" spans="1:2" x14ac:dyDescent="0.35">
      <c r="A1831">
        <v>66.3862700778771</v>
      </c>
      <c r="B1831">
        <v>18.3</v>
      </c>
    </row>
    <row r="1832" spans="1:2" x14ac:dyDescent="0.35">
      <c r="A1832">
        <v>66.458843201814801</v>
      </c>
      <c r="B1832">
        <v>18.309999999999999</v>
      </c>
    </row>
    <row r="1833" spans="1:2" x14ac:dyDescent="0.35">
      <c r="A1833">
        <v>66.531455972364896</v>
      </c>
      <c r="B1833">
        <v>18.32</v>
      </c>
    </row>
    <row r="1834" spans="1:2" x14ac:dyDescent="0.35">
      <c r="A1834">
        <v>66.604108389527397</v>
      </c>
      <c r="B1834">
        <v>18.329999999999998</v>
      </c>
    </row>
    <row r="1835" spans="1:2" x14ac:dyDescent="0.35">
      <c r="A1835">
        <v>66.676800453302207</v>
      </c>
      <c r="B1835">
        <v>18.34</v>
      </c>
    </row>
    <row r="1836" spans="1:2" x14ac:dyDescent="0.35">
      <c r="A1836">
        <v>66.749532163689494</v>
      </c>
      <c r="B1836">
        <v>18.350000000000001</v>
      </c>
    </row>
    <row r="1837" spans="1:2" x14ac:dyDescent="0.35">
      <c r="A1837">
        <v>66.822303520689005</v>
      </c>
      <c r="B1837">
        <v>18.36</v>
      </c>
    </row>
    <row r="1838" spans="1:2" x14ac:dyDescent="0.35">
      <c r="A1838">
        <v>66.895114524300993</v>
      </c>
      <c r="B1838">
        <v>18.37</v>
      </c>
    </row>
    <row r="1839" spans="1:2" x14ac:dyDescent="0.35">
      <c r="A1839">
        <v>66.967965174525304</v>
      </c>
      <c r="B1839">
        <v>18.38</v>
      </c>
    </row>
    <row r="1840" spans="1:2" x14ac:dyDescent="0.35">
      <c r="A1840">
        <v>67.040855471361994</v>
      </c>
      <c r="B1840">
        <v>18.39</v>
      </c>
    </row>
    <row r="1841" spans="1:2" x14ac:dyDescent="0.35">
      <c r="A1841">
        <v>67.113785414811005</v>
      </c>
      <c r="B1841">
        <v>18.399999999999999</v>
      </c>
    </row>
    <row r="1842" spans="1:2" x14ac:dyDescent="0.35">
      <c r="A1842">
        <v>67.186755004872396</v>
      </c>
      <c r="B1842">
        <v>18.41</v>
      </c>
    </row>
    <row r="1843" spans="1:2" x14ac:dyDescent="0.35">
      <c r="A1843">
        <v>67.259764241546193</v>
      </c>
      <c r="B1843">
        <v>18.420000000000002</v>
      </c>
    </row>
    <row r="1844" spans="1:2" x14ac:dyDescent="0.35">
      <c r="A1844">
        <v>67.332813124832299</v>
      </c>
      <c r="B1844">
        <v>18.43</v>
      </c>
    </row>
    <row r="1845" spans="1:2" x14ac:dyDescent="0.35">
      <c r="A1845">
        <v>67.405901654730897</v>
      </c>
      <c r="B1845">
        <v>18.440000000000001</v>
      </c>
    </row>
    <row r="1846" spans="1:2" x14ac:dyDescent="0.35">
      <c r="A1846">
        <v>67.479029831241704</v>
      </c>
      <c r="B1846">
        <v>18.45</v>
      </c>
    </row>
    <row r="1847" spans="1:2" x14ac:dyDescent="0.35">
      <c r="A1847">
        <v>67.552197654365003</v>
      </c>
      <c r="B1847">
        <v>18.46</v>
      </c>
    </row>
    <row r="1848" spans="1:2" x14ac:dyDescent="0.35">
      <c r="A1848">
        <v>67.625405124100595</v>
      </c>
      <c r="B1848">
        <v>18.47</v>
      </c>
    </row>
    <row r="1849" spans="1:2" x14ac:dyDescent="0.35">
      <c r="A1849">
        <v>67.698652240448595</v>
      </c>
      <c r="B1849">
        <v>18.48</v>
      </c>
    </row>
    <row r="1850" spans="1:2" x14ac:dyDescent="0.35">
      <c r="A1850">
        <v>67.771939003408903</v>
      </c>
      <c r="B1850">
        <v>18.489999999999998</v>
      </c>
    </row>
    <row r="1851" spans="1:2" x14ac:dyDescent="0.35">
      <c r="A1851">
        <v>67.845265412981703</v>
      </c>
      <c r="B1851">
        <v>18.5</v>
      </c>
    </row>
    <row r="1852" spans="1:2" x14ac:dyDescent="0.35">
      <c r="A1852">
        <v>67.918631469166698</v>
      </c>
      <c r="B1852">
        <v>18.510000000000002</v>
      </c>
    </row>
    <row r="1853" spans="1:2" x14ac:dyDescent="0.35">
      <c r="A1853">
        <v>67.992037171964199</v>
      </c>
      <c r="B1853">
        <v>18.52</v>
      </c>
    </row>
    <row r="1854" spans="1:2" x14ac:dyDescent="0.35">
      <c r="A1854">
        <v>68.065482521373994</v>
      </c>
      <c r="B1854">
        <v>18.53</v>
      </c>
    </row>
    <row r="1855" spans="1:2" x14ac:dyDescent="0.35">
      <c r="A1855">
        <v>68.138967517396196</v>
      </c>
      <c r="B1855">
        <v>18.54</v>
      </c>
    </row>
    <row r="1856" spans="1:2" x14ac:dyDescent="0.35">
      <c r="A1856">
        <v>68.212492160030706</v>
      </c>
      <c r="B1856">
        <v>18.55</v>
      </c>
    </row>
    <row r="1857" spans="1:2" x14ac:dyDescent="0.35">
      <c r="A1857">
        <v>68.286056449277595</v>
      </c>
      <c r="B1857">
        <v>18.559999999999999</v>
      </c>
    </row>
    <row r="1858" spans="1:2" x14ac:dyDescent="0.35">
      <c r="A1858">
        <v>68.359660385136905</v>
      </c>
      <c r="B1858">
        <v>18.57</v>
      </c>
    </row>
    <row r="1859" spans="1:2" x14ac:dyDescent="0.35">
      <c r="A1859">
        <v>68.433303967608595</v>
      </c>
      <c r="B1859">
        <v>18.579999999999998</v>
      </c>
    </row>
    <row r="1860" spans="1:2" x14ac:dyDescent="0.35">
      <c r="A1860">
        <v>68.506987196692606</v>
      </c>
      <c r="B1860">
        <v>18.59</v>
      </c>
    </row>
    <row r="1861" spans="1:2" x14ac:dyDescent="0.35">
      <c r="A1861">
        <v>68.580710072388996</v>
      </c>
      <c r="B1861">
        <v>18.600000000000001</v>
      </c>
    </row>
    <row r="1862" spans="1:2" x14ac:dyDescent="0.35">
      <c r="A1862">
        <v>68.654472594697694</v>
      </c>
      <c r="B1862">
        <v>18.61</v>
      </c>
    </row>
    <row r="1863" spans="1:2" x14ac:dyDescent="0.35">
      <c r="A1863">
        <v>68.728274763618899</v>
      </c>
      <c r="B1863">
        <v>18.62</v>
      </c>
    </row>
    <row r="1864" spans="1:2" x14ac:dyDescent="0.35">
      <c r="A1864">
        <v>68.802116579152397</v>
      </c>
      <c r="B1864">
        <v>18.63</v>
      </c>
    </row>
    <row r="1865" spans="1:2" x14ac:dyDescent="0.35">
      <c r="A1865">
        <v>68.875998041298203</v>
      </c>
      <c r="B1865">
        <v>18.64</v>
      </c>
    </row>
    <row r="1866" spans="1:2" x14ac:dyDescent="0.35">
      <c r="A1866">
        <v>68.949919150056402</v>
      </c>
      <c r="B1866">
        <v>18.649999999999999</v>
      </c>
    </row>
    <row r="1867" spans="1:2" x14ac:dyDescent="0.35">
      <c r="A1867">
        <v>69.023879905426995</v>
      </c>
      <c r="B1867">
        <v>18.66</v>
      </c>
    </row>
    <row r="1868" spans="1:2" x14ac:dyDescent="0.35">
      <c r="A1868">
        <v>69.097880307409994</v>
      </c>
      <c r="B1868">
        <v>18.670000000000002</v>
      </c>
    </row>
    <row r="1869" spans="1:2" x14ac:dyDescent="0.35">
      <c r="A1869">
        <v>69.171920356005302</v>
      </c>
      <c r="B1869">
        <v>18.68</v>
      </c>
    </row>
    <row r="1870" spans="1:2" x14ac:dyDescent="0.35">
      <c r="A1870">
        <v>69.246000051213002</v>
      </c>
      <c r="B1870">
        <v>18.690000000000001</v>
      </c>
    </row>
    <row r="1871" spans="1:2" x14ac:dyDescent="0.35">
      <c r="A1871">
        <v>69.320119393032996</v>
      </c>
      <c r="B1871">
        <v>18.7</v>
      </c>
    </row>
    <row r="1872" spans="1:2" x14ac:dyDescent="0.35">
      <c r="A1872">
        <v>69.394278381465497</v>
      </c>
      <c r="B1872">
        <v>18.71</v>
      </c>
    </row>
    <row r="1873" spans="1:2" x14ac:dyDescent="0.35">
      <c r="A1873">
        <v>69.468477016510207</v>
      </c>
      <c r="B1873">
        <v>18.72</v>
      </c>
    </row>
    <row r="1874" spans="1:2" x14ac:dyDescent="0.35">
      <c r="A1874">
        <v>69.542715298167394</v>
      </c>
      <c r="B1874">
        <v>18.73</v>
      </c>
    </row>
    <row r="1875" spans="1:2" x14ac:dyDescent="0.35">
      <c r="A1875">
        <v>69.616993226436904</v>
      </c>
      <c r="B1875">
        <v>18.739999999999998</v>
      </c>
    </row>
    <row r="1876" spans="1:2" x14ac:dyDescent="0.35">
      <c r="A1876">
        <v>69.691310801318807</v>
      </c>
      <c r="B1876">
        <v>18.75</v>
      </c>
    </row>
    <row r="1877" spans="1:2" x14ac:dyDescent="0.35">
      <c r="A1877">
        <v>69.765668022813102</v>
      </c>
      <c r="B1877">
        <v>18.760000000000002</v>
      </c>
    </row>
    <row r="1878" spans="1:2" x14ac:dyDescent="0.35">
      <c r="A1878">
        <v>69.840064890919706</v>
      </c>
      <c r="B1878">
        <v>18.77</v>
      </c>
    </row>
    <row r="1879" spans="1:2" x14ac:dyDescent="0.35">
      <c r="A1879">
        <v>69.914501405638703</v>
      </c>
      <c r="B1879">
        <v>18.78</v>
      </c>
    </row>
    <row r="1880" spans="1:2" x14ac:dyDescent="0.35">
      <c r="A1880">
        <v>69.988977566969993</v>
      </c>
      <c r="B1880">
        <v>18.79</v>
      </c>
    </row>
    <row r="1881" spans="1:2" x14ac:dyDescent="0.35">
      <c r="A1881">
        <v>70.063493374913705</v>
      </c>
      <c r="B1881">
        <v>18.8</v>
      </c>
    </row>
    <row r="1882" spans="1:2" x14ac:dyDescent="0.35">
      <c r="A1882">
        <v>70.138048829469795</v>
      </c>
      <c r="B1882">
        <v>18.809999999999999</v>
      </c>
    </row>
    <row r="1883" spans="1:2" x14ac:dyDescent="0.35">
      <c r="A1883">
        <v>70.212643930638293</v>
      </c>
      <c r="B1883">
        <v>18.82</v>
      </c>
    </row>
    <row r="1884" spans="1:2" x14ac:dyDescent="0.35">
      <c r="A1884">
        <v>70.287278678419099</v>
      </c>
      <c r="B1884">
        <v>18.829999999999998</v>
      </c>
    </row>
    <row r="1885" spans="1:2" x14ac:dyDescent="0.35">
      <c r="A1885">
        <v>70.361953072812298</v>
      </c>
      <c r="B1885">
        <v>18.84</v>
      </c>
    </row>
    <row r="1886" spans="1:2" x14ac:dyDescent="0.35">
      <c r="A1886">
        <v>70.436667113817904</v>
      </c>
      <c r="B1886">
        <v>18.850000000000001</v>
      </c>
    </row>
    <row r="1887" spans="1:2" x14ac:dyDescent="0.35">
      <c r="A1887">
        <v>70.511420801435804</v>
      </c>
      <c r="B1887">
        <v>18.86</v>
      </c>
    </row>
    <row r="1888" spans="1:2" x14ac:dyDescent="0.35">
      <c r="A1888">
        <v>70.586214135666097</v>
      </c>
      <c r="B1888">
        <v>18.87</v>
      </c>
    </row>
    <row r="1889" spans="1:2" x14ac:dyDescent="0.35">
      <c r="A1889">
        <v>70.661047116508797</v>
      </c>
      <c r="B1889">
        <v>18.88</v>
      </c>
    </row>
    <row r="1890" spans="1:2" x14ac:dyDescent="0.35">
      <c r="A1890">
        <v>70.735919743963805</v>
      </c>
      <c r="B1890">
        <v>18.89</v>
      </c>
    </row>
    <row r="1891" spans="1:2" x14ac:dyDescent="0.35">
      <c r="A1891">
        <v>70.810832018031206</v>
      </c>
      <c r="B1891">
        <v>18.899999999999999</v>
      </c>
    </row>
    <row r="1892" spans="1:2" x14ac:dyDescent="0.35">
      <c r="A1892">
        <v>70.885783938711</v>
      </c>
      <c r="B1892">
        <v>18.91</v>
      </c>
    </row>
    <row r="1893" spans="1:2" x14ac:dyDescent="0.35">
      <c r="A1893">
        <v>70.960775506003102</v>
      </c>
      <c r="B1893">
        <v>18.920000000000002</v>
      </c>
    </row>
    <row r="1894" spans="1:2" x14ac:dyDescent="0.35">
      <c r="A1894">
        <v>71.035806719907598</v>
      </c>
      <c r="B1894">
        <v>18.93</v>
      </c>
    </row>
    <row r="1895" spans="1:2" x14ac:dyDescent="0.35">
      <c r="A1895">
        <v>71.1108775804244</v>
      </c>
      <c r="B1895">
        <v>18.940000000000001</v>
      </c>
    </row>
    <row r="1896" spans="1:2" x14ac:dyDescent="0.35">
      <c r="A1896">
        <v>71.185988087553696</v>
      </c>
      <c r="B1896">
        <v>18.95</v>
      </c>
    </row>
    <row r="1897" spans="1:2" x14ac:dyDescent="0.35">
      <c r="A1897">
        <v>71.261138241295299</v>
      </c>
      <c r="B1897">
        <v>18.96</v>
      </c>
    </row>
    <row r="1898" spans="1:2" x14ac:dyDescent="0.35">
      <c r="A1898">
        <v>71.336328041649196</v>
      </c>
      <c r="B1898">
        <v>18.97</v>
      </c>
    </row>
    <row r="1899" spans="1:2" x14ac:dyDescent="0.35">
      <c r="A1899">
        <v>71.4115574886156</v>
      </c>
      <c r="B1899">
        <v>18.98</v>
      </c>
    </row>
    <row r="1900" spans="1:2" x14ac:dyDescent="0.35">
      <c r="A1900">
        <v>71.486826582194197</v>
      </c>
      <c r="B1900">
        <v>18.989999999999998</v>
      </c>
    </row>
    <row r="1901" spans="1:2" x14ac:dyDescent="0.35">
      <c r="A1901">
        <v>71.562135322385302</v>
      </c>
      <c r="B1901">
        <v>19</v>
      </c>
    </row>
    <row r="1902" spans="1:2" x14ac:dyDescent="0.35">
      <c r="A1902">
        <v>71.6374837091888</v>
      </c>
      <c r="B1902">
        <v>19.010000000000002</v>
      </c>
    </row>
    <row r="1903" spans="1:2" x14ac:dyDescent="0.35">
      <c r="A1903">
        <v>71.712871742604506</v>
      </c>
      <c r="B1903">
        <v>19.02</v>
      </c>
    </row>
    <row r="1904" spans="1:2" x14ac:dyDescent="0.35">
      <c r="A1904">
        <v>71.788299422632704</v>
      </c>
      <c r="B1904">
        <v>19.03</v>
      </c>
    </row>
    <row r="1905" spans="1:2" x14ac:dyDescent="0.35">
      <c r="A1905">
        <v>71.863766749273296</v>
      </c>
      <c r="B1905">
        <v>19.04</v>
      </c>
    </row>
    <row r="1906" spans="1:2" x14ac:dyDescent="0.35">
      <c r="A1906">
        <v>71.939273722526096</v>
      </c>
      <c r="B1906">
        <v>19.05</v>
      </c>
    </row>
    <row r="1907" spans="1:2" x14ac:dyDescent="0.35">
      <c r="A1907">
        <v>72.014820342391403</v>
      </c>
      <c r="B1907">
        <v>19.059999999999999</v>
      </c>
    </row>
    <row r="1908" spans="1:2" x14ac:dyDescent="0.35">
      <c r="A1908">
        <v>72.090406608869003</v>
      </c>
      <c r="B1908">
        <v>19.07</v>
      </c>
    </row>
    <row r="1909" spans="1:2" x14ac:dyDescent="0.35">
      <c r="A1909">
        <v>72.166032521958996</v>
      </c>
      <c r="B1909">
        <v>19.079999999999998</v>
      </c>
    </row>
    <row r="1910" spans="1:2" x14ac:dyDescent="0.35">
      <c r="A1910">
        <v>72.241698081661397</v>
      </c>
      <c r="B1910">
        <v>19.09</v>
      </c>
    </row>
    <row r="1911" spans="1:2" x14ac:dyDescent="0.35">
      <c r="A1911">
        <v>72.317403287976205</v>
      </c>
      <c r="B1911">
        <v>19.100000000000001</v>
      </c>
    </row>
    <row r="1912" spans="1:2" x14ac:dyDescent="0.35">
      <c r="A1912">
        <v>72.393148140903193</v>
      </c>
      <c r="B1912">
        <v>19.11</v>
      </c>
    </row>
    <row r="1913" spans="1:2" x14ac:dyDescent="0.35">
      <c r="A1913">
        <v>72.468932640442702</v>
      </c>
      <c r="B1913">
        <v>19.12</v>
      </c>
    </row>
    <row r="1914" spans="1:2" x14ac:dyDescent="0.35">
      <c r="A1914">
        <v>72.544756786594505</v>
      </c>
      <c r="B1914">
        <v>19.13</v>
      </c>
    </row>
    <row r="1915" spans="1:2" x14ac:dyDescent="0.35">
      <c r="A1915">
        <v>72.6206205793587</v>
      </c>
      <c r="B1915">
        <v>19.14</v>
      </c>
    </row>
    <row r="1916" spans="1:2" x14ac:dyDescent="0.35">
      <c r="A1916">
        <v>72.696524018735303</v>
      </c>
      <c r="B1916">
        <v>19.149999999999999</v>
      </c>
    </row>
    <row r="1917" spans="1:2" x14ac:dyDescent="0.35">
      <c r="A1917">
        <v>72.772467104724299</v>
      </c>
      <c r="B1917">
        <v>19.16</v>
      </c>
    </row>
    <row r="1918" spans="1:2" x14ac:dyDescent="0.35">
      <c r="A1918">
        <v>72.848449837325603</v>
      </c>
      <c r="B1918">
        <v>19.170000000000002</v>
      </c>
    </row>
    <row r="1919" spans="1:2" x14ac:dyDescent="0.35">
      <c r="A1919">
        <v>72.924472216539201</v>
      </c>
      <c r="B1919">
        <v>19.18</v>
      </c>
    </row>
    <row r="1920" spans="1:2" x14ac:dyDescent="0.35">
      <c r="A1920">
        <v>73.000534242365305</v>
      </c>
      <c r="B1920">
        <v>19.190000000000001</v>
      </c>
    </row>
    <row r="1921" spans="1:2" x14ac:dyDescent="0.35">
      <c r="A1921">
        <v>73.076635914803703</v>
      </c>
      <c r="B1921">
        <v>19.2</v>
      </c>
    </row>
    <row r="1922" spans="1:2" x14ac:dyDescent="0.35">
      <c r="A1922">
        <v>73.152777233854493</v>
      </c>
      <c r="B1922">
        <v>19.21</v>
      </c>
    </row>
    <row r="1923" spans="1:2" x14ac:dyDescent="0.35">
      <c r="A1923">
        <v>73.228958199517606</v>
      </c>
      <c r="B1923">
        <v>19.22</v>
      </c>
    </row>
    <row r="1924" spans="1:2" x14ac:dyDescent="0.35">
      <c r="A1924">
        <v>73.305178811793098</v>
      </c>
      <c r="B1924">
        <v>19.23</v>
      </c>
    </row>
    <row r="1925" spans="1:2" x14ac:dyDescent="0.35">
      <c r="A1925">
        <v>73.381439070680997</v>
      </c>
      <c r="B1925">
        <v>19.239999999999998</v>
      </c>
    </row>
    <row r="1926" spans="1:2" x14ac:dyDescent="0.35">
      <c r="A1926">
        <v>73.457738976181204</v>
      </c>
      <c r="B1926">
        <v>19.25</v>
      </c>
    </row>
    <row r="1927" spans="1:2" x14ac:dyDescent="0.35">
      <c r="A1927">
        <v>73.534078528293804</v>
      </c>
      <c r="B1927">
        <v>19.260000000000002</v>
      </c>
    </row>
    <row r="1928" spans="1:2" x14ac:dyDescent="0.35">
      <c r="A1928">
        <v>73.610457727018797</v>
      </c>
      <c r="B1928">
        <v>19.27</v>
      </c>
    </row>
    <row r="1929" spans="1:2" x14ac:dyDescent="0.35">
      <c r="A1929">
        <v>73.686876572356098</v>
      </c>
      <c r="B1929">
        <v>19.28</v>
      </c>
    </row>
    <row r="1930" spans="1:2" x14ac:dyDescent="0.35">
      <c r="A1930">
        <v>73.763335064305807</v>
      </c>
      <c r="B1930">
        <v>19.29</v>
      </c>
    </row>
    <row r="1931" spans="1:2" x14ac:dyDescent="0.35">
      <c r="A1931">
        <v>73.839833202867894</v>
      </c>
      <c r="B1931">
        <v>19.3</v>
      </c>
    </row>
    <row r="1932" spans="1:2" x14ac:dyDescent="0.35">
      <c r="A1932">
        <v>73.916370988042303</v>
      </c>
      <c r="B1932">
        <v>19.309999999999999</v>
      </c>
    </row>
    <row r="1933" spans="1:2" x14ac:dyDescent="0.35">
      <c r="A1933">
        <v>73.992948419829105</v>
      </c>
      <c r="B1933">
        <v>19.32</v>
      </c>
    </row>
    <row r="1934" spans="1:2" x14ac:dyDescent="0.35">
      <c r="A1934">
        <v>74.0695654982283</v>
      </c>
      <c r="B1934">
        <v>19.329999999999998</v>
      </c>
    </row>
    <row r="1935" spans="1:2" x14ac:dyDescent="0.35">
      <c r="A1935">
        <v>74.146222223239803</v>
      </c>
      <c r="B1935">
        <v>19.34</v>
      </c>
    </row>
    <row r="1936" spans="1:2" x14ac:dyDescent="0.35">
      <c r="A1936">
        <v>74.222918594863799</v>
      </c>
      <c r="B1936">
        <v>19.350000000000001</v>
      </c>
    </row>
    <row r="1937" spans="1:2" x14ac:dyDescent="0.35">
      <c r="A1937">
        <v>74.299654613100003</v>
      </c>
      <c r="B1937">
        <v>19.36</v>
      </c>
    </row>
    <row r="1938" spans="1:2" x14ac:dyDescent="0.35">
      <c r="A1938">
        <v>74.3764302779487</v>
      </c>
      <c r="B1938">
        <v>19.37</v>
      </c>
    </row>
    <row r="1939" spans="1:2" x14ac:dyDescent="0.35">
      <c r="A1939">
        <v>74.453245589409704</v>
      </c>
      <c r="B1939">
        <v>19.38</v>
      </c>
    </row>
    <row r="1940" spans="1:2" x14ac:dyDescent="0.35">
      <c r="A1940">
        <v>74.530100547483102</v>
      </c>
      <c r="B1940">
        <v>19.39</v>
      </c>
    </row>
    <row r="1941" spans="1:2" x14ac:dyDescent="0.35">
      <c r="A1941">
        <v>74.606995152168807</v>
      </c>
      <c r="B1941">
        <v>19.399999999999999</v>
      </c>
    </row>
    <row r="1942" spans="1:2" x14ac:dyDescent="0.35">
      <c r="A1942">
        <v>74.683929403466905</v>
      </c>
      <c r="B1942">
        <v>19.41</v>
      </c>
    </row>
    <row r="1943" spans="1:2" x14ac:dyDescent="0.35">
      <c r="A1943">
        <v>74.760903301377397</v>
      </c>
      <c r="B1943">
        <v>19.420000000000002</v>
      </c>
    </row>
    <row r="1944" spans="1:2" x14ac:dyDescent="0.35">
      <c r="A1944">
        <v>74.837916845900196</v>
      </c>
      <c r="B1944">
        <v>19.43</v>
      </c>
    </row>
    <row r="1945" spans="1:2" x14ac:dyDescent="0.35">
      <c r="A1945">
        <v>74.914970037035502</v>
      </c>
      <c r="B1945">
        <v>19.440000000000001</v>
      </c>
    </row>
    <row r="1946" spans="1:2" x14ac:dyDescent="0.35">
      <c r="A1946">
        <v>74.992062874783002</v>
      </c>
      <c r="B1946">
        <v>19.45</v>
      </c>
    </row>
    <row r="1947" spans="1:2" x14ac:dyDescent="0.35">
      <c r="A1947">
        <v>75.069195359142995</v>
      </c>
      <c r="B1947">
        <v>19.46</v>
      </c>
    </row>
    <row r="1948" spans="1:2" x14ac:dyDescent="0.35">
      <c r="A1948">
        <v>75.146367490115296</v>
      </c>
      <c r="B1948">
        <v>19.47</v>
      </c>
    </row>
    <row r="1949" spans="1:2" x14ac:dyDescent="0.35">
      <c r="A1949">
        <v>75.223579267700003</v>
      </c>
      <c r="B1949">
        <v>19.48</v>
      </c>
    </row>
    <row r="1950" spans="1:2" x14ac:dyDescent="0.35">
      <c r="A1950">
        <v>75.300830691897005</v>
      </c>
      <c r="B1950">
        <v>19.489999999999998</v>
      </c>
    </row>
    <row r="1951" spans="1:2" x14ac:dyDescent="0.35">
      <c r="A1951">
        <v>75.3781217627064</v>
      </c>
      <c r="B1951">
        <v>19.5</v>
      </c>
    </row>
    <row r="1952" spans="1:2" x14ac:dyDescent="0.35">
      <c r="A1952">
        <v>75.455452480128201</v>
      </c>
      <c r="B1952">
        <v>19.510000000000002</v>
      </c>
    </row>
    <row r="1953" spans="1:2" x14ac:dyDescent="0.35">
      <c r="A1953">
        <v>75.532822844162396</v>
      </c>
      <c r="B1953">
        <v>19.52</v>
      </c>
    </row>
    <row r="1954" spans="1:2" x14ac:dyDescent="0.35">
      <c r="A1954">
        <v>75.610232854808899</v>
      </c>
      <c r="B1954">
        <v>19.53</v>
      </c>
    </row>
    <row r="1955" spans="1:2" x14ac:dyDescent="0.35">
      <c r="A1955">
        <v>75.687682512067795</v>
      </c>
      <c r="B1955">
        <v>19.54</v>
      </c>
    </row>
    <row r="1956" spans="1:2" x14ac:dyDescent="0.35">
      <c r="A1956">
        <v>75.765171815938999</v>
      </c>
      <c r="B1956">
        <v>19.55</v>
      </c>
    </row>
    <row r="1957" spans="1:2" x14ac:dyDescent="0.35">
      <c r="A1957">
        <v>75.842700766422595</v>
      </c>
      <c r="B1957">
        <v>19.559999999999999</v>
      </c>
    </row>
    <row r="1958" spans="1:2" x14ac:dyDescent="0.35">
      <c r="A1958">
        <v>75.920269363518599</v>
      </c>
      <c r="B1958">
        <v>19.57</v>
      </c>
    </row>
    <row r="1959" spans="1:2" x14ac:dyDescent="0.35">
      <c r="A1959">
        <v>75.997877607226897</v>
      </c>
      <c r="B1959">
        <v>19.579999999999998</v>
      </c>
    </row>
    <row r="1960" spans="1:2" x14ac:dyDescent="0.35">
      <c r="A1960">
        <v>76.075525497547602</v>
      </c>
      <c r="B1960">
        <v>19.59</v>
      </c>
    </row>
    <row r="1961" spans="1:2" x14ac:dyDescent="0.35">
      <c r="A1961">
        <v>76.1532130344807</v>
      </c>
      <c r="B1961">
        <v>19.600000000000001</v>
      </c>
    </row>
    <row r="1962" spans="1:2" x14ac:dyDescent="0.35">
      <c r="A1962">
        <v>76.230940218026205</v>
      </c>
      <c r="B1962">
        <v>19.61</v>
      </c>
    </row>
    <row r="1963" spans="1:2" x14ac:dyDescent="0.35">
      <c r="A1963">
        <v>76.308707048184004</v>
      </c>
      <c r="B1963">
        <v>19.62</v>
      </c>
    </row>
    <row r="1964" spans="1:2" x14ac:dyDescent="0.35">
      <c r="A1964">
        <v>76.386513524954196</v>
      </c>
      <c r="B1964">
        <v>19.63</v>
      </c>
    </row>
    <row r="1965" spans="1:2" x14ac:dyDescent="0.35">
      <c r="A1965">
        <v>76.464359648336696</v>
      </c>
      <c r="B1965">
        <v>19.64</v>
      </c>
    </row>
    <row r="1966" spans="1:2" x14ac:dyDescent="0.35">
      <c r="A1966">
        <v>76.542245418331603</v>
      </c>
      <c r="B1966">
        <v>19.649999999999999</v>
      </c>
    </row>
    <row r="1967" spans="1:2" x14ac:dyDescent="0.35">
      <c r="A1967">
        <v>76.620170834938904</v>
      </c>
      <c r="B1967">
        <v>19.66</v>
      </c>
    </row>
    <row r="1968" spans="1:2" x14ac:dyDescent="0.35">
      <c r="A1968">
        <v>76.698135898158597</v>
      </c>
      <c r="B1968">
        <v>19.670000000000002</v>
      </c>
    </row>
    <row r="1969" spans="1:2" x14ac:dyDescent="0.35">
      <c r="A1969">
        <v>76.776140607990598</v>
      </c>
      <c r="B1969">
        <v>19.68</v>
      </c>
    </row>
    <row r="1970" spans="1:2" x14ac:dyDescent="0.35">
      <c r="A1970">
        <v>76.854184964435007</v>
      </c>
      <c r="B1970">
        <v>19.690000000000001</v>
      </c>
    </row>
    <row r="1971" spans="1:2" x14ac:dyDescent="0.35">
      <c r="A1971">
        <v>76.932268967491794</v>
      </c>
      <c r="B1971">
        <v>19.7</v>
      </c>
    </row>
    <row r="1972" spans="1:2" x14ac:dyDescent="0.35">
      <c r="A1972">
        <v>77.010392617160903</v>
      </c>
      <c r="B1972">
        <v>19.71</v>
      </c>
    </row>
    <row r="1973" spans="1:2" x14ac:dyDescent="0.35">
      <c r="A1973">
        <v>77.088555913442306</v>
      </c>
      <c r="B1973">
        <v>19.72</v>
      </c>
    </row>
    <row r="1974" spans="1:2" x14ac:dyDescent="0.35">
      <c r="A1974">
        <v>77.166758856336202</v>
      </c>
      <c r="B1974">
        <v>19.73</v>
      </c>
    </row>
    <row r="1975" spans="1:2" x14ac:dyDescent="0.35">
      <c r="A1975">
        <v>77.245001445842405</v>
      </c>
      <c r="B1975">
        <v>19.739999999999998</v>
      </c>
    </row>
    <row r="1976" spans="1:2" x14ac:dyDescent="0.35">
      <c r="A1976">
        <v>77.323283681961001</v>
      </c>
      <c r="B1976">
        <v>19.75</v>
      </c>
    </row>
    <row r="1977" spans="1:2" x14ac:dyDescent="0.35">
      <c r="A1977">
        <v>77.401605564692005</v>
      </c>
      <c r="B1977">
        <v>19.760000000000002</v>
      </c>
    </row>
    <row r="1978" spans="1:2" x14ac:dyDescent="0.35">
      <c r="A1978">
        <v>77.479967094035302</v>
      </c>
      <c r="B1978">
        <v>19.77</v>
      </c>
    </row>
    <row r="1979" spans="1:2" x14ac:dyDescent="0.35">
      <c r="A1979">
        <v>77.558368269991007</v>
      </c>
      <c r="B1979">
        <v>19.78</v>
      </c>
    </row>
    <row r="1980" spans="1:2" x14ac:dyDescent="0.35">
      <c r="A1980">
        <v>77.636809092559005</v>
      </c>
      <c r="B1980">
        <v>19.79</v>
      </c>
    </row>
    <row r="1981" spans="1:2" x14ac:dyDescent="0.35">
      <c r="A1981">
        <v>77.715289561739496</v>
      </c>
      <c r="B1981">
        <v>19.8</v>
      </c>
    </row>
    <row r="1982" spans="1:2" x14ac:dyDescent="0.35">
      <c r="A1982">
        <v>77.793809677532195</v>
      </c>
      <c r="B1982">
        <v>19.809999999999999</v>
      </c>
    </row>
    <row r="1983" spans="1:2" x14ac:dyDescent="0.35">
      <c r="A1983">
        <v>77.872369439937401</v>
      </c>
      <c r="B1983">
        <v>19.82</v>
      </c>
    </row>
    <row r="1984" spans="1:2" x14ac:dyDescent="0.35">
      <c r="A1984">
        <v>77.950968848954901</v>
      </c>
      <c r="B1984">
        <v>19.829999999999998</v>
      </c>
    </row>
    <row r="1985" spans="1:2" x14ac:dyDescent="0.35">
      <c r="A1985">
        <v>78.029607904584793</v>
      </c>
      <c r="B1985">
        <v>19.84</v>
      </c>
    </row>
    <row r="1986" spans="1:2" x14ac:dyDescent="0.35">
      <c r="A1986">
        <v>78.108286606827093</v>
      </c>
      <c r="B1986">
        <v>19.850000000000001</v>
      </c>
    </row>
    <row r="1987" spans="1:2" x14ac:dyDescent="0.35">
      <c r="A1987">
        <v>78.187004955681701</v>
      </c>
      <c r="B1987">
        <v>19.86</v>
      </c>
    </row>
    <row r="1988" spans="1:2" x14ac:dyDescent="0.35">
      <c r="A1988">
        <v>78.265762951148702</v>
      </c>
      <c r="B1988">
        <v>19.87</v>
      </c>
    </row>
    <row r="1989" spans="1:2" x14ac:dyDescent="0.35">
      <c r="A1989">
        <v>78.344560593227996</v>
      </c>
      <c r="B1989">
        <v>19.88</v>
      </c>
    </row>
    <row r="1990" spans="1:2" x14ac:dyDescent="0.35">
      <c r="A1990">
        <v>78.423397881919797</v>
      </c>
      <c r="B1990">
        <v>19.89</v>
      </c>
    </row>
    <row r="1991" spans="1:2" x14ac:dyDescent="0.35">
      <c r="A1991">
        <v>78.502274817223807</v>
      </c>
      <c r="B1991">
        <v>19.899999999999999</v>
      </c>
    </row>
    <row r="1992" spans="1:2" x14ac:dyDescent="0.35">
      <c r="A1992">
        <v>78.581191399140295</v>
      </c>
      <c r="B1992">
        <v>19.91</v>
      </c>
    </row>
    <row r="1993" spans="1:2" x14ac:dyDescent="0.35">
      <c r="A1993">
        <v>78.660147627669105</v>
      </c>
      <c r="B1993">
        <v>19.920000000000002</v>
      </c>
    </row>
    <row r="1994" spans="1:2" x14ac:dyDescent="0.35">
      <c r="A1994">
        <v>78.739143502810293</v>
      </c>
      <c r="B1994">
        <v>19.93</v>
      </c>
    </row>
    <row r="1995" spans="1:2" x14ac:dyDescent="0.35">
      <c r="A1995">
        <v>78.818179024563904</v>
      </c>
      <c r="B1995">
        <v>19.940000000000001</v>
      </c>
    </row>
    <row r="1996" spans="1:2" x14ac:dyDescent="0.35">
      <c r="A1996">
        <v>78.897254192929793</v>
      </c>
      <c r="B1996">
        <v>19.95</v>
      </c>
    </row>
    <row r="1997" spans="1:2" x14ac:dyDescent="0.35">
      <c r="A1997">
        <v>78.976369007908104</v>
      </c>
      <c r="B1997">
        <v>19.96</v>
      </c>
    </row>
    <row r="1998" spans="1:2" x14ac:dyDescent="0.35">
      <c r="A1998">
        <v>79.055523469498794</v>
      </c>
      <c r="B1998">
        <v>19.97</v>
      </c>
    </row>
    <row r="1999" spans="1:2" x14ac:dyDescent="0.35">
      <c r="A1999">
        <v>79.134717577701807</v>
      </c>
      <c r="B1999">
        <v>19.98</v>
      </c>
    </row>
    <row r="2000" spans="1:2" x14ac:dyDescent="0.35">
      <c r="A2000">
        <v>79.213951332517198</v>
      </c>
      <c r="B2000">
        <v>19.989999999999998</v>
      </c>
    </row>
    <row r="2001" spans="1:2" x14ac:dyDescent="0.35">
      <c r="A2001">
        <v>79.293224733944996</v>
      </c>
      <c r="B2001">
        <v>20</v>
      </c>
    </row>
    <row r="2002" spans="1:2" x14ac:dyDescent="0.35">
      <c r="A2002">
        <v>79.372537781985102</v>
      </c>
      <c r="B2002">
        <v>20.010000000000002</v>
      </c>
    </row>
    <row r="2003" spans="1:2" x14ac:dyDescent="0.35">
      <c r="A2003">
        <v>79.451890476637601</v>
      </c>
      <c r="B2003">
        <v>20.02</v>
      </c>
    </row>
    <row r="2004" spans="1:2" x14ac:dyDescent="0.35">
      <c r="A2004">
        <v>79.531282817902493</v>
      </c>
      <c r="B2004">
        <v>20.03</v>
      </c>
    </row>
    <row r="2005" spans="1:2" x14ac:dyDescent="0.35">
      <c r="A2005">
        <v>79.610714805779693</v>
      </c>
      <c r="B2005">
        <v>20.04</v>
      </c>
    </row>
    <row r="2006" spans="1:2" x14ac:dyDescent="0.35">
      <c r="A2006">
        <v>79.690186440269301</v>
      </c>
      <c r="B2006">
        <v>20.05</v>
      </c>
    </row>
    <row r="2007" spans="1:2" x14ac:dyDescent="0.35">
      <c r="A2007">
        <v>79.769697721371202</v>
      </c>
      <c r="B2007">
        <v>20.059999999999999</v>
      </c>
    </row>
    <row r="2008" spans="1:2" x14ac:dyDescent="0.35">
      <c r="A2008">
        <v>79.849248649085595</v>
      </c>
      <c r="B2008">
        <v>20.07</v>
      </c>
    </row>
    <row r="2009" spans="1:2" x14ac:dyDescent="0.35">
      <c r="A2009">
        <v>79.928839223412297</v>
      </c>
      <c r="B2009">
        <v>20.079999999999998</v>
      </c>
    </row>
    <row r="2010" spans="1:2" x14ac:dyDescent="0.35">
      <c r="A2010">
        <v>80.008469444351306</v>
      </c>
      <c r="B2010">
        <v>20.09</v>
      </c>
    </row>
    <row r="2011" spans="1:2" x14ac:dyDescent="0.35">
      <c r="A2011">
        <v>80.088139311902793</v>
      </c>
      <c r="B2011">
        <v>20.100000000000001</v>
      </c>
    </row>
    <row r="2012" spans="1:2" x14ac:dyDescent="0.35">
      <c r="A2012">
        <v>80.167848826066603</v>
      </c>
      <c r="B2012">
        <v>20.11</v>
      </c>
    </row>
    <row r="2013" spans="1:2" x14ac:dyDescent="0.35">
      <c r="A2013">
        <v>80.247597986842706</v>
      </c>
      <c r="B2013">
        <v>20.12</v>
      </c>
    </row>
    <row r="2014" spans="1:2" x14ac:dyDescent="0.35">
      <c r="A2014">
        <v>80.327386794231202</v>
      </c>
      <c r="B2014">
        <v>20.13</v>
      </c>
    </row>
    <row r="2015" spans="1:2" x14ac:dyDescent="0.35">
      <c r="A2015">
        <v>80.407215248232205</v>
      </c>
      <c r="B2015">
        <v>20.14</v>
      </c>
    </row>
    <row r="2016" spans="1:2" x14ac:dyDescent="0.35">
      <c r="A2016">
        <v>80.487083348845402</v>
      </c>
      <c r="B2016">
        <v>20.149999999999999</v>
      </c>
    </row>
    <row r="2017" spans="1:2" x14ac:dyDescent="0.35">
      <c r="A2017">
        <v>80.566991096071106</v>
      </c>
      <c r="B2017">
        <v>20.16</v>
      </c>
    </row>
    <row r="2018" spans="1:2" x14ac:dyDescent="0.35">
      <c r="A2018">
        <v>80.646938489909104</v>
      </c>
      <c r="B2018">
        <v>20.170000000000002</v>
      </c>
    </row>
    <row r="2019" spans="1:2" x14ac:dyDescent="0.35">
      <c r="A2019">
        <v>80.726925530359395</v>
      </c>
      <c r="B2019">
        <v>20.18</v>
      </c>
    </row>
    <row r="2020" spans="1:2" x14ac:dyDescent="0.35">
      <c r="A2020">
        <v>80.806952217422193</v>
      </c>
      <c r="B2020">
        <v>20.190000000000001</v>
      </c>
    </row>
    <row r="2021" spans="1:2" x14ac:dyDescent="0.35">
      <c r="A2021">
        <v>80.887018551097299</v>
      </c>
      <c r="B2021">
        <v>20.2</v>
      </c>
    </row>
    <row r="2022" spans="1:2" x14ac:dyDescent="0.35">
      <c r="A2022">
        <v>80.967124531384698</v>
      </c>
      <c r="B2022">
        <v>20.21</v>
      </c>
    </row>
    <row r="2023" spans="1:2" x14ac:dyDescent="0.35">
      <c r="A2023">
        <v>81.047270158284505</v>
      </c>
      <c r="B2023">
        <v>20.22</v>
      </c>
    </row>
    <row r="2024" spans="1:2" x14ac:dyDescent="0.35">
      <c r="A2024">
        <v>81.127455431796804</v>
      </c>
      <c r="B2024">
        <v>20.23</v>
      </c>
    </row>
    <row r="2025" spans="1:2" x14ac:dyDescent="0.35">
      <c r="A2025">
        <v>81.207680351921297</v>
      </c>
      <c r="B2025">
        <v>20.239999999999998</v>
      </c>
    </row>
    <row r="2026" spans="1:2" x14ac:dyDescent="0.35">
      <c r="A2026">
        <v>81.287944918658198</v>
      </c>
      <c r="B2026">
        <v>20.25</v>
      </c>
    </row>
    <row r="2027" spans="1:2" x14ac:dyDescent="0.35">
      <c r="A2027">
        <v>81.368249132007605</v>
      </c>
      <c r="B2027">
        <v>20.260000000000002</v>
      </c>
    </row>
    <row r="2028" spans="1:2" x14ac:dyDescent="0.35">
      <c r="A2028">
        <v>81.448592991969207</v>
      </c>
      <c r="B2028">
        <v>20.27</v>
      </c>
    </row>
    <row r="2029" spans="1:2" x14ac:dyDescent="0.35">
      <c r="A2029">
        <v>81.528976498543301</v>
      </c>
      <c r="B2029">
        <v>20.28</v>
      </c>
    </row>
    <row r="2030" spans="1:2" x14ac:dyDescent="0.35">
      <c r="A2030">
        <v>81.609399651729703</v>
      </c>
      <c r="B2030">
        <v>20.29</v>
      </c>
    </row>
    <row r="2031" spans="1:2" x14ac:dyDescent="0.35">
      <c r="A2031">
        <v>81.689862451528398</v>
      </c>
      <c r="B2031">
        <v>20.3</v>
      </c>
    </row>
    <row r="2032" spans="1:2" x14ac:dyDescent="0.35">
      <c r="A2032">
        <v>81.770364897939601</v>
      </c>
      <c r="B2032">
        <v>20.309999999999999</v>
      </c>
    </row>
    <row r="2033" spans="1:2" x14ac:dyDescent="0.35">
      <c r="A2033">
        <v>81.850906990963097</v>
      </c>
      <c r="B2033">
        <v>20.32</v>
      </c>
    </row>
    <row r="2034" spans="1:2" x14ac:dyDescent="0.35">
      <c r="A2034">
        <v>81.931488730599</v>
      </c>
      <c r="B2034">
        <v>20.329999999999998</v>
      </c>
    </row>
    <row r="2035" spans="1:2" x14ac:dyDescent="0.35">
      <c r="A2035">
        <v>82.012110116847197</v>
      </c>
      <c r="B2035">
        <v>20.34</v>
      </c>
    </row>
    <row r="2036" spans="1:2" x14ac:dyDescent="0.35">
      <c r="A2036">
        <v>82.092771149707801</v>
      </c>
      <c r="B2036">
        <v>20.350000000000001</v>
      </c>
    </row>
    <row r="2037" spans="1:2" x14ac:dyDescent="0.35">
      <c r="A2037">
        <v>82.173471829180798</v>
      </c>
      <c r="B2037">
        <v>20.36</v>
      </c>
    </row>
    <row r="2038" spans="1:2" x14ac:dyDescent="0.35">
      <c r="A2038">
        <v>82.254212155266103</v>
      </c>
      <c r="B2038">
        <v>20.37</v>
      </c>
    </row>
    <row r="2039" spans="1:2" x14ac:dyDescent="0.35">
      <c r="A2039">
        <v>82.334992127963801</v>
      </c>
      <c r="B2039">
        <v>20.38</v>
      </c>
    </row>
    <row r="2040" spans="1:2" x14ac:dyDescent="0.35">
      <c r="A2040">
        <v>82.415811747273906</v>
      </c>
      <c r="B2040">
        <v>20.39</v>
      </c>
    </row>
    <row r="2041" spans="1:2" x14ac:dyDescent="0.35">
      <c r="A2041">
        <v>82.496671013196305</v>
      </c>
      <c r="B2041">
        <v>20.399999999999999</v>
      </c>
    </row>
    <row r="2042" spans="1:2" x14ac:dyDescent="0.35">
      <c r="A2042">
        <v>82.577569925731197</v>
      </c>
      <c r="B2042">
        <v>20.41</v>
      </c>
    </row>
    <row r="2043" spans="1:2" x14ac:dyDescent="0.35">
      <c r="A2043">
        <v>82.658508484878297</v>
      </c>
      <c r="B2043">
        <v>20.420000000000002</v>
      </c>
    </row>
    <row r="2044" spans="1:2" x14ac:dyDescent="0.35">
      <c r="A2044">
        <v>82.739486690637804</v>
      </c>
      <c r="B2044">
        <v>20.43</v>
      </c>
    </row>
    <row r="2045" spans="1:2" x14ac:dyDescent="0.35">
      <c r="A2045">
        <v>82.820504543009804</v>
      </c>
      <c r="B2045">
        <v>20.440000000000001</v>
      </c>
    </row>
    <row r="2046" spans="1:2" x14ac:dyDescent="0.35">
      <c r="A2046">
        <v>82.901562041993998</v>
      </c>
      <c r="B2046">
        <v>20.45</v>
      </c>
    </row>
    <row r="2047" spans="1:2" x14ac:dyDescent="0.35">
      <c r="A2047">
        <v>82.982659187590698</v>
      </c>
      <c r="B2047">
        <v>20.46</v>
      </c>
    </row>
    <row r="2048" spans="1:2" x14ac:dyDescent="0.35">
      <c r="A2048">
        <v>83.063795979799707</v>
      </c>
      <c r="B2048">
        <v>20.47</v>
      </c>
    </row>
    <row r="2049" spans="1:2" x14ac:dyDescent="0.35">
      <c r="A2049">
        <v>83.144972418621094</v>
      </c>
      <c r="B2049">
        <v>20.48</v>
      </c>
    </row>
    <row r="2050" spans="1:2" x14ac:dyDescent="0.35">
      <c r="A2050">
        <v>83.226188504054804</v>
      </c>
      <c r="B2050">
        <v>20.49</v>
      </c>
    </row>
    <row r="2051" spans="1:2" x14ac:dyDescent="0.35">
      <c r="A2051">
        <v>83.307444236100906</v>
      </c>
      <c r="B2051">
        <v>20.5</v>
      </c>
    </row>
    <row r="2052" spans="1:2" x14ac:dyDescent="0.35">
      <c r="A2052">
        <v>83.388739614759402</v>
      </c>
      <c r="B2052">
        <v>20.51</v>
      </c>
    </row>
    <row r="2053" spans="1:2" x14ac:dyDescent="0.35">
      <c r="A2053">
        <v>83.470074640030205</v>
      </c>
      <c r="B2053">
        <v>20.52</v>
      </c>
    </row>
    <row r="2054" spans="1:2" x14ac:dyDescent="0.35">
      <c r="A2054">
        <v>83.551449311913501</v>
      </c>
      <c r="B2054">
        <v>20.53</v>
      </c>
    </row>
    <row r="2055" spans="1:2" x14ac:dyDescent="0.35">
      <c r="A2055">
        <v>83.632863630409005</v>
      </c>
      <c r="B2055">
        <v>20.54</v>
      </c>
    </row>
    <row r="2056" spans="1:2" x14ac:dyDescent="0.35">
      <c r="A2056">
        <v>83.714317595517002</v>
      </c>
      <c r="B2056">
        <v>20.55</v>
      </c>
    </row>
    <row r="2057" spans="1:2" x14ac:dyDescent="0.35">
      <c r="A2057">
        <v>83.795811207237307</v>
      </c>
      <c r="B2057">
        <v>20.56</v>
      </c>
    </row>
    <row r="2058" spans="1:2" x14ac:dyDescent="0.35">
      <c r="A2058">
        <v>83.877344465570005</v>
      </c>
      <c r="B2058">
        <v>20.57</v>
      </c>
    </row>
    <row r="2059" spans="1:2" x14ac:dyDescent="0.35">
      <c r="A2059">
        <v>83.958917370514996</v>
      </c>
      <c r="B2059">
        <v>20.58</v>
      </c>
    </row>
    <row r="2060" spans="1:2" x14ac:dyDescent="0.35">
      <c r="A2060">
        <v>84.040529922072395</v>
      </c>
      <c r="B2060">
        <v>20.59</v>
      </c>
    </row>
    <row r="2061" spans="1:2" x14ac:dyDescent="0.35">
      <c r="A2061">
        <v>84.122182120242201</v>
      </c>
      <c r="B2061">
        <v>20.6</v>
      </c>
    </row>
    <row r="2062" spans="1:2" x14ac:dyDescent="0.35">
      <c r="A2062">
        <v>84.2038739650244</v>
      </c>
      <c r="B2062">
        <v>20.61</v>
      </c>
    </row>
    <row r="2063" spans="1:2" x14ac:dyDescent="0.35">
      <c r="A2063">
        <v>84.285605456418907</v>
      </c>
      <c r="B2063">
        <v>20.62</v>
      </c>
    </row>
    <row r="2064" spans="1:2" x14ac:dyDescent="0.35">
      <c r="A2064">
        <v>84.367376594425707</v>
      </c>
      <c r="B2064">
        <v>20.63</v>
      </c>
    </row>
    <row r="2065" spans="1:2" x14ac:dyDescent="0.35">
      <c r="A2065">
        <v>84.449187379045</v>
      </c>
      <c r="B2065">
        <v>20.64</v>
      </c>
    </row>
    <row r="2066" spans="1:2" x14ac:dyDescent="0.35">
      <c r="A2066">
        <v>84.531037810276601</v>
      </c>
      <c r="B2066">
        <v>20.65</v>
      </c>
    </row>
    <row r="2067" spans="1:2" x14ac:dyDescent="0.35">
      <c r="A2067">
        <v>84.612927888120595</v>
      </c>
      <c r="B2067">
        <v>20.66</v>
      </c>
    </row>
    <row r="2068" spans="1:2" x14ac:dyDescent="0.35">
      <c r="A2068">
        <v>84.694857612576996</v>
      </c>
      <c r="B2068">
        <v>20.67</v>
      </c>
    </row>
    <row r="2069" spans="1:2" x14ac:dyDescent="0.35">
      <c r="A2069">
        <v>84.776826983645606</v>
      </c>
      <c r="B2069">
        <v>20.68</v>
      </c>
    </row>
    <row r="2070" spans="1:2" x14ac:dyDescent="0.35">
      <c r="A2070">
        <v>84.858836001326793</v>
      </c>
      <c r="B2070">
        <v>20.69</v>
      </c>
    </row>
    <row r="2071" spans="1:2" x14ac:dyDescent="0.35">
      <c r="A2071">
        <v>84.940884665620203</v>
      </c>
      <c r="B2071">
        <v>20.7</v>
      </c>
    </row>
    <row r="2072" spans="1:2" x14ac:dyDescent="0.35">
      <c r="A2072">
        <v>85.022972976526006</v>
      </c>
      <c r="B2072">
        <v>20.71</v>
      </c>
    </row>
    <row r="2073" spans="1:2" x14ac:dyDescent="0.35">
      <c r="A2073">
        <v>85.105100934044202</v>
      </c>
      <c r="B2073">
        <v>20.72</v>
      </c>
    </row>
    <row r="2074" spans="1:2" x14ac:dyDescent="0.35">
      <c r="A2074">
        <v>85.187268538174706</v>
      </c>
      <c r="B2074">
        <v>20.73</v>
      </c>
    </row>
    <row r="2075" spans="1:2" x14ac:dyDescent="0.35">
      <c r="A2075">
        <v>85.269475788917603</v>
      </c>
      <c r="B2075">
        <v>20.74</v>
      </c>
    </row>
    <row r="2076" spans="1:2" x14ac:dyDescent="0.35">
      <c r="A2076">
        <v>85.351722686272893</v>
      </c>
      <c r="B2076">
        <v>20.75</v>
      </c>
    </row>
    <row r="2077" spans="1:2" x14ac:dyDescent="0.35">
      <c r="A2077">
        <v>85.434009230240605</v>
      </c>
      <c r="B2077">
        <v>20.76</v>
      </c>
    </row>
    <row r="2078" spans="1:2" x14ac:dyDescent="0.35">
      <c r="A2078">
        <v>85.516335420820596</v>
      </c>
      <c r="B2078">
        <v>20.77</v>
      </c>
    </row>
    <row r="2079" spans="1:2" x14ac:dyDescent="0.35">
      <c r="A2079">
        <v>85.598701258012994</v>
      </c>
      <c r="B2079">
        <v>20.78</v>
      </c>
    </row>
    <row r="2080" spans="1:2" x14ac:dyDescent="0.35">
      <c r="A2080">
        <v>85.6811067418177</v>
      </c>
      <c r="B2080">
        <v>20.79</v>
      </c>
    </row>
    <row r="2081" spans="1:2" x14ac:dyDescent="0.35">
      <c r="A2081">
        <v>85.763551872234899</v>
      </c>
      <c r="B2081">
        <v>20.8</v>
      </c>
    </row>
    <row r="2082" spans="1:2" x14ac:dyDescent="0.35">
      <c r="A2082">
        <v>85.846036649264306</v>
      </c>
      <c r="B2082">
        <v>20.81</v>
      </c>
    </row>
    <row r="2083" spans="1:2" x14ac:dyDescent="0.35">
      <c r="A2083">
        <v>85.928561072906206</v>
      </c>
      <c r="B2083">
        <v>20.82</v>
      </c>
    </row>
    <row r="2084" spans="1:2" x14ac:dyDescent="0.35">
      <c r="A2084">
        <v>86.011125143160399</v>
      </c>
      <c r="B2084">
        <v>20.83</v>
      </c>
    </row>
    <row r="2085" spans="1:2" x14ac:dyDescent="0.35">
      <c r="A2085">
        <v>86.093728860026999</v>
      </c>
      <c r="B2085">
        <v>20.84</v>
      </c>
    </row>
    <row r="2086" spans="1:2" x14ac:dyDescent="0.35">
      <c r="A2086">
        <v>86.176372223505993</v>
      </c>
      <c r="B2086">
        <v>20.85</v>
      </c>
    </row>
    <row r="2087" spans="1:2" x14ac:dyDescent="0.35">
      <c r="A2087">
        <v>86.259055233597294</v>
      </c>
      <c r="B2087">
        <v>20.86</v>
      </c>
    </row>
    <row r="2088" spans="1:2" x14ac:dyDescent="0.35">
      <c r="A2088">
        <v>86.341777890301003</v>
      </c>
      <c r="B2088">
        <v>20.87</v>
      </c>
    </row>
    <row r="2089" spans="1:2" x14ac:dyDescent="0.35">
      <c r="A2089">
        <v>86.424540193617005</v>
      </c>
      <c r="B2089">
        <v>20.88</v>
      </c>
    </row>
    <row r="2090" spans="1:2" x14ac:dyDescent="0.35">
      <c r="A2090">
        <v>86.5073421435455</v>
      </c>
      <c r="B2090">
        <v>20.89</v>
      </c>
    </row>
    <row r="2091" spans="1:2" x14ac:dyDescent="0.35">
      <c r="A2091">
        <v>86.590183740086204</v>
      </c>
      <c r="B2091">
        <v>20.9</v>
      </c>
    </row>
    <row r="2092" spans="1:2" x14ac:dyDescent="0.35">
      <c r="A2092">
        <v>86.673064983239399</v>
      </c>
      <c r="B2092">
        <v>20.91</v>
      </c>
    </row>
    <row r="2093" spans="1:2" x14ac:dyDescent="0.35">
      <c r="A2093">
        <v>86.755985873004903</v>
      </c>
      <c r="B2093">
        <v>20.92</v>
      </c>
    </row>
    <row r="2094" spans="1:2" x14ac:dyDescent="0.35">
      <c r="A2094">
        <v>86.8389464093828</v>
      </c>
      <c r="B2094">
        <v>20.93</v>
      </c>
    </row>
    <row r="2095" spans="1:2" x14ac:dyDescent="0.35">
      <c r="A2095">
        <v>86.921946592373104</v>
      </c>
      <c r="B2095">
        <v>20.94</v>
      </c>
    </row>
    <row r="2096" spans="1:2" x14ac:dyDescent="0.35">
      <c r="A2096">
        <v>87.004986421975701</v>
      </c>
      <c r="B2096">
        <v>20.95</v>
      </c>
    </row>
    <row r="2097" spans="1:2" x14ac:dyDescent="0.35">
      <c r="A2097">
        <v>87.088065898190706</v>
      </c>
      <c r="B2097">
        <v>20.96</v>
      </c>
    </row>
    <row r="2098" spans="1:2" x14ac:dyDescent="0.35">
      <c r="A2098">
        <v>87.171185021018005</v>
      </c>
      <c r="B2098">
        <v>20.97</v>
      </c>
    </row>
    <row r="2099" spans="1:2" x14ac:dyDescent="0.35">
      <c r="A2099">
        <v>87.254343790457796</v>
      </c>
      <c r="B2099">
        <v>20.98</v>
      </c>
    </row>
    <row r="2100" spans="1:2" x14ac:dyDescent="0.35">
      <c r="A2100">
        <v>87.337542206509895</v>
      </c>
      <c r="B2100">
        <v>20.99</v>
      </c>
    </row>
    <row r="2101" spans="1:2" x14ac:dyDescent="0.35">
      <c r="A2101">
        <v>87.420780269174301</v>
      </c>
      <c r="B2101">
        <v>21</v>
      </c>
    </row>
    <row r="2102" spans="1:2" x14ac:dyDescent="0.35">
      <c r="A2102">
        <v>87.5040579784512</v>
      </c>
      <c r="B2102">
        <v>21.01</v>
      </c>
    </row>
    <row r="2103" spans="1:2" x14ac:dyDescent="0.35">
      <c r="A2103">
        <v>87.587375334340294</v>
      </c>
      <c r="B2103">
        <v>21.02</v>
      </c>
    </row>
    <row r="2104" spans="1:2" x14ac:dyDescent="0.35">
      <c r="A2104">
        <v>87.670732336841894</v>
      </c>
      <c r="B2104">
        <v>21.03</v>
      </c>
    </row>
    <row r="2105" spans="1:2" x14ac:dyDescent="0.35">
      <c r="A2105">
        <v>87.754128985955802</v>
      </c>
      <c r="B2105">
        <v>21.04</v>
      </c>
    </row>
    <row r="2106" spans="1:2" x14ac:dyDescent="0.35">
      <c r="A2106">
        <v>87.837565281682103</v>
      </c>
      <c r="B2106">
        <v>21.05</v>
      </c>
    </row>
    <row r="2107" spans="1:2" x14ac:dyDescent="0.35">
      <c r="A2107">
        <v>87.921041224020797</v>
      </c>
      <c r="B2107">
        <v>21.06</v>
      </c>
    </row>
    <row r="2108" spans="1:2" x14ac:dyDescent="0.35">
      <c r="A2108">
        <v>88.004556812971799</v>
      </c>
      <c r="B2108">
        <v>21.07</v>
      </c>
    </row>
    <row r="2109" spans="1:2" x14ac:dyDescent="0.35">
      <c r="A2109">
        <v>88.088112048535194</v>
      </c>
      <c r="B2109">
        <v>21.08</v>
      </c>
    </row>
    <row r="2110" spans="1:2" x14ac:dyDescent="0.35">
      <c r="A2110">
        <v>88.171706930710997</v>
      </c>
      <c r="B2110">
        <v>21.09</v>
      </c>
    </row>
    <row r="2111" spans="1:2" x14ac:dyDescent="0.35">
      <c r="A2111">
        <v>88.255341459499107</v>
      </c>
      <c r="B2111">
        <v>21.1</v>
      </c>
    </row>
    <row r="2112" spans="1:2" x14ac:dyDescent="0.35">
      <c r="A2112">
        <v>88.339015634899596</v>
      </c>
      <c r="B2112">
        <v>21.11</v>
      </c>
    </row>
    <row r="2113" spans="1:2" x14ac:dyDescent="0.35">
      <c r="A2113">
        <v>88.422729456912407</v>
      </c>
      <c r="B2113">
        <v>21.12</v>
      </c>
    </row>
    <row r="2114" spans="1:2" x14ac:dyDescent="0.35">
      <c r="A2114">
        <v>88.506482925537696</v>
      </c>
      <c r="B2114">
        <v>21.13</v>
      </c>
    </row>
    <row r="2115" spans="1:2" x14ac:dyDescent="0.35">
      <c r="A2115">
        <v>88.590276040775294</v>
      </c>
      <c r="B2115">
        <v>21.14</v>
      </c>
    </row>
    <row r="2116" spans="1:2" x14ac:dyDescent="0.35">
      <c r="A2116">
        <v>88.674108802625199</v>
      </c>
      <c r="B2116">
        <v>21.15</v>
      </c>
    </row>
    <row r="2117" spans="1:2" x14ac:dyDescent="0.35">
      <c r="A2117">
        <v>88.757981211087596</v>
      </c>
      <c r="B2117">
        <v>21.16</v>
      </c>
    </row>
    <row r="2118" spans="1:2" x14ac:dyDescent="0.35">
      <c r="A2118">
        <v>88.841893266162302</v>
      </c>
      <c r="B2118">
        <v>21.17</v>
      </c>
    </row>
    <row r="2119" spans="1:2" x14ac:dyDescent="0.35">
      <c r="A2119">
        <v>88.925844967849301</v>
      </c>
      <c r="B2119">
        <v>21.18</v>
      </c>
    </row>
    <row r="2120" spans="1:2" x14ac:dyDescent="0.35">
      <c r="A2120">
        <v>89.009836316148807</v>
      </c>
      <c r="B2120">
        <v>21.19</v>
      </c>
    </row>
    <row r="2121" spans="1:2" x14ac:dyDescent="0.35">
      <c r="A2121">
        <v>89.093867311060606</v>
      </c>
      <c r="B2121">
        <v>21.2</v>
      </c>
    </row>
    <row r="2122" spans="1:2" x14ac:dyDescent="0.35">
      <c r="A2122">
        <v>89.177937952584699</v>
      </c>
      <c r="B2122">
        <v>21.21</v>
      </c>
    </row>
    <row r="2123" spans="1:2" x14ac:dyDescent="0.35">
      <c r="A2123">
        <v>89.262048240721199</v>
      </c>
      <c r="B2123">
        <v>21.22</v>
      </c>
    </row>
    <row r="2124" spans="1:2" x14ac:dyDescent="0.35">
      <c r="A2124">
        <v>89.346198175470207</v>
      </c>
      <c r="B2124">
        <v>21.23</v>
      </c>
    </row>
    <row r="2125" spans="1:2" x14ac:dyDescent="0.35">
      <c r="A2125">
        <v>89.430387756831394</v>
      </c>
      <c r="B2125">
        <v>21.24</v>
      </c>
    </row>
    <row r="2126" spans="1:2" x14ac:dyDescent="0.35">
      <c r="A2126">
        <v>89.514616984805002</v>
      </c>
      <c r="B2126">
        <v>21.25</v>
      </c>
    </row>
    <row r="2127" spans="1:2" x14ac:dyDescent="0.35">
      <c r="A2127">
        <v>89.598885859391103</v>
      </c>
      <c r="B2127">
        <v>21.26</v>
      </c>
    </row>
    <row r="2128" spans="1:2" x14ac:dyDescent="0.35">
      <c r="A2128">
        <v>89.683194380589399</v>
      </c>
      <c r="B2128">
        <v>21.27</v>
      </c>
    </row>
    <row r="2129" spans="1:2" x14ac:dyDescent="0.35">
      <c r="A2129">
        <v>89.767542548400201</v>
      </c>
      <c r="B2129">
        <v>21.28</v>
      </c>
    </row>
    <row r="2130" spans="1:2" x14ac:dyDescent="0.35">
      <c r="A2130">
        <v>89.851930362823197</v>
      </c>
      <c r="B2130">
        <v>21.29</v>
      </c>
    </row>
    <row r="2131" spans="1:2" x14ac:dyDescent="0.35">
      <c r="A2131">
        <v>89.9363578238587</v>
      </c>
      <c r="B2131">
        <v>21.3</v>
      </c>
    </row>
    <row r="2132" spans="1:2" x14ac:dyDescent="0.35">
      <c r="A2132">
        <v>90.020824931506596</v>
      </c>
      <c r="B2132">
        <v>21.31</v>
      </c>
    </row>
    <row r="2133" spans="1:2" x14ac:dyDescent="0.35">
      <c r="A2133">
        <v>90.105331685766799</v>
      </c>
      <c r="B2133">
        <v>21.32</v>
      </c>
    </row>
    <row r="2134" spans="1:2" x14ac:dyDescent="0.35">
      <c r="A2134">
        <v>90.189878086639297</v>
      </c>
      <c r="B2134">
        <v>21.33</v>
      </c>
    </row>
    <row r="2135" spans="1:2" x14ac:dyDescent="0.35">
      <c r="A2135">
        <v>90.274464134124301</v>
      </c>
      <c r="B2135">
        <v>21.34</v>
      </c>
    </row>
    <row r="2136" spans="1:2" x14ac:dyDescent="0.35">
      <c r="A2136">
        <v>90.359089828221599</v>
      </c>
      <c r="B2136">
        <v>21.35</v>
      </c>
    </row>
    <row r="2137" spans="1:2" x14ac:dyDescent="0.35">
      <c r="A2137">
        <v>90.443755168931204</v>
      </c>
      <c r="B2137">
        <v>21.36</v>
      </c>
    </row>
    <row r="2138" spans="1:2" x14ac:dyDescent="0.35">
      <c r="A2138">
        <v>90.528460156253303</v>
      </c>
      <c r="B2138">
        <v>21.37</v>
      </c>
    </row>
    <row r="2139" spans="1:2" x14ac:dyDescent="0.35">
      <c r="A2139">
        <v>90.613204790187694</v>
      </c>
      <c r="B2139">
        <v>21.38</v>
      </c>
    </row>
    <row r="2140" spans="1:2" x14ac:dyDescent="0.35">
      <c r="A2140">
        <v>90.697989070734494</v>
      </c>
      <c r="B2140">
        <v>21.39</v>
      </c>
    </row>
    <row r="2141" spans="1:2" x14ac:dyDescent="0.35">
      <c r="A2141">
        <v>90.7828129978936</v>
      </c>
      <c r="B2141">
        <v>21.4</v>
      </c>
    </row>
    <row r="2142" spans="1:2" x14ac:dyDescent="0.35">
      <c r="A2142">
        <v>90.8676765716651</v>
      </c>
      <c r="B2142">
        <v>21.41</v>
      </c>
    </row>
    <row r="2143" spans="1:2" x14ac:dyDescent="0.35">
      <c r="A2143">
        <v>90.952579792048994</v>
      </c>
      <c r="B2143">
        <v>21.42</v>
      </c>
    </row>
    <row r="2144" spans="1:2" x14ac:dyDescent="0.35">
      <c r="A2144">
        <v>91.037522659045194</v>
      </c>
      <c r="B2144">
        <v>21.43</v>
      </c>
    </row>
    <row r="2145" spans="1:2" x14ac:dyDescent="0.35">
      <c r="A2145">
        <v>91.122505172653803</v>
      </c>
      <c r="B2145">
        <v>21.44</v>
      </c>
    </row>
    <row r="2146" spans="1:2" x14ac:dyDescent="0.35">
      <c r="A2146">
        <v>91.207527332874804</v>
      </c>
      <c r="B2146">
        <v>21.45</v>
      </c>
    </row>
    <row r="2147" spans="1:2" x14ac:dyDescent="0.35">
      <c r="A2147">
        <v>91.292589139708099</v>
      </c>
      <c r="B2147">
        <v>21.46</v>
      </c>
    </row>
    <row r="2148" spans="1:2" x14ac:dyDescent="0.35">
      <c r="A2148">
        <v>91.377690593153801</v>
      </c>
      <c r="B2148">
        <v>21.47</v>
      </c>
    </row>
    <row r="2149" spans="1:2" x14ac:dyDescent="0.35">
      <c r="A2149">
        <v>91.462831693211896</v>
      </c>
      <c r="B2149">
        <v>21.48</v>
      </c>
    </row>
    <row r="2150" spans="1:2" x14ac:dyDescent="0.35">
      <c r="A2150">
        <v>91.548012439882299</v>
      </c>
      <c r="B2150">
        <v>21.49</v>
      </c>
    </row>
    <row r="2151" spans="1:2" x14ac:dyDescent="0.35">
      <c r="A2151">
        <v>91.633232833165096</v>
      </c>
      <c r="B2151">
        <v>21.5</v>
      </c>
    </row>
    <row r="2152" spans="1:2" x14ac:dyDescent="0.35">
      <c r="A2152">
        <v>91.718492873060299</v>
      </c>
      <c r="B2152">
        <v>21.51</v>
      </c>
    </row>
    <row r="2153" spans="1:2" x14ac:dyDescent="0.35">
      <c r="A2153">
        <v>91.803792559567896</v>
      </c>
      <c r="B2153">
        <v>21.52</v>
      </c>
    </row>
    <row r="2154" spans="1:2" x14ac:dyDescent="0.35">
      <c r="A2154">
        <v>91.8891318926878</v>
      </c>
      <c r="B2154">
        <v>21.53</v>
      </c>
    </row>
    <row r="2155" spans="1:2" x14ac:dyDescent="0.35">
      <c r="A2155">
        <v>91.974510872419998</v>
      </c>
      <c r="B2155">
        <v>21.54</v>
      </c>
    </row>
    <row r="2156" spans="1:2" x14ac:dyDescent="0.35">
      <c r="A2156">
        <v>92.059929498764703</v>
      </c>
      <c r="B2156">
        <v>21.55</v>
      </c>
    </row>
    <row r="2157" spans="1:2" x14ac:dyDescent="0.35">
      <c r="A2157">
        <v>92.145387771721701</v>
      </c>
      <c r="B2157">
        <v>21.56</v>
      </c>
    </row>
    <row r="2158" spans="1:2" x14ac:dyDescent="0.35">
      <c r="A2158">
        <v>92.230885691291107</v>
      </c>
      <c r="B2158">
        <v>21.57</v>
      </c>
    </row>
    <row r="2159" spans="1:2" x14ac:dyDescent="0.35">
      <c r="A2159">
        <v>92.316423257472806</v>
      </c>
      <c r="B2159">
        <v>21.58</v>
      </c>
    </row>
    <row r="2160" spans="1:2" x14ac:dyDescent="0.35">
      <c r="A2160">
        <v>92.402000470266898</v>
      </c>
      <c r="B2160">
        <v>21.59</v>
      </c>
    </row>
    <row r="2161" spans="1:2" x14ac:dyDescent="0.35">
      <c r="A2161">
        <v>92.487617329673398</v>
      </c>
      <c r="B2161">
        <v>21.6</v>
      </c>
    </row>
    <row r="2162" spans="1:2" x14ac:dyDescent="0.35">
      <c r="A2162">
        <v>92.573273835692206</v>
      </c>
      <c r="B2162">
        <v>21.61</v>
      </c>
    </row>
    <row r="2163" spans="1:2" x14ac:dyDescent="0.35">
      <c r="A2163">
        <v>92.658969988323406</v>
      </c>
      <c r="B2163">
        <v>21.62</v>
      </c>
    </row>
    <row r="2164" spans="1:2" x14ac:dyDescent="0.35">
      <c r="A2164">
        <v>92.744705787567</v>
      </c>
      <c r="B2164">
        <v>21.63</v>
      </c>
    </row>
    <row r="2165" spans="1:2" x14ac:dyDescent="0.35">
      <c r="A2165">
        <v>92.830481233423001</v>
      </c>
      <c r="B2165">
        <v>21.64</v>
      </c>
    </row>
    <row r="2166" spans="1:2" x14ac:dyDescent="0.35">
      <c r="A2166">
        <v>92.916296325891295</v>
      </c>
      <c r="B2166">
        <v>21.65</v>
      </c>
    </row>
    <row r="2167" spans="1:2" x14ac:dyDescent="0.35">
      <c r="A2167">
        <v>93.002151064971997</v>
      </c>
      <c r="B2167">
        <v>21.66</v>
      </c>
    </row>
    <row r="2168" spans="1:2" x14ac:dyDescent="0.35">
      <c r="A2168">
        <v>93.088045450665007</v>
      </c>
      <c r="B2168">
        <v>21.67</v>
      </c>
    </row>
    <row r="2169" spans="1:2" x14ac:dyDescent="0.35">
      <c r="A2169">
        <v>93.173979482970395</v>
      </c>
      <c r="B2169">
        <v>21.68</v>
      </c>
    </row>
    <row r="2170" spans="1:2" x14ac:dyDescent="0.35">
      <c r="A2170">
        <v>93.259953161888205</v>
      </c>
      <c r="B2170">
        <v>21.69</v>
      </c>
    </row>
    <row r="2171" spans="1:2" x14ac:dyDescent="0.35">
      <c r="A2171">
        <v>93.345966487418394</v>
      </c>
      <c r="B2171">
        <v>21.7</v>
      </c>
    </row>
    <row r="2172" spans="1:2" x14ac:dyDescent="0.35">
      <c r="A2172">
        <v>93.432019459560905</v>
      </c>
      <c r="B2172">
        <v>21.71</v>
      </c>
    </row>
    <row r="2173" spans="1:2" x14ac:dyDescent="0.35">
      <c r="A2173">
        <v>93.518112078315795</v>
      </c>
      <c r="B2173">
        <v>21.72</v>
      </c>
    </row>
    <row r="2174" spans="1:2" x14ac:dyDescent="0.35">
      <c r="A2174">
        <v>93.604244343683007</v>
      </c>
      <c r="B2174">
        <v>21.73</v>
      </c>
    </row>
    <row r="2175" spans="1:2" x14ac:dyDescent="0.35">
      <c r="A2175">
        <v>93.690416255662598</v>
      </c>
      <c r="B2175">
        <v>21.74</v>
      </c>
    </row>
    <row r="2176" spans="1:2" x14ac:dyDescent="0.35">
      <c r="A2176">
        <v>93.776627814254596</v>
      </c>
      <c r="B2176">
        <v>21.75</v>
      </c>
    </row>
    <row r="2177" spans="1:2" x14ac:dyDescent="0.35">
      <c r="A2177">
        <v>93.862879019459001</v>
      </c>
      <c r="B2177">
        <v>21.76</v>
      </c>
    </row>
    <row r="2178" spans="1:2" x14ac:dyDescent="0.35">
      <c r="A2178">
        <v>93.9491698712757</v>
      </c>
      <c r="B2178">
        <v>21.77</v>
      </c>
    </row>
    <row r="2179" spans="1:2" x14ac:dyDescent="0.35">
      <c r="A2179">
        <v>94.035500369704806</v>
      </c>
      <c r="B2179">
        <v>21.78</v>
      </c>
    </row>
    <row r="2180" spans="1:2" x14ac:dyDescent="0.35">
      <c r="A2180">
        <v>94.121870514746206</v>
      </c>
      <c r="B2180">
        <v>21.79</v>
      </c>
    </row>
    <row r="2181" spans="1:2" x14ac:dyDescent="0.35">
      <c r="A2181">
        <v>94.208280306399999</v>
      </c>
      <c r="B2181">
        <v>21.8</v>
      </c>
    </row>
    <row r="2182" spans="1:2" x14ac:dyDescent="0.35">
      <c r="A2182">
        <v>94.294729744666199</v>
      </c>
      <c r="B2182">
        <v>21.81</v>
      </c>
    </row>
    <row r="2183" spans="1:2" x14ac:dyDescent="0.35">
      <c r="A2183">
        <v>94.381218829544807</v>
      </c>
      <c r="B2183">
        <v>21.82</v>
      </c>
    </row>
    <row r="2184" spans="1:2" x14ac:dyDescent="0.35">
      <c r="A2184">
        <v>94.467747561035594</v>
      </c>
      <c r="B2184">
        <v>21.83</v>
      </c>
    </row>
    <row r="2185" spans="1:2" x14ac:dyDescent="0.35">
      <c r="A2185">
        <v>94.554315939138903</v>
      </c>
      <c r="B2185">
        <v>21.84</v>
      </c>
    </row>
    <row r="2186" spans="1:2" x14ac:dyDescent="0.35">
      <c r="A2186">
        <v>94.640923963854604</v>
      </c>
      <c r="B2186">
        <v>21.85</v>
      </c>
    </row>
    <row r="2187" spans="1:2" x14ac:dyDescent="0.35">
      <c r="A2187">
        <v>94.727571635182599</v>
      </c>
      <c r="B2187">
        <v>21.86</v>
      </c>
    </row>
    <row r="2188" spans="1:2" x14ac:dyDescent="0.35">
      <c r="A2188">
        <v>94.814258953123002</v>
      </c>
      <c r="B2188">
        <v>21.87</v>
      </c>
    </row>
    <row r="2189" spans="1:2" x14ac:dyDescent="0.35">
      <c r="A2189">
        <v>94.900985917675797</v>
      </c>
      <c r="B2189">
        <v>21.88</v>
      </c>
    </row>
    <row r="2190" spans="1:2" x14ac:dyDescent="0.35">
      <c r="A2190">
        <v>94.9877525288409</v>
      </c>
      <c r="B2190">
        <v>21.89</v>
      </c>
    </row>
    <row r="2191" spans="1:2" x14ac:dyDescent="0.35">
      <c r="A2191">
        <v>95.074558786618397</v>
      </c>
      <c r="B2191">
        <v>21.9</v>
      </c>
    </row>
    <row r="2192" spans="1:2" x14ac:dyDescent="0.35">
      <c r="A2192">
        <v>95.161404691008201</v>
      </c>
      <c r="B2192">
        <v>21.91</v>
      </c>
    </row>
    <row r="2193" spans="1:2" x14ac:dyDescent="0.35">
      <c r="A2193">
        <v>95.248290242010398</v>
      </c>
      <c r="B2193">
        <v>21.92</v>
      </c>
    </row>
    <row r="2194" spans="1:2" x14ac:dyDescent="0.35">
      <c r="A2194">
        <v>95.335215439625003</v>
      </c>
      <c r="B2194">
        <v>21.93</v>
      </c>
    </row>
    <row r="2195" spans="1:2" x14ac:dyDescent="0.35">
      <c r="A2195">
        <v>95.422180283852001</v>
      </c>
      <c r="B2195">
        <v>21.94</v>
      </c>
    </row>
    <row r="2196" spans="1:2" x14ac:dyDescent="0.35">
      <c r="A2196">
        <v>95.509184774691306</v>
      </c>
      <c r="B2196">
        <v>21.95</v>
      </c>
    </row>
    <row r="2197" spans="1:2" x14ac:dyDescent="0.35">
      <c r="A2197">
        <v>95.596228912143005</v>
      </c>
      <c r="B2197">
        <v>21.96</v>
      </c>
    </row>
    <row r="2198" spans="1:2" x14ac:dyDescent="0.35">
      <c r="A2198">
        <v>95.683312696206997</v>
      </c>
      <c r="B2198">
        <v>21.97</v>
      </c>
    </row>
    <row r="2199" spans="1:2" x14ac:dyDescent="0.35">
      <c r="A2199">
        <v>95.770436126883496</v>
      </c>
      <c r="B2199">
        <v>21.98</v>
      </c>
    </row>
    <row r="2200" spans="1:2" x14ac:dyDescent="0.35">
      <c r="A2200">
        <v>95.857599204172303</v>
      </c>
      <c r="B2200">
        <v>21.99</v>
      </c>
    </row>
    <row r="2201" spans="1:2" x14ac:dyDescent="0.35">
      <c r="A2201">
        <v>95.944801928073403</v>
      </c>
      <c r="B2201">
        <v>22</v>
      </c>
    </row>
    <row r="2202" spans="1:2" x14ac:dyDescent="0.35">
      <c r="A2202">
        <v>96.032044298586996</v>
      </c>
      <c r="B2202">
        <v>22.01</v>
      </c>
    </row>
    <row r="2203" spans="1:2" x14ac:dyDescent="0.35">
      <c r="A2203">
        <v>96.119326315712797</v>
      </c>
      <c r="B2203">
        <v>22.02</v>
      </c>
    </row>
    <row r="2204" spans="1:2" x14ac:dyDescent="0.35">
      <c r="A2204">
        <v>96.206647979451105</v>
      </c>
      <c r="B2204">
        <v>22.03</v>
      </c>
    </row>
    <row r="2205" spans="1:2" x14ac:dyDescent="0.35">
      <c r="A2205">
        <v>96.294009289801707</v>
      </c>
      <c r="B2205">
        <v>22.04</v>
      </c>
    </row>
    <row r="2206" spans="1:2" x14ac:dyDescent="0.35">
      <c r="A2206">
        <v>96.381410246764702</v>
      </c>
      <c r="B2206">
        <v>22.05</v>
      </c>
    </row>
    <row r="2207" spans="1:2" x14ac:dyDescent="0.35">
      <c r="A2207">
        <v>96.468850850340004</v>
      </c>
      <c r="B2207">
        <v>22.06</v>
      </c>
    </row>
    <row r="2208" spans="1:2" x14ac:dyDescent="0.35">
      <c r="A2208">
        <v>96.5563311005278</v>
      </c>
      <c r="B2208">
        <v>22.07</v>
      </c>
    </row>
    <row r="2209" spans="1:2" x14ac:dyDescent="0.35">
      <c r="A2209">
        <v>96.643850997327803</v>
      </c>
      <c r="B2209">
        <v>22.08</v>
      </c>
    </row>
    <row r="2210" spans="1:2" x14ac:dyDescent="0.35">
      <c r="A2210">
        <v>96.731410540740299</v>
      </c>
      <c r="B2210">
        <v>22.09</v>
      </c>
    </row>
    <row r="2211" spans="1:2" x14ac:dyDescent="0.35">
      <c r="A2211">
        <v>96.819009730765202</v>
      </c>
      <c r="B2211">
        <v>22.1</v>
      </c>
    </row>
    <row r="2212" spans="1:2" x14ac:dyDescent="0.35">
      <c r="A2212">
        <v>96.9066485674023</v>
      </c>
      <c r="B2212">
        <v>22.11</v>
      </c>
    </row>
    <row r="2213" spans="1:2" x14ac:dyDescent="0.35">
      <c r="A2213">
        <v>96.994327050651904</v>
      </c>
      <c r="B2213">
        <v>22.12</v>
      </c>
    </row>
    <row r="2214" spans="1:2" x14ac:dyDescent="0.35">
      <c r="A2214">
        <v>97.082045180513802</v>
      </c>
      <c r="B2214">
        <v>22.13</v>
      </c>
    </row>
    <row r="2215" spans="1:2" x14ac:dyDescent="0.35">
      <c r="A2215">
        <v>97.169802956988093</v>
      </c>
      <c r="B2215">
        <v>22.14</v>
      </c>
    </row>
    <row r="2216" spans="1:2" x14ac:dyDescent="0.35">
      <c r="A2216">
        <v>97.257600380074805</v>
      </c>
      <c r="B2216">
        <v>22.15</v>
      </c>
    </row>
    <row r="2217" spans="1:2" x14ac:dyDescent="0.35">
      <c r="A2217">
        <v>97.345437449773797</v>
      </c>
      <c r="B2217">
        <v>22.16</v>
      </c>
    </row>
    <row r="2218" spans="1:2" x14ac:dyDescent="0.35">
      <c r="A2218">
        <v>97.433314166085196</v>
      </c>
      <c r="B2218">
        <v>22.17</v>
      </c>
    </row>
    <row r="2219" spans="1:2" x14ac:dyDescent="0.35">
      <c r="A2219">
        <v>97.521230529009003</v>
      </c>
      <c r="B2219">
        <v>22.18</v>
      </c>
    </row>
    <row r="2220" spans="1:2" x14ac:dyDescent="0.35">
      <c r="A2220">
        <v>97.609186538545103</v>
      </c>
      <c r="B2220">
        <v>22.19</v>
      </c>
    </row>
    <row r="2221" spans="1:2" x14ac:dyDescent="0.35">
      <c r="A2221">
        <v>97.697182194693596</v>
      </c>
      <c r="B2221">
        <v>22.2</v>
      </c>
    </row>
    <row r="2222" spans="1:2" x14ac:dyDescent="0.35">
      <c r="A2222">
        <v>97.785217497454497</v>
      </c>
      <c r="B2222">
        <v>22.21</v>
      </c>
    </row>
    <row r="2223" spans="1:2" x14ac:dyDescent="0.35">
      <c r="A2223">
        <v>97.873292446827705</v>
      </c>
      <c r="B2223">
        <v>22.22</v>
      </c>
    </row>
    <row r="2224" spans="1:2" x14ac:dyDescent="0.35">
      <c r="A2224">
        <v>97.961407042813306</v>
      </c>
      <c r="B2224">
        <v>22.23</v>
      </c>
    </row>
    <row r="2225" spans="1:2" x14ac:dyDescent="0.35">
      <c r="A2225">
        <v>98.049561285411201</v>
      </c>
      <c r="B2225">
        <v>22.24</v>
      </c>
    </row>
    <row r="2226" spans="1:2" x14ac:dyDescent="0.35">
      <c r="A2226">
        <v>98.137755174621603</v>
      </c>
      <c r="B2226">
        <v>22.25</v>
      </c>
    </row>
    <row r="2227" spans="1:2" x14ac:dyDescent="0.35">
      <c r="A2227">
        <v>98.225988710444298</v>
      </c>
      <c r="B2227">
        <v>22.26</v>
      </c>
    </row>
    <row r="2228" spans="1:2" x14ac:dyDescent="0.35">
      <c r="A2228">
        <v>98.314261892879301</v>
      </c>
      <c r="B2228">
        <v>22.27</v>
      </c>
    </row>
    <row r="2229" spans="1:2" x14ac:dyDescent="0.35">
      <c r="A2229">
        <v>98.402574721926797</v>
      </c>
      <c r="B2229">
        <v>22.28</v>
      </c>
    </row>
    <row r="2230" spans="1:2" x14ac:dyDescent="0.35">
      <c r="A2230">
        <v>98.490927197586601</v>
      </c>
      <c r="B2230">
        <v>22.29</v>
      </c>
    </row>
    <row r="2231" spans="1:2" x14ac:dyDescent="0.35">
      <c r="A2231">
        <v>98.579319319858698</v>
      </c>
      <c r="B2231">
        <v>22.3</v>
      </c>
    </row>
    <row r="2232" spans="1:2" x14ac:dyDescent="0.35">
      <c r="A2232">
        <v>98.667751088743302</v>
      </c>
      <c r="B2232">
        <v>22.31</v>
      </c>
    </row>
    <row r="2233" spans="1:2" x14ac:dyDescent="0.35">
      <c r="A2233">
        <v>98.756222504240199</v>
      </c>
      <c r="B2233">
        <v>22.32</v>
      </c>
    </row>
    <row r="2234" spans="1:2" x14ac:dyDescent="0.35">
      <c r="A2234">
        <v>98.844733566349404</v>
      </c>
      <c r="B2234">
        <v>22.33</v>
      </c>
    </row>
    <row r="2235" spans="1:2" x14ac:dyDescent="0.35">
      <c r="A2235">
        <v>98.933284275071102</v>
      </c>
      <c r="B2235">
        <v>22.34</v>
      </c>
    </row>
    <row r="2236" spans="1:2" x14ac:dyDescent="0.35">
      <c r="A2236">
        <v>99.021874630405094</v>
      </c>
      <c r="B2236">
        <v>22.35</v>
      </c>
    </row>
    <row r="2237" spans="1:2" x14ac:dyDescent="0.35">
      <c r="A2237">
        <v>99.110504632351393</v>
      </c>
      <c r="B2237">
        <v>22.36</v>
      </c>
    </row>
    <row r="2238" spans="1:2" x14ac:dyDescent="0.35">
      <c r="A2238">
        <v>99.199174280910199</v>
      </c>
      <c r="B2238">
        <v>22.37</v>
      </c>
    </row>
    <row r="2239" spans="1:2" x14ac:dyDescent="0.35">
      <c r="A2239">
        <v>99.287883576081299</v>
      </c>
      <c r="B2239">
        <v>22.38</v>
      </c>
    </row>
    <row r="2240" spans="1:2" x14ac:dyDescent="0.35">
      <c r="A2240">
        <v>99.376632517864707</v>
      </c>
      <c r="B2240">
        <v>22.39</v>
      </c>
    </row>
    <row r="2241" spans="1:2" x14ac:dyDescent="0.35">
      <c r="A2241">
        <v>99.465421106260607</v>
      </c>
      <c r="B2241">
        <v>22.4</v>
      </c>
    </row>
    <row r="2242" spans="1:2" x14ac:dyDescent="0.35">
      <c r="A2242">
        <v>99.5542493412688</v>
      </c>
      <c r="B2242">
        <v>22.41</v>
      </c>
    </row>
    <row r="2243" spans="1:2" x14ac:dyDescent="0.35">
      <c r="A2243">
        <v>99.643117222889302</v>
      </c>
      <c r="B2243">
        <v>22.42</v>
      </c>
    </row>
    <row r="2244" spans="1:2" x14ac:dyDescent="0.35">
      <c r="A2244">
        <v>99.732024751122296</v>
      </c>
      <c r="B2244">
        <v>22.43</v>
      </c>
    </row>
    <row r="2245" spans="1:2" x14ac:dyDescent="0.35">
      <c r="A2245">
        <v>99.820971925967598</v>
      </c>
      <c r="B2245">
        <v>22.44</v>
      </c>
    </row>
    <row r="2246" spans="1:2" x14ac:dyDescent="0.35">
      <c r="A2246">
        <v>99.909958747425193</v>
      </c>
      <c r="B2246">
        <v>22.45</v>
      </c>
    </row>
    <row r="2247" spans="1:2" x14ac:dyDescent="0.35">
      <c r="A2247">
        <v>99.998985215495296</v>
      </c>
      <c r="B2247">
        <v>22.46</v>
      </c>
    </row>
    <row r="2248" spans="1:2" x14ac:dyDescent="0.35">
      <c r="A2248">
        <v>100.088051330177</v>
      </c>
      <c r="B2248">
        <v>22.47</v>
      </c>
    </row>
    <row r="2249" spans="1:2" x14ac:dyDescent="0.35">
      <c r="A2249">
        <v>100.177157091472</v>
      </c>
      <c r="B2249">
        <v>22.48</v>
      </c>
    </row>
    <row r="2250" spans="1:2" x14ac:dyDescent="0.35">
      <c r="A2250">
        <v>100.26630249937899</v>
      </c>
      <c r="B2250">
        <v>22.49</v>
      </c>
    </row>
    <row r="2251" spans="1:2" x14ac:dyDescent="0.35">
      <c r="A2251">
        <v>100.355487553899</v>
      </c>
      <c r="B2251">
        <v>22.5</v>
      </c>
    </row>
    <row r="2252" spans="1:2" x14ac:dyDescent="0.35">
      <c r="A2252">
        <v>100.44471225503101</v>
      </c>
      <c r="B2252">
        <v>22.51</v>
      </c>
    </row>
    <row r="2253" spans="1:2" x14ac:dyDescent="0.35">
      <c r="A2253">
        <v>100.533976602775</v>
      </c>
      <c r="B2253">
        <v>22.52</v>
      </c>
    </row>
    <row r="2254" spans="1:2" x14ac:dyDescent="0.35">
      <c r="A2254">
        <v>100.623280597131</v>
      </c>
      <c r="B2254">
        <v>22.53</v>
      </c>
    </row>
    <row r="2255" spans="1:2" x14ac:dyDescent="0.35">
      <c r="A2255">
        <v>100.71262423810001</v>
      </c>
      <c r="B2255">
        <v>22.54</v>
      </c>
    </row>
    <row r="2256" spans="1:2" x14ac:dyDescent="0.35">
      <c r="A2256">
        <v>100.802007525682</v>
      </c>
      <c r="B2256">
        <v>22.55</v>
      </c>
    </row>
    <row r="2257" spans="1:2" x14ac:dyDescent="0.35">
      <c r="A2257">
        <v>100.891430459875</v>
      </c>
      <c r="B2257">
        <v>22.56</v>
      </c>
    </row>
    <row r="2258" spans="1:2" x14ac:dyDescent="0.35">
      <c r="A2258">
        <v>100.980893040681</v>
      </c>
      <c r="B2258">
        <v>22.57</v>
      </c>
    </row>
    <row r="2259" spans="1:2" x14ac:dyDescent="0.35">
      <c r="A2259">
        <v>101.0703952681</v>
      </c>
      <c r="B2259">
        <v>22.58</v>
      </c>
    </row>
    <row r="2260" spans="1:2" x14ac:dyDescent="0.35">
      <c r="A2260">
        <v>101.159937142131</v>
      </c>
      <c r="B2260">
        <v>22.59</v>
      </c>
    </row>
    <row r="2261" spans="1:2" x14ac:dyDescent="0.35">
      <c r="A2261">
        <v>101.24951866277399</v>
      </c>
      <c r="B2261">
        <v>22.6</v>
      </c>
    </row>
    <row r="2262" spans="1:2" x14ac:dyDescent="0.35">
      <c r="A2262">
        <v>101.339139830029</v>
      </c>
      <c r="B2262">
        <v>22.61</v>
      </c>
    </row>
    <row r="2263" spans="1:2" x14ac:dyDescent="0.35">
      <c r="A2263">
        <v>101.42880064389701</v>
      </c>
      <c r="B2263">
        <v>22.62</v>
      </c>
    </row>
    <row r="2264" spans="1:2" x14ac:dyDescent="0.35">
      <c r="A2264">
        <v>101.518501104378</v>
      </c>
      <c r="B2264">
        <v>22.63</v>
      </c>
    </row>
    <row r="2265" spans="1:2" x14ac:dyDescent="0.35">
      <c r="A2265">
        <v>101.60824121147</v>
      </c>
      <c r="B2265">
        <v>22.64</v>
      </c>
    </row>
    <row r="2266" spans="1:2" x14ac:dyDescent="0.35">
      <c r="A2266">
        <v>101.698020965175</v>
      </c>
      <c r="B2266">
        <v>22.65</v>
      </c>
    </row>
    <row r="2267" spans="1:2" x14ac:dyDescent="0.35">
      <c r="A2267">
        <v>101.787840365493</v>
      </c>
      <c r="B2267">
        <v>22.66</v>
      </c>
    </row>
    <row r="2268" spans="1:2" x14ac:dyDescent="0.35">
      <c r="A2268">
        <v>101.877699412422</v>
      </c>
      <c r="B2268">
        <v>22.67</v>
      </c>
    </row>
    <row r="2269" spans="1:2" x14ac:dyDescent="0.35">
      <c r="A2269">
        <v>101.967598105964</v>
      </c>
      <c r="B2269">
        <v>22.68</v>
      </c>
    </row>
    <row r="2270" spans="1:2" x14ac:dyDescent="0.35">
      <c r="A2270">
        <v>102.057536446119</v>
      </c>
      <c r="B2270">
        <v>22.69</v>
      </c>
    </row>
    <row r="2271" spans="1:2" x14ac:dyDescent="0.35">
      <c r="A2271">
        <v>102.147514432886</v>
      </c>
      <c r="B2271">
        <v>22.7</v>
      </c>
    </row>
    <row r="2272" spans="1:2" x14ac:dyDescent="0.35">
      <c r="A2272">
        <v>102.237532066265</v>
      </c>
      <c r="B2272">
        <v>22.71</v>
      </c>
    </row>
    <row r="2273" spans="1:2" x14ac:dyDescent="0.35">
      <c r="A2273">
        <v>102.327589346257</v>
      </c>
      <c r="B2273">
        <v>22.72</v>
      </c>
    </row>
    <row r="2274" spans="1:2" x14ac:dyDescent="0.35">
      <c r="A2274">
        <v>102.417686272861</v>
      </c>
      <c r="B2274">
        <v>22.73</v>
      </c>
    </row>
    <row r="2275" spans="1:2" x14ac:dyDescent="0.35">
      <c r="A2275">
        <v>102.507822846077</v>
      </c>
      <c r="B2275">
        <v>22.74</v>
      </c>
    </row>
    <row r="2276" spans="1:2" x14ac:dyDescent="0.35">
      <c r="A2276">
        <v>102.597999065906</v>
      </c>
      <c r="B2276">
        <v>22.75</v>
      </c>
    </row>
    <row r="2277" spans="1:2" x14ac:dyDescent="0.35">
      <c r="A2277">
        <v>102.68821493234699</v>
      </c>
      <c r="B2277">
        <v>22.76</v>
      </c>
    </row>
    <row r="2278" spans="1:2" x14ac:dyDescent="0.35">
      <c r="A2278">
        <v>102.7784704454</v>
      </c>
      <c r="B2278">
        <v>22.77</v>
      </c>
    </row>
    <row r="2279" spans="1:2" x14ac:dyDescent="0.35">
      <c r="A2279">
        <v>102.868765605066</v>
      </c>
      <c r="B2279">
        <v>22.78</v>
      </c>
    </row>
    <row r="2280" spans="1:2" x14ac:dyDescent="0.35">
      <c r="A2280">
        <v>102.959100411344</v>
      </c>
      <c r="B2280">
        <v>22.79</v>
      </c>
    </row>
    <row r="2281" spans="1:2" x14ac:dyDescent="0.35">
      <c r="A2281">
        <v>103.049474864234</v>
      </c>
      <c r="B2281">
        <v>22.8</v>
      </c>
    </row>
    <row r="2282" spans="1:2" x14ac:dyDescent="0.35">
      <c r="A2282">
        <v>103.13988896373699</v>
      </c>
      <c r="B2282">
        <v>22.81</v>
      </c>
    </row>
    <row r="2283" spans="1:2" x14ac:dyDescent="0.35">
      <c r="A2283">
        <v>103.23034270985301</v>
      </c>
      <c r="B2283">
        <v>22.82</v>
      </c>
    </row>
    <row r="2284" spans="1:2" x14ac:dyDescent="0.35">
      <c r="A2284">
        <v>103.32083610258</v>
      </c>
      <c r="B2284">
        <v>22.83</v>
      </c>
    </row>
    <row r="2285" spans="1:2" x14ac:dyDescent="0.35">
      <c r="A2285">
        <v>103.41136914192001</v>
      </c>
      <c r="B2285">
        <v>22.84</v>
      </c>
    </row>
    <row r="2286" spans="1:2" x14ac:dyDescent="0.35">
      <c r="A2286">
        <v>103.501941827873</v>
      </c>
      <c r="B2286">
        <v>22.85</v>
      </c>
    </row>
    <row r="2287" spans="1:2" x14ac:dyDescent="0.35">
      <c r="A2287">
        <v>103.592554160437</v>
      </c>
      <c r="B2287">
        <v>22.86</v>
      </c>
    </row>
    <row r="2288" spans="1:2" x14ac:dyDescent="0.35">
      <c r="A2288">
        <v>103.683206139614</v>
      </c>
      <c r="B2288">
        <v>22.87</v>
      </c>
    </row>
    <row r="2289" spans="1:2" x14ac:dyDescent="0.35">
      <c r="A2289">
        <v>103.773897765404</v>
      </c>
      <c r="B2289">
        <v>22.88</v>
      </c>
    </row>
    <row r="2290" spans="1:2" x14ac:dyDescent="0.35">
      <c r="A2290">
        <v>103.864629037806</v>
      </c>
      <c r="B2290">
        <v>22.89</v>
      </c>
    </row>
    <row r="2291" spans="1:2" x14ac:dyDescent="0.35">
      <c r="A2291">
        <v>103.95539995682</v>
      </c>
      <c r="B2291">
        <v>22.9</v>
      </c>
    </row>
    <row r="2292" spans="1:2" x14ac:dyDescent="0.35">
      <c r="A2292">
        <v>104.046210522446</v>
      </c>
      <c r="B2292">
        <v>22.91</v>
      </c>
    </row>
    <row r="2293" spans="1:2" x14ac:dyDescent="0.35">
      <c r="A2293">
        <v>104.13706073468499</v>
      </c>
      <c r="B2293">
        <v>22.92</v>
      </c>
    </row>
    <row r="2294" spans="1:2" x14ac:dyDescent="0.35">
      <c r="A2294">
        <v>104.227950593537</v>
      </c>
      <c r="B2294">
        <v>22.93</v>
      </c>
    </row>
    <row r="2295" spans="1:2" x14ac:dyDescent="0.35">
      <c r="A2295">
        <v>104.318880099</v>
      </c>
      <c r="B2295">
        <v>22.94</v>
      </c>
    </row>
    <row r="2296" spans="1:2" x14ac:dyDescent="0.35">
      <c r="A2296">
        <v>104.409849251076</v>
      </c>
      <c r="B2296">
        <v>22.95</v>
      </c>
    </row>
    <row r="2297" spans="1:2" x14ac:dyDescent="0.35">
      <c r="A2297">
        <v>104.500858049765</v>
      </c>
      <c r="B2297">
        <v>22.96</v>
      </c>
    </row>
    <row r="2298" spans="1:2" x14ac:dyDescent="0.35">
      <c r="A2298">
        <v>104.591906495065</v>
      </c>
      <c r="B2298">
        <v>22.97</v>
      </c>
    </row>
    <row r="2299" spans="1:2" x14ac:dyDescent="0.35">
      <c r="A2299">
        <v>104.682994586978</v>
      </c>
      <c r="B2299">
        <v>22.98</v>
      </c>
    </row>
    <row r="2300" spans="1:2" x14ac:dyDescent="0.35">
      <c r="A2300">
        <v>104.774122325504</v>
      </c>
      <c r="B2300">
        <v>22.99</v>
      </c>
    </row>
    <row r="2301" spans="1:2" x14ac:dyDescent="0.35">
      <c r="A2301">
        <v>104.865289710642</v>
      </c>
      <c r="B2301">
        <v>23</v>
      </c>
    </row>
    <row r="2302" spans="1:2" x14ac:dyDescent="0.35">
      <c r="A2302">
        <v>104.95649674239201</v>
      </c>
      <c r="B2302">
        <v>23.01</v>
      </c>
    </row>
    <row r="2303" spans="1:2" x14ac:dyDescent="0.35">
      <c r="A2303">
        <v>105.047743420755</v>
      </c>
      <c r="B2303">
        <v>23.02</v>
      </c>
    </row>
    <row r="2304" spans="1:2" x14ac:dyDescent="0.35">
      <c r="A2304">
        <v>105.13902974573</v>
      </c>
      <c r="B2304">
        <v>23.03</v>
      </c>
    </row>
    <row r="2305" spans="1:2" x14ac:dyDescent="0.35">
      <c r="A2305">
        <v>105.230355717317</v>
      </c>
      <c r="B2305">
        <v>23.04</v>
      </c>
    </row>
    <row r="2306" spans="1:2" x14ac:dyDescent="0.35">
      <c r="A2306">
        <v>105.321721335517</v>
      </c>
      <c r="B2306">
        <v>23.05</v>
      </c>
    </row>
    <row r="2307" spans="1:2" x14ac:dyDescent="0.35">
      <c r="A2307">
        <v>105.41312660032899</v>
      </c>
      <c r="B2307">
        <v>23.06</v>
      </c>
    </row>
    <row r="2308" spans="1:2" x14ac:dyDescent="0.35">
      <c r="A2308">
        <v>105.504571511753</v>
      </c>
      <c r="B2308">
        <v>23.07</v>
      </c>
    </row>
    <row r="2309" spans="1:2" x14ac:dyDescent="0.35">
      <c r="A2309">
        <v>105.59605606979</v>
      </c>
      <c r="B2309">
        <v>23.08</v>
      </c>
    </row>
    <row r="2310" spans="1:2" x14ac:dyDescent="0.35">
      <c r="A2310">
        <v>105.687580274439</v>
      </c>
      <c r="B2310">
        <v>23.09</v>
      </c>
    </row>
    <row r="2311" spans="1:2" x14ac:dyDescent="0.35">
      <c r="A2311">
        <v>105.779144125701</v>
      </c>
      <c r="B2311">
        <v>23.1</v>
      </c>
    </row>
    <row r="2312" spans="1:2" x14ac:dyDescent="0.35">
      <c r="A2312">
        <v>105.870747623574</v>
      </c>
      <c r="B2312">
        <v>23.11</v>
      </c>
    </row>
    <row r="2313" spans="1:2" x14ac:dyDescent="0.35">
      <c r="A2313">
        <v>105.962390768061</v>
      </c>
      <c r="B2313">
        <v>23.12</v>
      </c>
    </row>
    <row r="2314" spans="1:2" x14ac:dyDescent="0.35">
      <c r="A2314">
        <v>106.05407355915899</v>
      </c>
      <c r="B2314">
        <v>23.13</v>
      </c>
    </row>
    <row r="2315" spans="1:2" x14ac:dyDescent="0.35">
      <c r="A2315">
        <v>106.14579599687001</v>
      </c>
      <c r="B2315">
        <v>23.14</v>
      </c>
    </row>
    <row r="2316" spans="1:2" x14ac:dyDescent="0.35">
      <c r="A2316">
        <v>106.237558081194</v>
      </c>
      <c r="B2316">
        <v>23.15</v>
      </c>
    </row>
    <row r="2317" spans="1:2" x14ac:dyDescent="0.35">
      <c r="A2317">
        <v>106.329359812129</v>
      </c>
      <c r="B2317">
        <v>23.16</v>
      </c>
    </row>
    <row r="2318" spans="1:2" x14ac:dyDescent="0.35">
      <c r="A2318">
        <v>106.42120118967701</v>
      </c>
      <c r="B2318">
        <v>23.17</v>
      </c>
    </row>
    <row r="2319" spans="1:2" x14ac:dyDescent="0.35">
      <c r="A2319">
        <v>106.513082213838</v>
      </c>
      <c r="B2319">
        <v>23.18</v>
      </c>
    </row>
    <row r="2320" spans="1:2" x14ac:dyDescent="0.35">
      <c r="A2320">
        <v>106.605002884611</v>
      </c>
      <c r="B2320">
        <v>23.19</v>
      </c>
    </row>
    <row r="2321" spans="1:2" x14ac:dyDescent="0.35">
      <c r="A2321">
        <v>106.696963201996</v>
      </c>
      <c r="B2321">
        <v>23.2</v>
      </c>
    </row>
    <row r="2322" spans="1:2" x14ac:dyDescent="0.35">
      <c r="A2322">
        <v>106.788963165993</v>
      </c>
      <c r="B2322">
        <v>23.21</v>
      </c>
    </row>
    <row r="2323" spans="1:2" x14ac:dyDescent="0.35">
      <c r="A2323">
        <v>106.881002776603</v>
      </c>
      <c r="B2323">
        <v>23.22</v>
      </c>
    </row>
    <row r="2324" spans="1:2" x14ac:dyDescent="0.35">
      <c r="A2324">
        <v>106.973082033826</v>
      </c>
      <c r="B2324">
        <v>23.23</v>
      </c>
    </row>
    <row r="2325" spans="1:2" x14ac:dyDescent="0.35">
      <c r="A2325">
        <v>107.06520093765999</v>
      </c>
      <c r="B2325">
        <v>23.24</v>
      </c>
    </row>
    <row r="2326" spans="1:2" x14ac:dyDescent="0.35">
      <c r="A2326">
        <v>107.15735948810701</v>
      </c>
      <c r="B2326">
        <v>23.25</v>
      </c>
    </row>
    <row r="2327" spans="1:2" x14ac:dyDescent="0.35">
      <c r="A2327">
        <v>107.24955768516701</v>
      </c>
      <c r="B2327">
        <v>23.26</v>
      </c>
    </row>
    <row r="2328" spans="1:2" x14ac:dyDescent="0.35">
      <c r="A2328">
        <v>107.341795528839</v>
      </c>
      <c r="B2328">
        <v>23.27</v>
      </c>
    </row>
    <row r="2329" spans="1:2" x14ac:dyDescent="0.35">
      <c r="A2329">
        <v>107.43407301912301</v>
      </c>
      <c r="B2329">
        <v>23.28</v>
      </c>
    </row>
    <row r="2330" spans="1:2" x14ac:dyDescent="0.35">
      <c r="A2330">
        <v>107.526390156019</v>
      </c>
      <c r="B2330">
        <v>23.29</v>
      </c>
    </row>
    <row r="2331" spans="1:2" x14ac:dyDescent="0.35">
      <c r="A2331">
        <v>107.61874693952799</v>
      </c>
      <c r="B2331">
        <v>23.3</v>
      </c>
    </row>
    <row r="2332" spans="1:2" x14ac:dyDescent="0.35">
      <c r="A2332">
        <v>107.71114336964899</v>
      </c>
      <c r="B2332">
        <v>23.31</v>
      </c>
    </row>
    <row r="2333" spans="1:2" x14ac:dyDescent="0.35">
      <c r="A2333">
        <v>107.803579446383</v>
      </c>
      <c r="B2333">
        <v>23.32</v>
      </c>
    </row>
    <row r="2334" spans="1:2" x14ac:dyDescent="0.35">
      <c r="A2334">
        <v>107.896055169729</v>
      </c>
      <c r="B2334">
        <v>23.33</v>
      </c>
    </row>
    <row r="2335" spans="1:2" x14ac:dyDescent="0.35">
      <c r="A2335">
        <v>107.988570539687</v>
      </c>
      <c r="B2335">
        <v>23.34</v>
      </c>
    </row>
    <row r="2336" spans="1:2" x14ac:dyDescent="0.35">
      <c r="A2336">
        <v>108.081125556258</v>
      </c>
      <c r="B2336">
        <v>23.35</v>
      </c>
    </row>
    <row r="2337" spans="1:2" x14ac:dyDescent="0.35">
      <c r="A2337">
        <v>108.17372021944099</v>
      </c>
      <c r="B2337">
        <v>23.36</v>
      </c>
    </row>
    <row r="2338" spans="1:2" x14ac:dyDescent="0.35">
      <c r="A2338">
        <v>108.266354529236</v>
      </c>
      <c r="B2338">
        <v>23.37</v>
      </c>
    </row>
    <row r="2339" spans="1:2" x14ac:dyDescent="0.35">
      <c r="A2339">
        <v>108.359028485644</v>
      </c>
      <c r="B2339">
        <v>23.38</v>
      </c>
    </row>
    <row r="2340" spans="1:2" x14ac:dyDescent="0.35">
      <c r="A2340">
        <v>108.45174208866401</v>
      </c>
      <c r="B2340">
        <v>23.39</v>
      </c>
    </row>
    <row r="2341" spans="1:2" x14ac:dyDescent="0.35">
      <c r="A2341">
        <v>108.544495338297</v>
      </c>
      <c r="B2341">
        <v>23.4</v>
      </c>
    </row>
    <row r="2342" spans="1:2" x14ac:dyDescent="0.35">
      <c r="A2342">
        <v>108.637288234542</v>
      </c>
      <c r="B2342">
        <v>23.41</v>
      </c>
    </row>
    <row r="2343" spans="1:2" x14ac:dyDescent="0.35">
      <c r="A2343">
        <v>108.73012077739899</v>
      </c>
      <c r="B2343">
        <v>23.42</v>
      </c>
    </row>
    <row r="2344" spans="1:2" x14ac:dyDescent="0.35">
      <c r="A2344">
        <v>108.82299296686899</v>
      </c>
      <c r="B2344">
        <v>23.43</v>
      </c>
    </row>
    <row r="2345" spans="1:2" x14ac:dyDescent="0.35">
      <c r="A2345">
        <v>108.915904802951</v>
      </c>
      <c r="B2345">
        <v>23.44</v>
      </c>
    </row>
    <row r="2346" spans="1:2" x14ac:dyDescent="0.35">
      <c r="A2346">
        <v>109.008856285645</v>
      </c>
      <c r="B2346">
        <v>23.45</v>
      </c>
    </row>
    <row r="2347" spans="1:2" x14ac:dyDescent="0.35">
      <c r="A2347">
        <v>109.101847414952</v>
      </c>
      <c r="B2347">
        <v>23.46</v>
      </c>
    </row>
    <row r="2348" spans="1:2" x14ac:dyDescent="0.35">
      <c r="A2348">
        <v>109.19487819087099</v>
      </c>
      <c r="B2348">
        <v>23.47</v>
      </c>
    </row>
    <row r="2349" spans="1:2" x14ac:dyDescent="0.35">
      <c r="A2349">
        <v>109.28794861340199</v>
      </c>
      <c r="B2349">
        <v>23.48</v>
      </c>
    </row>
    <row r="2350" spans="1:2" x14ac:dyDescent="0.35">
      <c r="A2350">
        <v>109.381058682546</v>
      </c>
      <c r="B2350">
        <v>23.49</v>
      </c>
    </row>
    <row r="2351" spans="1:2" x14ac:dyDescent="0.35">
      <c r="A2351">
        <v>109.474208398302</v>
      </c>
      <c r="B2351">
        <v>23.5</v>
      </c>
    </row>
    <row r="2352" spans="1:2" x14ac:dyDescent="0.35">
      <c r="A2352">
        <v>109.567397760671</v>
      </c>
      <c r="B2352">
        <v>23.51</v>
      </c>
    </row>
    <row r="2353" spans="1:2" x14ac:dyDescent="0.35">
      <c r="A2353">
        <v>109.660626769652</v>
      </c>
      <c r="B2353">
        <v>23.52</v>
      </c>
    </row>
    <row r="2354" spans="1:2" x14ac:dyDescent="0.35">
      <c r="A2354">
        <v>109.75389542524501</v>
      </c>
      <c r="B2354">
        <v>23.53</v>
      </c>
    </row>
    <row r="2355" spans="1:2" x14ac:dyDescent="0.35">
      <c r="A2355">
        <v>109.847203727451</v>
      </c>
      <c r="B2355">
        <v>23.54</v>
      </c>
    </row>
    <row r="2356" spans="1:2" x14ac:dyDescent="0.35">
      <c r="A2356">
        <v>109.940551676269</v>
      </c>
      <c r="B2356">
        <v>23.55</v>
      </c>
    </row>
    <row r="2357" spans="1:2" x14ac:dyDescent="0.35">
      <c r="A2357">
        <v>110.033939271699</v>
      </c>
      <c r="B2357">
        <v>23.56</v>
      </c>
    </row>
    <row r="2358" spans="1:2" x14ac:dyDescent="0.35">
      <c r="A2358">
        <v>110.127366513742</v>
      </c>
      <c r="B2358">
        <v>23.57</v>
      </c>
    </row>
    <row r="2359" spans="1:2" x14ac:dyDescent="0.35">
      <c r="A2359">
        <v>110.22083340239701</v>
      </c>
      <c r="B2359">
        <v>23.58</v>
      </c>
    </row>
    <row r="2360" spans="1:2" x14ac:dyDescent="0.35">
      <c r="A2360">
        <v>110.314339937665</v>
      </c>
      <c r="B2360">
        <v>23.59</v>
      </c>
    </row>
    <row r="2361" spans="1:2" x14ac:dyDescent="0.35">
      <c r="A2361">
        <v>110.407886119545</v>
      </c>
      <c r="B2361">
        <v>23.6</v>
      </c>
    </row>
    <row r="2362" spans="1:2" x14ac:dyDescent="0.35">
      <c r="A2362">
        <v>110.50147194803699</v>
      </c>
      <c r="B2362">
        <v>23.61</v>
      </c>
    </row>
    <row r="2363" spans="1:2" x14ac:dyDescent="0.35">
      <c r="A2363">
        <v>110.595097423141</v>
      </c>
      <c r="B2363">
        <v>23.62</v>
      </c>
    </row>
    <row r="2364" spans="1:2" x14ac:dyDescent="0.35">
      <c r="A2364">
        <v>110.68876254485799</v>
      </c>
      <c r="B2364">
        <v>23.63</v>
      </c>
    </row>
    <row r="2365" spans="1:2" x14ac:dyDescent="0.35">
      <c r="A2365">
        <v>110.78246731318799</v>
      </c>
      <c r="B2365">
        <v>23.64</v>
      </c>
    </row>
    <row r="2366" spans="1:2" x14ac:dyDescent="0.35">
      <c r="A2366">
        <v>110.87621172812899</v>
      </c>
      <c r="B2366">
        <v>23.65</v>
      </c>
    </row>
    <row r="2367" spans="1:2" x14ac:dyDescent="0.35">
      <c r="A2367">
        <v>110.969995789683</v>
      </c>
      <c r="B2367">
        <v>23.66</v>
      </c>
    </row>
    <row r="2368" spans="1:2" x14ac:dyDescent="0.35">
      <c r="A2368">
        <v>111.06381949785001</v>
      </c>
      <c r="B2368">
        <v>23.67</v>
      </c>
    </row>
    <row r="2369" spans="1:2" x14ac:dyDescent="0.35">
      <c r="A2369">
        <v>111.15768285262899</v>
      </c>
      <c r="B2369">
        <v>23.68</v>
      </c>
    </row>
    <row r="2370" spans="1:2" x14ac:dyDescent="0.35">
      <c r="A2370">
        <v>111.25158585401999</v>
      </c>
      <c r="B2370">
        <v>23.69</v>
      </c>
    </row>
    <row r="2371" spans="1:2" x14ac:dyDescent="0.35">
      <c r="A2371">
        <v>111.345528502023</v>
      </c>
      <c r="B2371">
        <v>23.7</v>
      </c>
    </row>
    <row r="2372" spans="1:2" x14ac:dyDescent="0.35">
      <c r="A2372">
        <v>111.439510796639</v>
      </c>
      <c r="B2372">
        <v>23.71</v>
      </c>
    </row>
    <row r="2373" spans="1:2" x14ac:dyDescent="0.35">
      <c r="A2373">
        <v>111.533532737868</v>
      </c>
      <c r="B2373">
        <v>23.72</v>
      </c>
    </row>
    <row r="2374" spans="1:2" x14ac:dyDescent="0.35">
      <c r="A2374">
        <v>111.627594325708</v>
      </c>
      <c r="B2374">
        <v>23.73</v>
      </c>
    </row>
    <row r="2375" spans="1:2" x14ac:dyDescent="0.35">
      <c r="A2375">
        <v>111.721695560161</v>
      </c>
      <c r="B2375">
        <v>23.74</v>
      </c>
    </row>
    <row r="2376" spans="1:2" x14ac:dyDescent="0.35">
      <c r="A2376">
        <v>111.81583644122701</v>
      </c>
      <c r="B2376">
        <v>23.75</v>
      </c>
    </row>
    <row r="2377" spans="1:2" x14ac:dyDescent="0.35">
      <c r="A2377">
        <v>111.910016968904</v>
      </c>
      <c r="B2377">
        <v>23.76</v>
      </c>
    </row>
    <row r="2378" spans="1:2" x14ac:dyDescent="0.35">
      <c r="A2378">
        <v>112.004237143195</v>
      </c>
      <c r="B2378">
        <v>23.77</v>
      </c>
    </row>
    <row r="2379" spans="1:2" x14ac:dyDescent="0.35">
      <c r="A2379">
        <v>112.098496964097</v>
      </c>
      <c r="B2379">
        <v>23.78</v>
      </c>
    </row>
    <row r="2380" spans="1:2" x14ac:dyDescent="0.35">
      <c r="A2380">
        <v>112.192796431612</v>
      </c>
      <c r="B2380">
        <v>23.79</v>
      </c>
    </row>
    <row r="2381" spans="1:2" x14ac:dyDescent="0.35">
      <c r="A2381">
        <v>112.28713554573901</v>
      </c>
      <c r="B2381">
        <v>23.8</v>
      </c>
    </row>
    <row r="2382" spans="1:2" x14ac:dyDescent="0.35">
      <c r="A2382">
        <v>112.381514306479</v>
      </c>
      <c r="B2382">
        <v>23.81</v>
      </c>
    </row>
    <row r="2383" spans="1:2" x14ac:dyDescent="0.35">
      <c r="A2383">
        <v>112.475932713831</v>
      </c>
      <c r="B2383">
        <v>23.82</v>
      </c>
    </row>
    <row r="2384" spans="1:2" x14ac:dyDescent="0.35">
      <c r="A2384">
        <v>112.570390767795</v>
      </c>
      <c r="B2384">
        <v>23.83</v>
      </c>
    </row>
    <row r="2385" spans="1:2" x14ac:dyDescent="0.35">
      <c r="A2385">
        <v>112.664888468372</v>
      </c>
      <c r="B2385">
        <v>23.84</v>
      </c>
    </row>
    <row r="2386" spans="1:2" x14ac:dyDescent="0.35">
      <c r="A2386">
        <v>112.759425815561</v>
      </c>
      <c r="B2386">
        <v>23.85</v>
      </c>
    </row>
    <row r="2387" spans="1:2" x14ac:dyDescent="0.35">
      <c r="A2387">
        <v>112.854002809362</v>
      </c>
      <c r="B2387">
        <v>23.86</v>
      </c>
    </row>
    <row r="2388" spans="1:2" x14ac:dyDescent="0.35">
      <c r="A2388">
        <v>112.948619449776</v>
      </c>
      <c r="B2388">
        <v>23.87</v>
      </c>
    </row>
    <row r="2389" spans="1:2" x14ac:dyDescent="0.35">
      <c r="A2389">
        <v>113.043275736802</v>
      </c>
      <c r="B2389">
        <v>23.88</v>
      </c>
    </row>
    <row r="2390" spans="1:2" x14ac:dyDescent="0.35">
      <c r="A2390">
        <v>113.13797167044</v>
      </c>
      <c r="B2390">
        <v>23.89</v>
      </c>
    </row>
    <row r="2391" spans="1:2" x14ac:dyDescent="0.35">
      <c r="A2391">
        <v>113.23270725069101</v>
      </c>
      <c r="B2391">
        <v>23.9</v>
      </c>
    </row>
    <row r="2392" spans="1:2" x14ac:dyDescent="0.35">
      <c r="A2392">
        <v>113.32748247755499</v>
      </c>
      <c r="B2392">
        <v>23.91</v>
      </c>
    </row>
    <row r="2393" spans="1:2" x14ac:dyDescent="0.35">
      <c r="A2393">
        <v>113.42229735103</v>
      </c>
      <c r="B2393">
        <v>23.92</v>
      </c>
    </row>
    <row r="2394" spans="1:2" x14ac:dyDescent="0.35">
      <c r="A2394">
        <v>113.517151871118</v>
      </c>
      <c r="B2394">
        <v>23.93</v>
      </c>
    </row>
    <row r="2395" spans="1:2" x14ac:dyDescent="0.35">
      <c r="A2395">
        <v>113.612046037819</v>
      </c>
      <c r="B2395">
        <v>23.94</v>
      </c>
    </row>
    <row r="2396" spans="1:2" x14ac:dyDescent="0.35">
      <c r="A2396">
        <v>113.706979851131</v>
      </c>
      <c r="B2396">
        <v>23.95</v>
      </c>
    </row>
    <row r="2397" spans="1:2" x14ac:dyDescent="0.35">
      <c r="A2397">
        <v>113.801953311056</v>
      </c>
      <c r="B2397">
        <v>23.96</v>
      </c>
    </row>
    <row r="2398" spans="1:2" x14ac:dyDescent="0.35">
      <c r="A2398">
        <v>113.896966417594</v>
      </c>
      <c r="B2398">
        <v>23.97</v>
      </c>
    </row>
    <row r="2399" spans="1:2" x14ac:dyDescent="0.35">
      <c r="A2399">
        <v>113.992019170744</v>
      </c>
      <c r="B2399">
        <v>23.98</v>
      </c>
    </row>
    <row r="2400" spans="1:2" x14ac:dyDescent="0.35">
      <c r="A2400">
        <v>114.087111570506</v>
      </c>
      <c r="B2400">
        <v>23.99</v>
      </c>
    </row>
    <row r="2401" spans="1:2" x14ac:dyDescent="0.35">
      <c r="A2401">
        <v>114.18224361688</v>
      </c>
      <c r="B2401">
        <v>24</v>
      </c>
    </row>
    <row r="2402" spans="1:2" x14ac:dyDescent="0.35">
      <c r="A2402">
        <v>114.277415309867</v>
      </c>
      <c r="B2402">
        <v>24.01</v>
      </c>
    </row>
    <row r="2403" spans="1:2" x14ac:dyDescent="0.35">
      <c r="A2403">
        <v>114.37262664946699</v>
      </c>
      <c r="B2403">
        <v>24.02</v>
      </c>
    </row>
    <row r="2404" spans="1:2" x14ac:dyDescent="0.35">
      <c r="A2404">
        <v>114.46787763567799</v>
      </c>
      <c r="B2404">
        <v>24.03</v>
      </c>
    </row>
    <row r="2405" spans="1:2" x14ac:dyDescent="0.35">
      <c r="A2405">
        <v>114.563168268502</v>
      </c>
      <c r="B2405">
        <v>24.04</v>
      </c>
    </row>
    <row r="2406" spans="1:2" x14ac:dyDescent="0.35">
      <c r="A2406">
        <v>114.658498547939</v>
      </c>
      <c r="B2406">
        <v>24.05</v>
      </c>
    </row>
    <row r="2407" spans="1:2" x14ac:dyDescent="0.35">
      <c r="A2407">
        <v>114.753868473987</v>
      </c>
      <c r="B2407">
        <v>24.06</v>
      </c>
    </row>
    <row r="2408" spans="1:2" x14ac:dyDescent="0.35">
      <c r="A2408">
        <v>114.849278046648</v>
      </c>
      <c r="B2408">
        <v>24.07</v>
      </c>
    </row>
    <row r="2409" spans="1:2" x14ac:dyDescent="0.35">
      <c r="A2409">
        <v>114.944727265922</v>
      </c>
      <c r="B2409">
        <v>24.08</v>
      </c>
    </row>
    <row r="2410" spans="1:2" x14ac:dyDescent="0.35">
      <c r="A2410">
        <v>115.04021613180799</v>
      </c>
      <c r="B2410">
        <v>24.09</v>
      </c>
    </row>
    <row r="2411" spans="1:2" x14ac:dyDescent="0.35">
      <c r="A2411">
        <v>115.135744644306</v>
      </c>
      <c r="B2411">
        <v>24.1</v>
      </c>
    </row>
    <row r="2412" spans="1:2" x14ac:dyDescent="0.35">
      <c r="A2412">
        <v>115.231312803417</v>
      </c>
      <c r="B2412">
        <v>24.11</v>
      </c>
    </row>
    <row r="2413" spans="1:2" x14ac:dyDescent="0.35">
      <c r="A2413">
        <v>115.32692060914</v>
      </c>
      <c r="B2413">
        <v>24.12</v>
      </c>
    </row>
    <row r="2414" spans="1:2" x14ac:dyDescent="0.35">
      <c r="A2414">
        <v>115.422568061475</v>
      </c>
      <c r="B2414">
        <v>24.13</v>
      </c>
    </row>
    <row r="2415" spans="1:2" x14ac:dyDescent="0.35">
      <c r="A2415">
        <v>115.518255160423</v>
      </c>
      <c r="B2415">
        <v>24.14</v>
      </c>
    </row>
    <row r="2416" spans="1:2" x14ac:dyDescent="0.35">
      <c r="A2416">
        <v>115.613981905983</v>
      </c>
      <c r="B2416">
        <v>24.15</v>
      </c>
    </row>
    <row r="2417" spans="1:2" x14ac:dyDescent="0.35">
      <c r="A2417">
        <v>115.70974829815501</v>
      </c>
      <c r="B2417">
        <v>24.16</v>
      </c>
    </row>
    <row r="2418" spans="1:2" x14ac:dyDescent="0.35">
      <c r="A2418">
        <v>115.80555433694001</v>
      </c>
      <c r="B2418">
        <v>24.17</v>
      </c>
    </row>
    <row r="2419" spans="1:2" x14ac:dyDescent="0.35">
      <c r="A2419">
        <v>115.901400022337</v>
      </c>
      <c r="B2419">
        <v>24.18</v>
      </c>
    </row>
    <row r="2420" spans="1:2" x14ac:dyDescent="0.35">
      <c r="A2420">
        <v>115.997285354346</v>
      </c>
      <c r="B2420">
        <v>24.19</v>
      </c>
    </row>
    <row r="2421" spans="1:2" x14ac:dyDescent="0.35">
      <c r="A2421">
        <v>116.093210332968</v>
      </c>
      <c r="B2421">
        <v>24.2</v>
      </c>
    </row>
    <row r="2422" spans="1:2" x14ac:dyDescent="0.35">
      <c r="A2422">
        <v>116.189174958203</v>
      </c>
      <c r="B2422">
        <v>24.21</v>
      </c>
    </row>
    <row r="2423" spans="1:2" x14ac:dyDescent="0.35">
      <c r="A2423">
        <v>116.285179230049</v>
      </c>
      <c r="B2423">
        <v>24.22</v>
      </c>
    </row>
    <row r="2424" spans="1:2" x14ac:dyDescent="0.35">
      <c r="A2424">
        <v>116.381223148508</v>
      </c>
      <c r="B2424">
        <v>24.23</v>
      </c>
    </row>
    <row r="2425" spans="1:2" x14ac:dyDescent="0.35">
      <c r="A2425">
        <v>116.47730671358001</v>
      </c>
      <c r="B2425">
        <v>24.24</v>
      </c>
    </row>
    <row r="2426" spans="1:2" x14ac:dyDescent="0.35">
      <c r="A2426">
        <v>116.573429925263</v>
      </c>
      <c r="B2426">
        <v>24.25</v>
      </c>
    </row>
    <row r="2427" spans="1:2" x14ac:dyDescent="0.35">
      <c r="A2427">
        <v>116.669592783559</v>
      </c>
      <c r="B2427">
        <v>24.26</v>
      </c>
    </row>
    <row r="2428" spans="1:2" x14ac:dyDescent="0.35">
      <c r="A2428">
        <v>116.765795288468</v>
      </c>
      <c r="B2428">
        <v>24.27</v>
      </c>
    </row>
    <row r="2429" spans="1:2" x14ac:dyDescent="0.35">
      <c r="A2429">
        <v>116.862037439989</v>
      </c>
      <c r="B2429">
        <v>24.28</v>
      </c>
    </row>
    <row r="2430" spans="1:2" x14ac:dyDescent="0.35">
      <c r="A2430">
        <v>116.958319238122</v>
      </c>
      <c r="B2430">
        <v>24.29</v>
      </c>
    </row>
    <row r="2431" spans="1:2" x14ac:dyDescent="0.35">
      <c r="A2431">
        <v>117.054640682867</v>
      </c>
      <c r="B2431">
        <v>24.3</v>
      </c>
    </row>
    <row r="2432" spans="1:2" x14ac:dyDescent="0.35">
      <c r="A2432">
        <v>117.15100177422499</v>
      </c>
      <c r="B2432">
        <v>24.31</v>
      </c>
    </row>
    <row r="2433" spans="1:2" x14ac:dyDescent="0.35">
      <c r="A2433">
        <v>117.247402512196</v>
      </c>
      <c r="B2433">
        <v>24.32</v>
      </c>
    </row>
    <row r="2434" spans="1:2" x14ac:dyDescent="0.35">
      <c r="A2434">
        <v>117.343842896778</v>
      </c>
      <c r="B2434">
        <v>24.33</v>
      </c>
    </row>
    <row r="2435" spans="1:2" x14ac:dyDescent="0.35">
      <c r="A2435">
        <v>117.440322927973</v>
      </c>
      <c r="B2435">
        <v>24.34</v>
      </c>
    </row>
    <row r="2436" spans="1:2" x14ac:dyDescent="0.35">
      <c r="A2436">
        <v>117.536842605781</v>
      </c>
      <c r="B2436">
        <v>24.35</v>
      </c>
    </row>
    <row r="2437" spans="1:2" x14ac:dyDescent="0.35">
      <c r="A2437">
        <v>117.633401930201</v>
      </c>
      <c r="B2437">
        <v>24.36</v>
      </c>
    </row>
    <row r="2438" spans="1:2" x14ac:dyDescent="0.35">
      <c r="A2438">
        <v>117.730000901233</v>
      </c>
      <c r="B2438">
        <v>24.37</v>
      </c>
    </row>
    <row r="2439" spans="1:2" x14ac:dyDescent="0.35">
      <c r="A2439">
        <v>117.826639518877</v>
      </c>
      <c r="B2439">
        <v>24.38</v>
      </c>
    </row>
    <row r="2440" spans="1:2" x14ac:dyDescent="0.35">
      <c r="A2440">
        <v>117.923317783134</v>
      </c>
      <c r="B2440">
        <v>24.39</v>
      </c>
    </row>
    <row r="2441" spans="1:2" x14ac:dyDescent="0.35">
      <c r="A2441">
        <v>118.020035694003</v>
      </c>
      <c r="B2441">
        <v>24.4</v>
      </c>
    </row>
    <row r="2442" spans="1:2" x14ac:dyDescent="0.35">
      <c r="A2442">
        <v>118.11679325148501</v>
      </c>
      <c r="B2442">
        <v>24.41</v>
      </c>
    </row>
    <row r="2443" spans="1:2" x14ac:dyDescent="0.35">
      <c r="A2443">
        <v>118.21359045557899</v>
      </c>
      <c r="B2443">
        <v>24.42</v>
      </c>
    </row>
    <row r="2444" spans="1:2" x14ac:dyDescent="0.35">
      <c r="A2444">
        <v>118.31042730628501</v>
      </c>
      <c r="B2444">
        <v>24.43</v>
      </c>
    </row>
    <row r="2445" spans="1:2" x14ac:dyDescent="0.35">
      <c r="A2445">
        <v>118.40730380360399</v>
      </c>
      <c r="B2445">
        <v>24.44</v>
      </c>
    </row>
    <row r="2446" spans="1:2" x14ac:dyDescent="0.35">
      <c r="A2446">
        <v>118.50421994753501</v>
      </c>
      <c r="B2446">
        <v>24.45</v>
      </c>
    </row>
    <row r="2447" spans="1:2" x14ac:dyDescent="0.35">
      <c r="A2447">
        <v>118.601175738078</v>
      </c>
      <c r="B2447">
        <v>24.46</v>
      </c>
    </row>
    <row r="2448" spans="1:2" x14ac:dyDescent="0.35">
      <c r="A2448">
        <v>118.69817117523399</v>
      </c>
      <c r="B2448">
        <v>24.47</v>
      </c>
    </row>
    <row r="2449" spans="1:2" x14ac:dyDescent="0.35">
      <c r="A2449">
        <v>118.795206259002</v>
      </c>
      <c r="B2449">
        <v>24.48</v>
      </c>
    </row>
    <row r="2450" spans="1:2" x14ac:dyDescent="0.35">
      <c r="A2450">
        <v>118.892280989383</v>
      </c>
      <c r="B2450">
        <v>24.49</v>
      </c>
    </row>
    <row r="2451" spans="1:2" x14ac:dyDescent="0.35">
      <c r="A2451">
        <v>118.989395366376</v>
      </c>
      <c r="B2451">
        <v>24.5</v>
      </c>
    </row>
    <row r="2452" spans="1:2" x14ac:dyDescent="0.35">
      <c r="A2452">
        <v>119.086549389981</v>
      </c>
      <c r="B2452">
        <v>24.51</v>
      </c>
    </row>
    <row r="2453" spans="1:2" x14ac:dyDescent="0.35">
      <c r="A2453">
        <v>119.18374306019901</v>
      </c>
      <c r="B2453">
        <v>24.52</v>
      </c>
    </row>
    <row r="2454" spans="1:2" x14ac:dyDescent="0.35">
      <c r="A2454">
        <v>119.28097637702901</v>
      </c>
      <c r="B2454">
        <v>24.53</v>
      </c>
    </row>
    <row r="2455" spans="1:2" x14ac:dyDescent="0.35">
      <c r="A2455">
        <v>119.378249340471</v>
      </c>
      <c r="B2455">
        <v>24.54</v>
      </c>
    </row>
    <row r="2456" spans="1:2" x14ac:dyDescent="0.35">
      <c r="A2456">
        <v>119.475561950526</v>
      </c>
      <c r="B2456">
        <v>24.55</v>
      </c>
    </row>
    <row r="2457" spans="1:2" x14ac:dyDescent="0.35">
      <c r="A2457">
        <v>119.57291420719299</v>
      </c>
      <c r="B2457">
        <v>24.56</v>
      </c>
    </row>
    <row r="2458" spans="1:2" x14ac:dyDescent="0.35">
      <c r="A2458">
        <v>119.670306110472</v>
      </c>
      <c r="B2458">
        <v>24.57</v>
      </c>
    </row>
    <row r="2459" spans="1:2" x14ac:dyDescent="0.35">
      <c r="A2459">
        <v>119.76773766036401</v>
      </c>
      <c r="B2459">
        <v>24.58</v>
      </c>
    </row>
    <row r="2460" spans="1:2" x14ac:dyDescent="0.35">
      <c r="A2460">
        <v>119.86520885686799</v>
      </c>
      <c r="B2460">
        <v>24.59</v>
      </c>
    </row>
    <row r="2461" spans="1:2" x14ac:dyDescent="0.35">
      <c r="A2461">
        <v>119.962719699985</v>
      </c>
      <c r="B2461">
        <v>24.6</v>
      </c>
    </row>
    <row r="2462" spans="1:2" x14ac:dyDescent="0.35">
      <c r="A2462">
        <v>120.060270189714</v>
      </c>
      <c r="B2462">
        <v>24.61</v>
      </c>
    </row>
    <row r="2463" spans="1:2" x14ac:dyDescent="0.35">
      <c r="A2463">
        <v>120.157860326055</v>
      </c>
      <c r="B2463">
        <v>24.62</v>
      </c>
    </row>
    <row r="2464" spans="1:2" x14ac:dyDescent="0.35">
      <c r="A2464">
        <v>120.255490109009</v>
      </c>
      <c r="B2464">
        <v>24.63</v>
      </c>
    </row>
    <row r="2465" spans="1:2" x14ac:dyDescent="0.35">
      <c r="A2465">
        <v>120.353159538575</v>
      </c>
      <c r="B2465">
        <v>24.64</v>
      </c>
    </row>
    <row r="2466" spans="1:2" x14ac:dyDescent="0.35">
      <c r="A2466">
        <v>120.45086861475301</v>
      </c>
      <c r="B2466">
        <v>24.65</v>
      </c>
    </row>
    <row r="2467" spans="1:2" x14ac:dyDescent="0.35">
      <c r="A2467">
        <v>120.548617337544</v>
      </c>
      <c r="B2467">
        <v>24.66</v>
      </c>
    </row>
    <row r="2468" spans="1:2" x14ac:dyDescent="0.35">
      <c r="A2468">
        <v>120.64640570694699</v>
      </c>
      <c r="B2468">
        <v>24.67</v>
      </c>
    </row>
    <row r="2469" spans="1:2" x14ac:dyDescent="0.35">
      <c r="A2469">
        <v>120.744233722963</v>
      </c>
      <c r="B2469">
        <v>24.68</v>
      </c>
    </row>
    <row r="2470" spans="1:2" x14ac:dyDescent="0.35">
      <c r="A2470">
        <v>120.84210138559099</v>
      </c>
      <c r="B2470">
        <v>24.69</v>
      </c>
    </row>
    <row r="2471" spans="1:2" x14ac:dyDescent="0.35">
      <c r="A2471">
        <v>120.94000869483099</v>
      </c>
      <c r="B2471">
        <v>24.7</v>
      </c>
    </row>
    <row r="2472" spans="1:2" x14ac:dyDescent="0.35">
      <c r="A2472">
        <v>121.037955650683</v>
      </c>
      <c r="B2472">
        <v>24.71</v>
      </c>
    </row>
    <row r="2473" spans="1:2" x14ac:dyDescent="0.35">
      <c r="A2473">
        <v>121.135942253148</v>
      </c>
      <c r="B2473">
        <v>24.72</v>
      </c>
    </row>
    <row r="2474" spans="1:2" x14ac:dyDescent="0.35">
      <c r="A2474">
        <v>121.23396850222601</v>
      </c>
      <c r="B2474">
        <v>24.73</v>
      </c>
    </row>
    <row r="2475" spans="1:2" x14ac:dyDescent="0.35">
      <c r="A2475">
        <v>121.332034397915</v>
      </c>
      <c r="B2475">
        <v>24.74</v>
      </c>
    </row>
    <row r="2476" spans="1:2" x14ac:dyDescent="0.35">
      <c r="A2476">
        <v>121.430139940217</v>
      </c>
      <c r="B2476">
        <v>24.75</v>
      </c>
    </row>
    <row r="2477" spans="1:2" x14ac:dyDescent="0.35">
      <c r="A2477">
        <v>121.528285129132</v>
      </c>
      <c r="B2477">
        <v>24.76</v>
      </c>
    </row>
    <row r="2478" spans="1:2" x14ac:dyDescent="0.35">
      <c r="A2478">
        <v>121.62646996465899</v>
      </c>
      <c r="B2478">
        <v>24.77</v>
      </c>
    </row>
    <row r="2479" spans="1:2" x14ac:dyDescent="0.35">
      <c r="A2479">
        <v>121.724694446798</v>
      </c>
      <c r="B2479">
        <v>24.78</v>
      </c>
    </row>
    <row r="2480" spans="1:2" x14ac:dyDescent="0.35">
      <c r="A2480">
        <v>121.82295857554899</v>
      </c>
      <c r="B2480">
        <v>24.79</v>
      </c>
    </row>
    <row r="2481" spans="1:2" x14ac:dyDescent="0.35">
      <c r="A2481">
        <v>121.921262350913</v>
      </c>
      <c r="B2481">
        <v>24.8</v>
      </c>
    </row>
    <row r="2482" spans="1:2" x14ac:dyDescent="0.35">
      <c r="A2482">
        <v>122.01960577289</v>
      </c>
      <c r="B2482">
        <v>24.81</v>
      </c>
    </row>
    <row r="2483" spans="1:2" x14ac:dyDescent="0.35">
      <c r="A2483">
        <v>122.117988841478</v>
      </c>
      <c r="B2483">
        <v>24.82</v>
      </c>
    </row>
    <row r="2484" spans="1:2" x14ac:dyDescent="0.35">
      <c r="A2484">
        <v>122.21641155667901</v>
      </c>
      <c r="B2484">
        <v>24.83</v>
      </c>
    </row>
    <row r="2485" spans="1:2" x14ac:dyDescent="0.35">
      <c r="A2485">
        <v>122.31487391849301</v>
      </c>
      <c r="B2485">
        <v>24.84</v>
      </c>
    </row>
    <row r="2486" spans="1:2" x14ac:dyDescent="0.35">
      <c r="A2486">
        <v>122.41337592691799</v>
      </c>
      <c r="B2486">
        <v>24.85</v>
      </c>
    </row>
    <row r="2487" spans="1:2" x14ac:dyDescent="0.35">
      <c r="A2487">
        <v>122.511917581956</v>
      </c>
      <c r="B2487">
        <v>24.86</v>
      </c>
    </row>
    <row r="2488" spans="1:2" x14ac:dyDescent="0.35">
      <c r="A2488">
        <v>122.61049888360699</v>
      </c>
      <c r="B2488">
        <v>24.87</v>
      </c>
    </row>
    <row r="2489" spans="1:2" x14ac:dyDescent="0.35">
      <c r="A2489">
        <v>122.70911983187</v>
      </c>
      <c r="B2489">
        <v>24.88</v>
      </c>
    </row>
    <row r="2490" spans="1:2" x14ac:dyDescent="0.35">
      <c r="A2490">
        <v>122.807780426745</v>
      </c>
      <c r="B2490">
        <v>24.89</v>
      </c>
    </row>
    <row r="2491" spans="1:2" x14ac:dyDescent="0.35">
      <c r="A2491">
        <v>122.906480668233</v>
      </c>
      <c r="B2491">
        <v>24.9</v>
      </c>
    </row>
    <row r="2492" spans="1:2" x14ac:dyDescent="0.35">
      <c r="A2492">
        <v>123.005220556333</v>
      </c>
      <c r="B2492">
        <v>24.91</v>
      </c>
    </row>
    <row r="2493" spans="1:2" x14ac:dyDescent="0.35">
      <c r="A2493">
        <v>123.10400009104499</v>
      </c>
      <c r="B2493">
        <v>24.92</v>
      </c>
    </row>
    <row r="2494" spans="1:2" x14ac:dyDescent="0.35">
      <c r="A2494">
        <v>123.20281927236999</v>
      </c>
      <c r="B2494">
        <v>24.93</v>
      </c>
    </row>
    <row r="2495" spans="1:2" x14ac:dyDescent="0.35">
      <c r="A2495">
        <v>123.301678100307</v>
      </c>
      <c r="B2495">
        <v>24.94</v>
      </c>
    </row>
    <row r="2496" spans="1:2" x14ac:dyDescent="0.35">
      <c r="A2496">
        <v>123.400576574856</v>
      </c>
      <c r="B2496">
        <v>24.95</v>
      </c>
    </row>
    <row r="2497" spans="1:2" x14ac:dyDescent="0.35">
      <c r="A2497">
        <v>123.499514696018</v>
      </c>
      <c r="B2497">
        <v>24.96</v>
      </c>
    </row>
    <row r="2498" spans="1:2" x14ac:dyDescent="0.35">
      <c r="A2498">
        <v>123.598492463792</v>
      </c>
      <c r="B2498">
        <v>24.97</v>
      </c>
    </row>
    <row r="2499" spans="1:2" x14ac:dyDescent="0.35">
      <c r="A2499">
        <v>123.697509878178</v>
      </c>
      <c r="B2499">
        <v>24.98</v>
      </c>
    </row>
    <row r="2500" spans="1:2" x14ac:dyDescent="0.35">
      <c r="A2500">
        <v>123.796566939177</v>
      </c>
      <c r="B2500">
        <v>24.99</v>
      </c>
    </row>
    <row r="2501" spans="1:2" x14ac:dyDescent="0.35">
      <c r="A2501">
        <v>123.895663646789</v>
      </c>
      <c r="B2501">
        <v>25</v>
      </c>
    </row>
    <row r="2502" spans="1:2" x14ac:dyDescent="0.35">
      <c r="A2502">
        <v>123.994800001012</v>
      </c>
      <c r="B2502">
        <v>25.01</v>
      </c>
    </row>
    <row r="2503" spans="1:2" x14ac:dyDescent="0.35">
      <c r="A2503">
        <v>124.09397600184801</v>
      </c>
      <c r="B2503">
        <v>25.02</v>
      </c>
    </row>
    <row r="2504" spans="1:2" x14ac:dyDescent="0.35">
      <c r="A2504">
        <v>124.19319164929701</v>
      </c>
      <c r="B2504">
        <v>25.03</v>
      </c>
    </row>
    <row r="2505" spans="1:2" x14ac:dyDescent="0.35">
      <c r="A2505">
        <v>124.29244694335701</v>
      </c>
      <c r="B2505">
        <v>25.04</v>
      </c>
    </row>
    <row r="2506" spans="1:2" x14ac:dyDescent="0.35">
      <c r="A2506">
        <v>124.39174188403</v>
      </c>
      <c r="B2506">
        <v>25.05</v>
      </c>
    </row>
    <row r="2507" spans="1:2" x14ac:dyDescent="0.35">
      <c r="A2507">
        <v>124.49107647131601</v>
      </c>
      <c r="B2507">
        <v>25.06</v>
      </c>
    </row>
    <row r="2508" spans="1:2" x14ac:dyDescent="0.35">
      <c r="A2508">
        <v>124.590450705214</v>
      </c>
      <c r="B2508">
        <v>25.07</v>
      </c>
    </row>
    <row r="2509" spans="1:2" x14ac:dyDescent="0.35">
      <c r="A2509">
        <v>124.689864585724</v>
      </c>
      <c r="B2509">
        <v>25.08</v>
      </c>
    </row>
    <row r="2510" spans="1:2" x14ac:dyDescent="0.35">
      <c r="A2510">
        <v>124.789318112846</v>
      </c>
      <c r="B2510">
        <v>25.09</v>
      </c>
    </row>
    <row r="2511" spans="1:2" x14ac:dyDescent="0.35">
      <c r="A2511">
        <v>124.888811286581</v>
      </c>
      <c r="B2511">
        <v>25.1</v>
      </c>
    </row>
    <row r="2512" spans="1:2" x14ac:dyDescent="0.35">
      <c r="A2512">
        <v>124.988344106928</v>
      </c>
      <c r="B2512">
        <v>25.11</v>
      </c>
    </row>
    <row r="2513" spans="1:2" x14ac:dyDescent="0.35">
      <c r="A2513">
        <v>125.08791657388799</v>
      </c>
      <c r="B2513">
        <v>25.12</v>
      </c>
    </row>
    <row r="2514" spans="1:2" x14ac:dyDescent="0.35">
      <c r="A2514">
        <v>125.18752868746</v>
      </c>
      <c r="B2514">
        <v>25.13</v>
      </c>
    </row>
    <row r="2515" spans="1:2" x14ac:dyDescent="0.35">
      <c r="A2515">
        <v>125.287180447645</v>
      </c>
      <c r="B2515">
        <v>25.14</v>
      </c>
    </row>
    <row r="2516" spans="1:2" x14ac:dyDescent="0.35">
      <c r="A2516">
        <v>125.386871854441</v>
      </c>
      <c r="B2516">
        <v>25.15</v>
      </c>
    </row>
    <row r="2517" spans="1:2" x14ac:dyDescent="0.35">
      <c r="A2517">
        <v>125.48660290785</v>
      </c>
      <c r="B2517">
        <v>25.16</v>
      </c>
    </row>
    <row r="2518" spans="1:2" x14ac:dyDescent="0.35">
      <c r="A2518">
        <v>125.58637360787201</v>
      </c>
      <c r="B2518">
        <v>25.17</v>
      </c>
    </row>
    <row r="2519" spans="1:2" x14ac:dyDescent="0.35">
      <c r="A2519">
        <v>125.68618395450601</v>
      </c>
      <c r="B2519">
        <v>25.18</v>
      </c>
    </row>
    <row r="2520" spans="1:2" x14ac:dyDescent="0.35">
      <c r="A2520">
        <v>125.786033947752</v>
      </c>
      <c r="B2520">
        <v>25.19</v>
      </c>
    </row>
    <row r="2521" spans="1:2" x14ac:dyDescent="0.35">
      <c r="A2521">
        <v>125.885923587611</v>
      </c>
      <c r="B2521">
        <v>25.2</v>
      </c>
    </row>
    <row r="2522" spans="1:2" x14ac:dyDescent="0.35">
      <c r="A2522">
        <v>125.985852874082</v>
      </c>
      <c r="B2522">
        <v>25.21</v>
      </c>
    </row>
    <row r="2523" spans="1:2" x14ac:dyDescent="0.35">
      <c r="A2523">
        <v>126.085821807165</v>
      </c>
      <c r="B2523">
        <v>25.22</v>
      </c>
    </row>
    <row r="2524" spans="1:2" x14ac:dyDescent="0.35">
      <c r="A2524">
        <v>126.185830386861</v>
      </c>
      <c r="B2524">
        <v>25.23</v>
      </c>
    </row>
    <row r="2525" spans="1:2" x14ac:dyDescent="0.35">
      <c r="A2525">
        <v>126.285878613169</v>
      </c>
      <c r="B2525">
        <v>25.24</v>
      </c>
    </row>
    <row r="2526" spans="1:2" x14ac:dyDescent="0.35">
      <c r="A2526">
        <v>126.385966486089</v>
      </c>
      <c r="B2526">
        <v>25.25</v>
      </c>
    </row>
    <row r="2527" spans="1:2" x14ac:dyDescent="0.35">
      <c r="A2527">
        <v>126.48609400562199</v>
      </c>
      <c r="B2527">
        <v>25.26</v>
      </c>
    </row>
    <row r="2528" spans="1:2" x14ac:dyDescent="0.35">
      <c r="A2528">
        <v>126.58626117176701</v>
      </c>
      <c r="B2528">
        <v>25.27</v>
      </c>
    </row>
    <row r="2529" spans="1:2" x14ac:dyDescent="0.35">
      <c r="A2529">
        <v>126.686467984525</v>
      </c>
      <c r="B2529">
        <v>25.28</v>
      </c>
    </row>
    <row r="2530" spans="1:2" x14ac:dyDescent="0.35">
      <c r="A2530">
        <v>126.786714443894</v>
      </c>
      <c r="B2530">
        <v>25.29</v>
      </c>
    </row>
    <row r="2531" spans="1:2" x14ac:dyDescent="0.35">
      <c r="A2531">
        <v>126.887000549877</v>
      </c>
      <c r="B2531">
        <v>25.3</v>
      </c>
    </row>
    <row r="2532" spans="1:2" x14ac:dyDescent="0.35">
      <c r="A2532">
        <v>126.987326302471</v>
      </c>
      <c r="B2532">
        <v>25.31</v>
      </c>
    </row>
    <row r="2533" spans="1:2" x14ac:dyDescent="0.35">
      <c r="A2533">
        <v>127.087691701678</v>
      </c>
      <c r="B2533">
        <v>25.32</v>
      </c>
    </row>
    <row r="2534" spans="1:2" x14ac:dyDescent="0.35">
      <c r="A2534">
        <v>127.18809674749799</v>
      </c>
      <c r="B2534">
        <v>25.33</v>
      </c>
    </row>
    <row r="2535" spans="1:2" x14ac:dyDescent="0.35">
      <c r="A2535">
        <v>127.28854143992901</v>
      </c>
      <c r="B2535">
        <v>25.34</v>
      </c>
    </row>
    <row r="2536" spans="1:2" x14ac:dyDescent="0.35">
      <c r="A2536">
        <v>127.38902577897299</v>
      </c>
      <c r="B2536">
        <v>25.35</v>
      </c>
    </row>
    <row r="2537" spans="1:2" x14ac:dyDescent="0.35">
      <c r="A2537">
        <v>127.48954976463</v>
      </c>
      <c r="B2537">
        <v>25.36</v>
      </c>
    </row>
    <row r="2538" spans="1:2" x14ac:dyDescent="0.35">
      <c r="A2538">
        <v>127.590113396899</v>
      </c>
      <c r="B2538">
        <v>25.37</v>
      </c>
    </row>
    <row r="2539" spans="1:2" x14ac:dyDescent="0.35">
      <c r="A2539">
        <v>127.69071667578</v>
      </c>
      <c r="B2539">
        <v>25.38</v>
      </c>
    </row>
    <row r="2540" spans="1:2" x14ac:dyDescent="0.35">
      <c r="A2540">
        <v>127.791359601273</v>
      </c>
      <c r="B2540">
        <v>25.39</v>
      </c>
    </row>
    <row r="2541" spans="1:2" x14ac:dyDescent="0.35">
      <c r="A2541">
        <v>127.892042173379</v>
      </c>
      <c r="B2541">
        <v>25.4</v>
      </c>
    </row>
    <row r="2542" spans="1:2" x14ac:dyDescent="0.35">
      <c r="A2542">
        <v>127.992764392098</v>
      </c>
      <c r="B2542">
        <v>25.41</v>
      </c>
    </row>
    <row r="2543" spans="1:2" x14ac:dyDescent="0.35">
      <c r="A2543">
        <v>128.09352625742801</v>
      </c>
      <c r="B2543">
        <v>25.42</v>
      </c>
    </row>
    <row r="2544" spans="1:2" x14ac:dyDescent="0.35">
      <c r="A2544">
        <v>128.194327769371</v>
      </c>
      <c r="B2544">
        <v>25.43</v>
      </c>
    </row>
    <row r="2545" spans="1:2" x14ac:dyDescent="0.35">
      <c r="A2545">
        <v>128.29516892792699</v>
      </c>
      <c r="B2545">
        <v>25.44</v>
      </c>
    </row>
    <row r="2546" spans="1:2" x14ac:dyDescent="0.35">
      <c r="A2546">
        <v>128.396049733095</v>
      </c>
      <c r="B2546">
        <v>25.45</v>
      </c>
    </row>
    <row r="2547" spans="1:2" x14ac:dyDescent="0.35">
      <c r="A2547">
        <v>128.49697018487501</v>
      </c>
      <c r="B2547">
        <v>25.46</v>
      </c>
    </row>
    <row r="2548" spans="1:2" x14ac:dyDescent="0.35">
      <c r="A2548">
        <v>128.597930283267</v>
      </c>
      <c r="B2548">
        <v>25.47</v>
      </c>
    </row>
    <row r="2549" spans="1:2" x14ac:dyDescent="0.35">
      <c r="A2549">
        <v>128.698930028272</v>
      </c>
      <c r="B2549">
        <v>25.48</v>
      </c>
    </row>
    <row r="2550" spans="1:2" x14ac:dyDescent="0.35">
      <c r="A2550">
        <v>128.79996941988901</v>
      </c>
      <c r="B2550">
        <v>25.49</v>
      </c>
    </row>
    <row r="2551" spans="1:2" x14ac:dyDescent="0.35">
      <c r="A2551">
        <v>128.90104845811899</v>
      </c>
      <c r="B2551">
        <v>25.5</v>
      </c>
    </row>
    <row r="2552" spans="1:2" x14ac:dyDescent="0.35">
      <c r="A2552">
        <v>129.00216714296101</v>
      </c>
      <c r="B2552">
        <v>25.51</v>
      </c>
    </row>
    <row r="2553" spans="1:2" x14ac:dyDescent="0.35">
      <c r="A2553">
        <v>129.10332547441499</v>
      </c>
      <c r="B2553">
        <v>25.52</v>
      </c>
    </row>
    <row r="2554" spans="1:2" x14ac:dyDescent="0.35">
      <c r="A2554">
        <v>129.20452345248199</v>
      </c>
      <c r="B2554">
        <v>25.53</v>
      </c>
    </row>
    <row r="2555" spans="1:2" x14ac:dyDescent="0.35">
      <c r="A2555">
        <v>129.30576107716101</v>
      </c>
      <c r="B2555">
        <v>25.54</v>
      </c>
    </row>
    <row r="2556" spans="1:2" x14ac:dyDescent="0.35">
      <c r="A2556">
        <v>129.40703834845201</v>
      </c>
      <c r="B2556">
        <v>25.55</v>
      </c>
    </row>
    <row r="2557" spans="1:2" x14ac:dyDescent="0.35">
      <c r="A2557">
        <v>129.50835526635601</v>
      </c>
      <c r="B2557">
        <v>25.56</v>
      </c>
    </row>
    <row r="2558" spans="1:2" x14ac:dyDescent="0.35">
      <c r="A2558">
        <v>129.60971183087199</v>
      </c>
      <c r="B2558">
        <v>25.57</v>
      </c>
    </row>
    <row r="2559" spans="1:2" x14ac:dyDescent="0.35">
      <c r="A2559">
        <v>129.711108042001</v>
      </c>
      <c r="B2559">
        <v>25.58</v>
      </c>
    </row>
    <row r="2560" spans="1:2" x14ac:dyDescent="0.35">
      <c r="A2560">
        <v>129.812543899742</v>
      </c>
      <c r="B2560">
        <v>25.59</v>
      </c>
    </row>
    <row r="2561" spans="1:2" x14ac:dyDescent="0.35">
      <c r="A2561">
        <v>129.914019404095</v>
      </c>
      <c r="B2561">
        <v>25.6</v>
      </c>
    </row>
    <row r="2562" spans="1:2" x14ac:dyDescent="0.35">
      <c r="A2562">
        <v>130.01553455506101</v>
      </c>
      <c r="B2562">
        <v>25.61</v>
      </c>
    </row>
    <row r="2563" spans="1:2" x14ac:dyDescent="0.35">
      <c r="A2563">
        <v>130.117089352639</v>
      </c>
      <c r="B2563">
        <v>25.62</v>
      </c>
    </row>
    <row r="2564" spans="1:2" x14ac:dyDescent="0.35">
      <c r="A2564">
        <v>130.218683796829</v>
      </c>
      <c r="B2564">
        <v>25.63</v>
      </c>
    </row>
    <row r="2565" spans="1:2" x14ac:dyDescent="0.35">
      <c r="A2565">
        <v>130.320317887632</v>
      </c>
      <c r="B2565">
        <v>25.64</v>
      </c>
    </row>
    <row r="2566" spans="1:2" x14ac:dyDescent="0.35">
      <c r="A2566">
        <v>130.42199162504701</v>
      </c>
      <c r="B2566">
        <v>25.65</v>
      </c>
    </row>
    <row r="2567" spans="1:2" x14ac:dyDescent="0.35">
      <c r="A2567">
        <v>130.52370500907401</v>
      </c>
      <c r="B2567">
        <v>25.66</v>
      </c>
    </row>
    <row r="2568" spans="1:2" x14ac:dyDescent="0.35">
      <c r="A2568">
        <v>130.625458039714</v>
      </c>
      <c r="B2568">
        <v>25.67</v>
      </c>
    </row>
    <row r="2569" spans="1:2" x14ac:dyDescent="0.35">
      <c r="A2569">
        <v>130.72725071696601</v>
      </c>
      <c r="B2569">
        <v>25.68</v>
      </c>
    </row>
    <row r="2570" spans="1:2" x14ac:dyDescent="0.35">
      <c r="A2570">
        <v>130.82908304083099</v>
      </c>
      <c r="B2570">
        <v>25.69</v>
      </c>
    </row>
    <row r="2571" spans="1:2" x14ac:dyDescent="0.35">
      <c r="A2571">
        <v>130.93095501130799</v>
      </c>
      <c r="B2571">
        <v>25.7</v>
      </c>
    </row>
    <row r="2572" spans="1:2" x14ac:dyDescent="0.35">
      <c r="A2572">
        <v>131.03286662839699</v>
      </c>
      <c r="B2572">
        <v>25.71</v>
      </c>
    </row>
    <row r="2573" spans="1:2" x14ac:dyDescent="0.35">
      <c r="A2573">
        <v>131.13481789209899</v>
      </c>
      <c r="B2573">
        <v>25.72</v>
      </c>
    </row>
    <row r="2574" spans="1:2" x14ac:dyDescent="0.35">
      <c r="A2574">
        <v>131.23680880241301</v>
      </c>
      <c r="B2574">
        <v>25.73</v>
      </c>
    </row>
    <row r="2575" spans="1:2" x14ac:dyDescent="0.35">
      <c r="A2575">
        <v>131.338839359339</v>
      </c>
      <c r="B2575">
        <v>25.74</v>
      </c>
    </row>
    <row r="2576" spans="1:2" x14ac:dyDescent="0.35">
      <c r="A2576">
        <v>131.44090956287801</v>
      </c>
      <c r="B2576">
        <v>25.75</v>
      </c>
    </row>
    <row r="2577" spans="1:2" x14ac:dyDescent="0.35">
      <c r="A2577">
        <v>131.54301941302899</v>
      </c>
      <c r="B2577">
        <v>25.76</v>
      </c>
    </row>
    <row r="2578" spans="1:2" x14ac:dyDescent="0.35">
      <c r="A2578">
        <v>131.645168909793</v>
      </c>
      <c r="B2578">
        <v>25.77</v>
      </c>
    </row>
    <row r="2579" spans="1:2" x14ac:dyDescent="0.35">
      <c r="A2579">
        <v>131.74735805316899</v>
      </c>
      <c r="B2579">
        <v>25.78</v>
      </c>
    </row>
    <row r="2580" spans="1:2" x14ac:dyDescent="0.35">
      <c r="A2580">
        <v>131.849586843157</v>
      </c>
      <c r="B2580">
        <v>25.79</v>
      </c>
    </row>
    <row r="2581" spans="1:2" x14ac:dyDescent="0.35">
      <c r="A2581">
        <v>131.95185527975701</v>
      </c>
      <c r="B2581">
        <v>25.8</v>
      </c>
    </row>
    <row r="2582" spans="1:2" x14ac:dyDescent="0.35">
      <c r="A2582">
        <v>132.05416336297</v>
      </c>
      <c r="B2582">
        <v>25.81</v>
      </c>
    </row>
    <row r="2583" spans="1:2" x14ac:dyDescent="0.35">
      <c r="A2583">
        <v>132.15651109279599</v>
      </c>
      <c r="B2583">
        <v>25.82</v>
      </c>
    </row>
    <row r="2584" spans="1:2" x14ac:dyDescent="0.35">
      <c r="A2584">
        <v>132.258898469233</v>
      </c>
      <c r="B2584">
        <v>25.83</v>
      </c>
    </row>
    <row r="2585" spans="1:2" x14ac:dyDescent="0.35">
      <c r="A2585">
        <v>132.36132549228299</v>
      </c>
      <c r="B2585">
        <v>25.84</v>
      </c>
    </row>
    <row r="2586" spans="1:2" x14ac:dyDescent="0.35">
      <c r="A2586">
        <v>132.463792161946</v>
      </c>
      <c r="B2586">
        <v>25.85</v>
      </c>
    </row>
    <row r="2587" spans="1:2" x14ac:dyDescent="0.35">
      <c r="A2587">
        <v>132.566298478221</v>
      </c>
      <c r="B2587">
        <v>25.86</v>
      </c>
    </row>
    <row r="2588" spans="1:2" x14ac:dyDescent="0.35">
      <c r="A2588">
        <v>132.66884444110801</v>
      </c>
      <c r="B2588">
        <v>25.87</v>
      </c>
    </row>
    <row r="2589" spans="1:2" x14ac:dyDescent="0.35">
      <c r="A2589">
        <v>132.77143005060699</v>
      </c>
      <c r="B2589">
        <v>25.88</v>
      </c>
    </row>
    <row r="2590" spans="1:2" x14ac:dyDescent="0.35">
      <c r="A2590">
        <v>132.87405530671899</v>
      </c>
      <c r="B2590">
        <v>25.89</v>
      </c>
    </row>
    <row r="2591" spans="1:2" x14ac:dyDescent="0.35">
      <c r="A2591">
        <v>132.97672020944401</v>
      </c>
      <c r="B2591">
        <v>25.9</v>
      </c>
    </row>
    <row r="2592" spans="1:2" x14ac:dyDescent="0.35">
      <c r="A2592">
        <v>133.07942475877999</v>
      </c>
      <c r="B2592">
        <v>25.91</v>
      </c>
    </row>
    <row r="2593" spans="1:2" x14ac:dyDescent="0.35">
      <c r="A2593">
        <v>133.18216895472901</v>
      </c>
      <c r="B2593">
        <v>25.92</v>
      </c>
    </row>
    <row r="2594" spans="1:2" x14ac:dyDescent="0.35">
      <c r="A2594">
        <v>133.284952797291</v>
      </c>
      <c r="B2594">
        <v>25.93</v>
      </c>
    </row>
    <row r="2595" spans="1:2" x14ac:dyDescent="0.35">
      <c r="A2595">
        <v>133.387776286464</v>
      </c>
      <c r="B2595">
        <v>25.94</v>
      </c>
    </row>
    <row r="2596" spans="1:2" x14ac:dyDescent="0.35">
      <c r="A2596">
        <v>133.49063942225001</v>
      </c>
      <c r="B2596">
        <v>25.95</v>
      </c>
    </row>
    <row r="2597" spans="1:2" x14ac:dyDescent="0.35">
      <c r="A2597">
        <v>133.593542204649</v>
      </c>
      <c r="B2597">
        <v>25.96</v>
      </c>
    </row>
    <row r="2598" spans="1:2" x14ac:dyDescent="0.35">
      <c r="A2598">
        <v>133.69648463365999</v>
      </c>
      <c r="B2598">
        <v>25.97</v>
      </c>
    </row>
    <row r="2599" spans="1:2" x14ac:dyDescent="0.35">
      <c r="A2599">
        <v>133.799466709283</v>
      </c>
      <c r="B2599">
        <v>25.98</v>
      </c>
    </row>
    <row r="2600" spans="1:2" x14ac:dyDescent="0.35">
      <c r="A2600">
        <v>133.902488431519</v>
      </c>
      <c r="B2600">
        <v>25.99</v>
      </c>
    </row>
    <row r="2601" spans="1:2" x14ac:dyDescent="0.35">
      <c r="A2601">
        <v>134.00554980036699</v>
      </c>
      <c r="B2601">
        <v>26</v>
      </c>
    </row>
    <row r="2602" spans="1:2" x14ac:dyDescent="0.35">
      <c r="A2602">
        <v>134.10865081582699</v>
      </c>
      <c r="B2602">
        <v>26.01</v>
      </c>
    </row>
    <row r="2603" spans="1:2" x14ac:dyDescent="0.35">
      <c r="A2603">
        <v>134.21179147789999</v>
      </c>
      <c r="B2603">
        <v>26.02</v>
      </c>
    </row>
    <row r="2604" spans="1:2" x14ac:dyDescent="0.35">
      <c r="A2604">
        <v>134.31497178658501</v>
      </c>
      <c r="B2604">
        <v>26.03</v>
      </c>
    </row>
    <row r="2605" spans="1:2" x14ac:dyDescent="0.35">
      <c r="A2605">
        <v>134.418191741882</v>
      </c>
      <c r="B2605">
        <v>26.04</v>
      </c>
    </row>
    <row r="2606" spans="1:2" x14ac:dyDescent="0.35">
      <c r="A2606">
        <v>134.52145134379199</v>
      </c>
      <c r="B2606">
        <v>26.05</v>
      </c>
    </row>
    <row r="2607" spans="1:2" x14ac:dyDescent="0.35">
      <c r="A2607">
        <v>134.624750592314</v>
      </c>
      <c r="B2607">
        <v>26.06</v>
      </c>
    </row>
    <row r="2608" spans="1:2" x14ac:dyDescent="0.35">
      <c r="A2608">
        <v>134.72808948744799</v>
      </c>
      <c r="B2608">
        <v>26.07</v>
      </c>
    </row>
    <row r="2609" spans="1:2" x14ac:dyDescent="0.35">
      <c r="A2609">
        <v>134.83146802919501</v>
      </c>
      <c r="B2609">
        <v>26.08</v>
      </c>
    </row>
    <row r="2610" spans="1:2" x14ac:dyDescent="0.35">
      <c r="A2610">
        <v>134.934886217555</v>
      </c>
      <c r="B2610">
        <v>26.09</v>
      </c>
    </row>
    <row r="2611" spans="1:2" x14ac:dyDescent="0.35">
      <c r="A2611">
        <v>135.03834405252601</v>
      </c>
      <c r="B2611">
        <v>26.1</v>
      </c>
    </row>
    <row r="2612" spans="1:2" x14ac:dyDescent="0.35">
      <c r="A2612">
        <v>135.14184153411</v>
      </c>
      <c r="B2612">
        <v>26.11</v>
      </c>
    </row>
    <row r="2613" spans="1:2" x14ac:dyDescent="0.35">
      <c r="A2613">
        <v>135.24537866230699</v>
      </c>
      <c r="B2613">
        <v>26.12</v>
      </c>
    </row>
    <row r="2614" spans="1:2" x14ac:dyDescent="0.35">
      <c r="A2614">
        <v>135.34895543711499</v>
      </c>
      <c r="B2614">
        <v>26.13</v>
      </c>
    </row>
    <row r="2615" spans="1:2" x14ac:dyDescent="0.35">
      <c r="A2615">
        <v>135.452571858536</v>
      </c>
      <c r="B2615">
        <v>26.14</v>
      </c>
    </row>
    <row r="2616" spans="1:2" x14ac:dyDescent="0.35">
      <c r="A2616">
        <v>135.55622792656999</v>
      </c>
      <c r="B2616">
        <v>26.15</v>
      </c>
    </row>
    <row r="2617" spans="1:2" x14ac:dyDescent="0.35">
      <c r="A2617">
        <v>135.65992364121601</v>
      </c>
      <c r="B2617">
        <v>26.16</v>
      </c>
    </row>
    <row r="2618" spans="1:2" x14ac:dyDescent="0.35">
      <c r="A2618">
        <v>135.76365900247399</v>
      </c>
      <c r="B2618">
        <v>26.17</v>
      </c>
    </row>
    <row r="2619" spans="1:2" x14ac:dyDescent="0.35">
      <c r="A2619">
        <v>135.867434010344</v>
      </c>
      <c r="B2619">
        <v>26.18</v>
      </c>
    </row>
    <row r="2620" spans="1:2" x14ac:dyDescent="0.35">
      <c r="A2620">
        <v>135.97124866482699</v>
      </c>
      <c r="B2620">
        <v>26.19</v>
      </c>
    </row>
    <row r="2621" spans="1:2" x14ac:dyDescent="0.35">
      <c r="A2621">
        <v>136.07510296592301</v>
      </c>
      <c r="B2621">
        <v>26.2</v>
      </c>
    </row>
    <row r="2622" spans="1:2" x14ac:dyDescent="0.35">
      <c r="A2622">
        <v>136.17899691362999</v>
      </c>
      <c r="B2622">
        <v>26.21</v>
      </c>
    </row>
    <row r="2623" spans="1:2" x14ac:dyDescent="0.35">
      <c r="A2623">
        <v>136.28293050795</v>
      </c>
      <c r="B2623">
        <v>26.22</v>
      </c>
    </row>
    <row r="2624" spans="1:2" x14ac:dyDescent="0.35">
      <c r="A2624">
        <v>136.38690374888299</v>
      </c>
      <c r="B2624">
        <v>26.23</v>
      </c>
    </row>
    <row r="2625" spans="1:2" x14ac:dyDescent="0.35">
      <c r="A2625">
        <v>136.49091663642699</v>
      </c>
      <c r="B2625">
        <v>26.24</v>
      </c>
    </row>
    <row r="2626" spans="1:2" x14ac:dyDescent="0.35">
      <c r="A2626">
        <v>136.59496917058399</v>
      </c>
      <c r="B2626">
        <v>26.25</v>
      </c>
    </row>
    <row r="2627" spans="1:2" x14ac:dyDescent="0.35">
      <c r="A2627">
        <v>136.699061351354</v>
      </c>
      <c r="B2627">
        <v>26.26</v>
      </c>
    </row>
    <row r="2628" spans="1:2" x14ac:dyDescent="0.35">
      <c r="A2628">
        <v>136.803193178736</v>
      </c>
      <c r="B2628">
        <v>26.27</v>
      </c>
    </row>
    <row r="2629" spans="1:2" x14ac:dyDescent="0.35">
      <c r="A2629">
        <v>136.90736465273</v>
      </c>
      <c r="B2629">
        <v>26.28</v>
      </c>
    </row>
    <row r="2630" spans="1:2" x14ac:dyDescent="0.35">
      <c r="A2630">
        <v>137.011575773337</v>
      </c>
      <c r="B2630">
        <v>26.29</v>
      </c>
    </row>
    <row r="2631" spans="1:2" x14ac:dyDescent="0.35">
      <c r="A2631">
        <v>137.11582654055599</v>
      </c>
      <c r="B2631">
        <v>26.3</v>
      </c>
    </row>
    <row r="2632" spans="1:2" x14ac:dyDescent="0.35">
      <c r="A2632">
        <v>137.22011695438701</v>
      </c>
      <c r="B2632">
        <v>26.31</v>
      </c>
    </row>
    <row r="2633" spans="1:2" x14ac:dyDescent="0.35">
      <c r="A2633">
        <v>137.32444701483101</v>
      </c>
      <c r="B2633">
        <v>26.32</v>
      </c>
    </row>
    <row r="2634" spans="1:2" x14ac:dyDescent="0.35">
      <c r="A2634">
        <v>137.42881672188699</v>
      </c>
      <c r="B2634">
        <v>26.33</v>
      </c>
    </row>
    <row r="2635" spans="1:2" x14ac:dyDescent="0.35">
      <c r="A2635">
        <v>137.53322607555501</v>
      </c>
      <c r="B2635">
        <v>26.34</v>
      </c>
    </row>
    <row r="2636" spans="1:2" x14ac:dyDescent="0.35">
      <c r="A2636">
        <v>137.637675075836</v>
      </c>
      <c r="B2636">
        <v>26.35</v>
      </c>
    </row>
    <row r="2637" spans="1:2" x14ac:dyDescent="0.35">
      <c r="A2637">
        <v>137.742163722729</v>
      </c>
      <c r="B2637">
        <v>26.36</v>
      </c>
    </row>
    <row r="2638" spans="1:2" x14ac:dyDescent="0.35">
      <c r="A2638">
        <v>137.84669201623501</v>
      </c>
      <c r="B2638">
        <v>26.37</v>
      </c>
    </row>
    <row r="2639" spans="1:2" x14ac:dyDescent="0.35">
      <c r="A2639">
        <v>137.951259956352</v>
      </c>
      <c r="B2639">
        <v>26.38</v>
      </c>
    </row>
    <row r="2640" spans="1:2" x14ac:dyDescent="0.35">
      <c r="A2640">
        <v>138.055867543083</v>
      </c>
      <c r="B2640">
        <v>26.39</v>
      </c>
    </row>
    <row r="2641" spans="1:2" x14ac:dyDescent="0.35">
      <c r="A2641">
        <v>138.160514776425</v>
      </c>
      <c r="B2641">
        <v>26.4</v>
      </c>
    </row>
    <row r="2642" spans="1:2" x14ac:dyDescent="0.35">
      <c r="A2642">
        <v>138.26520165637999</v>
      </c>
      <c r="B2642">
        <v>26.41</v>
      </c>
    </row>
    <row r="2643" spans="1:2" x14ac:dyDescent="0.35">
      <c r="A2643">
        <v>138.369928182948</v>
      </c>
      <c r="B2643">
        <v>26.42</v>
      </c>
    </row>
    <row r="2644" spans="1:2" x14ac:dyDescent="0.35">
      <c r="A2644">
        <v>138.474694356127</v>
      </c>
      <c r="B2644">
        <v>26.43</v>
      </c>
    </row>
    <row r="2645" spans="1:2" x14ac:dyDescent="0.35">
      <c r="A2645">
        <v>138.57950017591901</v>
      </c>
      <c r="B2645">
        <v>26.44</v>
      </c>
    </row>
    <row r="2646" spans="1:2" x14ac:dyDescent="0.35">
      <c r="A2646">
        <v>138.68434564232399</v>
      </c>
      <c r="B2646">
        <v>26.45</v>
      </c>
    </row>
    <row r="2647" spans="1:2" x14ac:dyDescent="0.35">
      <c r="A2647">
        <v>138.78923075534101</v>
      </c>
      <c r="B2647">
        <v>26.46</v>
      </c>
    </row>
    <row r="2648" spans="1:2" x14ac:dyDescent="0.35">
      <c r="A2648">
        <v>138.89415551497001</v>
      </c>
      <c r="B2648">
        <v>26.47</v>
      </c>
    </row>
    <row r="2649" spans="1:2" x14ac:dyDescent="0.35">
      <c r="A2649">
        <v>138.99911992121099</v>
      </c>
      <c r="B2649">
        <v>26.48</v>
      </c>
    </row>
    <row r="2650" spans="1:2" x14ac:dyDescent="0.35">
      <c r="A2650">
        <v>139.104123974065</v>
      </c>
      <c r="B2650">
        <v>26.49</v>
      </c>
    </row>
    <row r="2651" spans="1:2" x14ac:dyDescent="0.35">
      <c r="A2651">
        <v>139.20916767353199</v>
      </c>
      <c r="B2651">
        <v>26.5</v>
      </c>
    </row>
    <row r="2652" spans="1:2" x14ac:dyDescent="0.35">
      <c r="A2652">
        <v>139.31425101961</v>
      </c>
      <c r="B2652">
        <v>26.51</v>
      </c>
    </row>
    <row r="2653" spans="1:2" x14ac:dyDescent="0.35">
      <c r="A2653">
        <v>139.41937401230101</v>
      </c>
      <c r="B2653">
        <v>26.52</v>
      </c>
    </row>
    <row r="2654" spans="1:2" x14ac:dyDescent="0.35">
      <c r="A2654">
        <v>139.52453665160499</v>
      </c>
      <c r="B2654">
        <v>26.53</v>
      </c>
    </row>
    <row r="2655" spans="1:2" x14ac:dyDescent="0.35">
      <c r="A2655">
        <v>139.62973893752101</v>
      </c>
      <c r="B2655">
        <v>26.54</v>
      </c>
    </row>
    <row r="2656" spans="1:2" x14ac:dyDescent="0.35">
      <c r="A2656">
        <v>139.73498087004899</v>
      </c>
      <c r="B2656">
        <v>26.55</v>
      </c>
    </row>
    <row r="2657" spans="1:2" x14ac:dyDescent="0.35">
      <c r="A2657">
        <v>139.840262449189</v>
      </c>
      <c r="B2657">
        <v>26.56</v>
      </c>
    </row>
    <row r="2658" spans="1:2" x14ac:dyDescent="0.35">
      <c r="A2658">
        <v>139.94558367494199</v>
      </c>
      <c r="B2658">
        <v>26.57</v>
      </c>
    </row>
    <row r="2659" spans="1:2" x14ac:dyDescent="0.35">
      <c r="A2659">
        <v>140.05094454730701</v>
      </c>
      <c r="B2659">
        <v>26.58</v>
      </c>
    </row>
    <row r="2660" spans="1:2" x14ac:dyDescent="0.35">
      <c r="A2660">
        <v>140.15634506628501</v>
      </c>
      <c r="B2660">
        <v>26.59</v>
      </c>
    </row>
    <row r="2661" spans="1:2" x14ac:dyDescent="0.35">
      <c r="A2661">
        <v>140.261785231875</v>
      </c>
      <c r="B2661">
        <v>26.6</v>
      </c>
    </row>
    <row r="2662" spans="1:2" x14ac:dyDescent="0.35">
      <c r="A2662">
        <v>140.36726504407699</v>
      </c>
      <c r="B2662">
        <v>26.61</v>
      </c>
    </row>
    <row r="2663" spans="1:2" x14ac:dyDescent="0.35">
      <c r="A2663">
        <v>140.47278450289201</v>
      </c>
      <c r="B2663">
        <v>26.62</v>
      </c>
    </row>
    <row r="2664" spans="1:2" x14ac:dyDescent="0.35">
      <c r="A2664">
        <v>140.57834360831899</v>
      </c>
      <c r="B2664">
        <v>26.63</v>
      </c>
    </row>
    <row r="2665" spans="1:2" x14ac:dyDescent="0.35">
      <c r="A2665">
        <v>140.683942360358</v>
      </c>
      <c r="B2665">
        <v>26.64</v>
      </c>
    </row>
    <row r="2666" spans="1:2" x14ac:dyDescent="0.35">
      <c r="A2666">
        <v>140.78958075900999</v>
      </c>
      <c r="B2666">
        <v>26.65</v>
      </c>
    </row>
    <row r="2667" spans="1:2" x14ac:dyDescent="0.35">
      <c r="A2667">
        <v>140.89525880427399</v>
      </c>
      <c r="B2667">
        <v>26.66</v>
      </c>
    </row>
    <row r="2668" spans="1:2" x14ac:dyDescent="0.35">
      <c r="A2668">
        <v>141.000976496151</v>
      </c>
      <c r="B2668">
        <v>26.67</v>
      </c>
    </row>
    <row r="2669" spans="1:2" x14ac:dyDescent="0.35">
      <c r="A2669">
        <v>141.10673383464001</v>
      </c>
      <c r="B2669">
        <v>26.68</v>
      </c>
    </row>
    <row r="2670" spans="1:2" x14ac:dyDescent="0.35">
      <c r="A2670">
        <v>141.212530819741</v>
      </c>
      <c r="B2670">
        <v>26.69</v>
      </c>
    </row>
    <row r="2671" spans="1:2" x14ac:dyDescent="0.35">
      <c r="A2671">
        <v>141.318367451455</v>
      </c>
      <c r="B2671">
        <v>26.7</v>
      </c>
    </row>
    <row r="2672" spans="1:2" x14ac:dyDescent="0.35">
      <c r="A2672">
        <v>141.42424372978101</v>
      </c>
      <c r="B2672">
        <v>26.71</v>
      </c>
    </row>
    <row r="2673" spans="1:2" x14ac:dyDescent="0.35">
      <c r="A2673">
        <v>141.530159654719</v>
      </c>
      <c r="B2673">
        <v>26.72</v>
      </c>
    </row>
    <row r="2674" spans="1:2" x14ac:dyDescent="0.35">
      <c r="A2674">
        <v>141.63611522626999</v>
      </c>
      <c r="B2674">
        <v>26.73</v>
      </c>
    </row>
    <row r="2675" spans="1:2" x14ac:dyDescent="0.35">
      <c r="A2675">
        <v>141.742110444433</v>
      </c>
      <c r="B2675">
        <v>26.74</v>
      </c>
    </row>
    <row r="2676" spans="1:2" x14ac:dyDescent="0.35">
      <c r="A2676">
        <v>141.84814530920801</v>
      </c>
      <c r="B2676">
        <v>26.75</v>
      </c>
    </row>
    <row r="2677" spans="1:2" x14ac:dyDescent="0.35">
      <c r="A2677">
        <v>141.95421982059599</v>
      </c>
      <c r="B2677">
        <v>26.76</v>
      </c>
    </row>
    <row r="2678" spans="1:2" x14ac:dyDescent="0.35">
      <c r="A2678">
        <v>142.06033397859599</v>
      </c>
      <c r="B2678">
        <v>26.77</v>
      </c>
    </row>
    <row r="2679" spans="1:2" x14ac:dyDescent="0.35">
      <c r="A2679">
        <v>142.16648778320899</v>
      </c>
      <c r="B2679">
        <v>26.78</v>
      </c>
    </row>
    <row r="2680" spans="1:2" x14ac:dyDescent="0.35">
      <c r="A2680">
        <v>142.272681234434</v>
      </c>
      <c r="B2680">
        <v>26.79</v>
      </c>
    </row>
    <row r="2681" spans="1:2" x14ac:dyDescent="0.35">
      <c r="A2681">
        <v>142.37891433227099</v>
      </c>
      <c r="B2681">
        <v>26.8</v>
      </c>
    </row>
    <row r="2682" spans="1:2" x14ac:dyDescent="0.35">
      <c r="A2682">
        <v>142.48518707672099</v>
      </c>
      <c r="B2682">
        <v>26.81</v>
      </c>
    </row>
    <row r="2683" spans="1:2" x14ac:dyDescent="0.35">
      <c r="A2683">
        <v>142.591499467783</v>
      </c>
      <c r="B2683">
        <v>26.82</v>
      </c>
    </row>
    <row r="2684" spans="1:2" x14ac:dyDescent="0.35">
      <c r="A2684">
        <v>142.69785150545701</v>
      </c>
      <c r="B2684">
        <v>26.83</v>
      </c>
    </row>
    <row r="2685" spans="1:2" x14ac:dyDescent="0.35">
      <c r="A2685">
        <v>142.804243189744</v>
      </c>
      <c r="B2685">
        <v>26.84</v>
      </c>
    </row>
    <row r="2686" spans="1:2" x14ac:dyDescent="0.35">
      <c r="A2686">
        <v>142.910674520643</v>
      </c>
      <c r="B2686">
        <v>26.85</v>
      </c>
    </row>
    <row r="2687" spans="1:2" x14ac:dyDescent="0.35">
      <c r="A2687">
        <v>143.017145498155</v>
      </c>
      <c r="B2687">
        <v>26.86</v>
      </c>
    </row>
    <row r="2688" spans="1:2" x14ac:dyDescent="0.35">
      <c r="A2688">
        <v>143.12365612227899</v>
      </c>
      <c r="B2688">
        <v>26.87</v>
      </c>
    </row>
    <row r="2689" spans="1:2" x14ac:dyDescent="0.35">
      <c r="A2689">
        <v>143.23020639301501</v>
      </c>
      <c r="B2689">
        <v>26.88</v>
      </c>
    </row>
    <row r="2690" spans="1:2" x14ac:dyDescent="0.35">
      <c r="A2690">
        <v>143.33679631036301</v>
      </c>
      <c r="B2690">
        <v>26.89</v>
      </c>
    </row>
    <row r="2691" spans="1:2" x14ac:dyDescent="0.35">
      <c r="A2691">
        <v>143.44342587432399</v>
      </c>
      <c r="B2691">
        <v>26.9</v>
      </c>
    </row>
    <row r="2692" spans="1:2" x14ac:dyDescent="0.35">
      <c r="A2692">
        <v>143.550095084898</v>
      </c>
      <c r="B2692">
        <v>26.91</v>
      </c>
    </row>
    <row r="2693" spans="1:2" x14ac:dyDescent="0.35">
      <c r="A2693">
        <v>143.656803942083</v>
      </c>
      <c r="B2693">
        <v>26.92</v>
      </c>
    </row>
    <row r="2694" spans="1:2" x14ac:dyDescent="0.35">
      <c r="A2694">
        <v>143.763552445881</v>
      </c>
      <c r="B2694">
        <v>26.93</v>
      </c>
    </row>
    <row r="2695" spans="1:2" x14ac:dyDescent="0.35">
      <c r="A2695">
        <v>143.87034059629201</v>
      </c>
      <c r="B2695">
        <v>26.94</v>
      </c>
    </row>
    <row r="2696" spans="1:2" x14ac:dyDescent="0.35">
      <c r="A2696">
        <v>143.977168393315</v>
      </c>
      <c r="B2696">
        <v>26.95</v>
      </c>
    </row>
    <row r="2697" spans="1:2" x14ac:dyDescent="0.35">
      <c r="A2697">
        <v>144.08403583694999</v>
      </c>
      <c r="B2697">
        <v>26.96</v>
      </c>
    </row>
    <row r="2698" spans="1:2" x14ac:dyDescent="0.35">
      <c r="A2698">
        <v>144.190942927197</v>
      </c>
      <c r="B2698">
        <v>26.97</v>
      </c>
    </row>
    <row r="2699" spans="1:2" x14ac:dyDescent="0.35">
      <c r="A2699">
        <v>144.29788966405701</v>
      </c>
      <c r="B2699">
        <v>26.98</v>
      </c>
    </row>
    <row r="2700" spans="1:2" x14ac:dyDescent="0.35">
      <c r="A2700">
        <v>144.40487604753</v>
      </c>
      <c r="B2700">
        <v>26.99</v>
      </c>
    </row>
    <row r="2701" spans="1:2" x14ac:dyDescent="0.35">
      <c r="A2701">
        <v>144.511902077614</v>
      </c>
      <c r="B2701">
        <v>27</v>
      </c>
    </row>
    <row r="2702" spans="1:2" x14ac:dyDescent="0.35">
      <c r="A2702">
        <v>144.618967754311</v>
      </c>
      <c r="B2702">
        <v>27.01</v>
      </c>
    </row>
    <row r="2703" spans="1:2" x14ac:dyDescent="0.35">
      <c r="A2703">
        <v>144.72607307762101</v>
      </c>
      <c r="B2703">
        <v>27.02</v>
      </c>
    </row>
    <row r="2704" spans="1:2" x14ac:dyDescent="0.35">
      <c r="A2704">
        <v>144.833218047542</v>
      </c>
      <c r="B2704">
        <v>27.03</v>
      </c>
    </row>
    <row r="2705" spans="1:2" x14ac:dyDescent="0.35">
      <c r="A2705">
        <v>144.940402664077</v>
      </c>
      <c r="B2705">
        <v>27.04</v>
      </c>
    </row>
    <row r="2706" spans="1:2" x14ac:dyDescent="0.35">
      <c r="A2706">
        <v>145.04762692722301</v>
      </c>
      <c r="B2706">
        <v>27.05</v>
      </c>
    </row>
    <row r="2707" spans="1:2" x14ac:dyDescent="0.35">
      <c r="A2707">
        <v>145.15489083698199</v>
      </c>
      <c r="B2707">
        <v>27.06</v>
      </c>
    </row>
    <row r="2708" spans="1:2" x14ac:dyDescent="0.35">
      <c r="A2708">
        <v>145.26219439335301</v>
      </c>
      <c r="B2708">
        <v>27.07</v>
      </c>
    </row>
    <row r="2709" spans="1:2" x14ac:dyDescent="0.35">
      <c r="A2709">
        <v>145.36953759633701</v>
      </c>
      <c r="B2709">
        <v>27.08</v>
      </c>
    </row>
    <row r="2710" spans="1:2" x14ac:dyDescent="0.35">
      <c r="A2710">
        <v>145.47692044593299</v>
      </c>
      <c r="B2710">
        <v>27.09</v>
      </c>
    </row>
    <row r="2711" spans="1:2" x14ac:dyDescent="0.35">
      <c r="A2711">
        <v>145.58434294214101</v>
      </c>
      <c r="B2711">
        <v>27.1</v>
      </c>
    </row>
    <row r="2712" spans="1:2" x14ac:dyDescent="0.35">
      <c r="A2712">
        <v>145.691805084962</v>
      </c>
      <c r="B2712">
        <v>27.11</v>
      </c>
    </row>
    <row r="2713" spans="1:2" x14ac:dyDescent="0.35">
      <c r="A2713">
        <v>145.799306874395</v>
      </c>
      <c r="B2713">
        <v>27.12</v>
      </c>
    </row>
    <row r="2714" spans="1:2" x14ac:dyDescent="0.35">
      <c r="A2714">
        <v>145.90684831044001</v>
      </c>
      <c r="B2714">
        <v>27.13</v>
      </c>
    </row>
    <row r="2715" spans="1:2" x14ac:dyDescent="0.35">
      <c r="A2715">
        <v>146.014429393098</v>
      </c>
      <c r="B2715">
        <v>27.14</v>
      </c>
    </row>
    <row r="2716" spans="1:2" x14ac:dyDescent="0.35">
      <c r="A2716">
        <v>146.12205012236799</v>
      </c>
      <c r="B2716">
        <v>27.15</v>
      </c>
    </row>
    <row r="2717" spans="1:2" x14ac:dyDescent="0.35">
      <c r="A2717">
        <v>146.22971049825</v>
      </c>
      <c r="B2717">
        <v>27.16</v>
      </c>
    </row>
    <row r="2718" spans="1:2" x14ac:dyDescent="0.35">
      <c r="A2718">
        <v>146.33741052074501</v>
      </c>
      <c r="B2718">
        <v>27.17</v>
      </c>
    </row>
    <row r="2719" spans="1:2" x14ac:dyDescent="0.35">
      <c r="A2719">
        <v>146.445150189853</v>
      </c>
      <c r="B2719">
        <v>27.18</v>
      </c>
    </row>
    <row r="2720" spans="1:2" x14ac:dyDescent="0.35">
      <c r="A2720">
        <v>146.552929505572</v>
      </c>
      <c r="B2720">
        <v>27.19</v>
      </c>
    </row>
    <row r="2721" spans="1:2" x14ac:dyDescent="0.35">
      <c r="A2721">
        <v>146.660748467904</v>
      </c>
      <c r="B2721">
        <v>27.2</v>
      </c>
    </row>
    <row r="2722" spans="1:2" x14ac:dyDescent="0.35">
      <c r="A2722">
        <v>146.76860707684901</v>
      </c>
      <c r="B2722">
        <v>27.21</v>
      </c>
    </row>
    <row r="2723" spans="1:2" x14ac:dyDescent="0.35">
      <c r="A2723">
        <v>146.876505332405</v>
      </c>
      <c r="B2723">
        <v>27.22</v>
      </c>
    </row>
    <row r="2724" spans="1:2" x14ac:dyDescent="0.35">
      <c r="A2724">
        <v>146.984443234574</v>
      </c>
      <c r="B2724">
        <v>27.23</v>
      </c>
    </row>
    <row r="2725" spans="1:2" x14ac:dyDescent="0.35">
      <c r="A2725">
        <v>147.092420783356</v>
      </c>
      <c r="B2725">
        <v>27.24</v>
      </c>
    </row>
    <row r="2726" spans="1:2" x14ac:dyDescent="0.35">
      <c r="A2726">
        <v>147.20043797874999</v>
      </c>
      <c r="B2726">
        <v>27.25</v>
      </c>
    </row>
    <row r="2727" spans="1:2" x14ac:dyDescent="0.35">
      <c r="A2727">
        <v>147.30849482075601</v>
      </c>
      <c r="B2727">
        <v>27.26</v>
      </c>
    </row>
    <row r="2728" spans="1:2" x14ac:dyDescent="0.35">
      <c r="A2728">
        <v>147.41659130937401</v>
      </c>
      <c r="B2728">
        <v>27.27</v>
      </c>
    </row>
    <row r="2729" spans="1:2" x14ac:dyDescent="0.35">
      <c r="A2729">
        <v>147.52472744460499</v>
      </c>
      <c r="B2729">
        <v>27.28</v>
      </c>
    </row>
    <row r="2730" spans="1:2" x14ac:dyDescent="0.35">
      <c r="A2730">
        <v>147.632903226449</v>
      </c>
      <c r="B2730">
        <v>27.29</v>
      </c>
    </row>
    <row r="2731" spans="1:2" x14ac:dyDescent="0.35">
      <c r="A2731">
        <v>147.741118654904</v>
      </c>
      <c r="B2731">
        <v>27.3</v>
      </c>
    </row>
    <row r="2732" spans="1:2" x14ac:dyDescent="0.35">
      <c r="A2732">
        <v>147.849373729972</v>
      </c>
      <c r="B2732">
        <v>27.31</v>
      </c>
    </row>
    <row r="2733" spans="1:2" x14ac:dyDescent="0.35">
      <c r="A2733">
        <v>147.95766845165301</v>
      </c>
      <c r="B2733">
        <v>27.32</v>
      </c>
    </row>
    <row r="2734" spans="1:2" x14ac:dyDescent="0.35">
      <c r="A2734">
        <v>148.066002819945</v>
      </c>
      <c r="B2734">
        <v>27.33</v>
      </c>
    </row>
    <row r="2735" spans="1:2" x14ac:dyDescent="0.35">
      <c r="A2735">
        <v>148.17437683484999</v>
      </c>
      <c r="B2735">
        <v>27.34</v>
      </c>
    </row>
    <row r="2736" spans="1:2" x14ac:dyDescent="0.35">
      <c r="A2736">
        <v>148.28279049636799</v>
      </c>
      <c r="B2736">
        <v>27.35</v>
      </c>
    </row>
    <row r="2737" spans="1:2" x14ac:dyDescent="0.35">
      <c r="A2737">
        <v>148.391243804498</v>
      </c>
      <c r="B2737">
        <v>27.36</v>
      </c>
    </row>
    <row r="2738" spans="1:2" x14ac:dyDescent="0.35">
      <c r="A2738">
        <v>148.49973675923999</v>
      </c>
      <c r="B2738">
        <v>27.37</v>
      </c>
    </row>
    <row r="2739" spans="1:2" x14ac:dyDescent="0.35">
      <c r="A2739">
        <v>148.60826936059499</v>
      </c>
      <c r="B2739">
        <v>27.38</v>
      </c>
    </row>
    <row r="2740" spans="1:2" x14ac:dyDescent="0.35">
      <c r="A2740">
        <v>148.71684160856199</v>
      </c>
      <c r="B2740">
        <v>27.39</v>
      </c>
    </row>
    <row r="2741" spans="1:2" x14ac:dyDescent="0.35">
      <c r="A2741">
        <v>148.82545350314101</v>
      </c>
      <c r="B2741">
        <v>27.4</v>
      </c>
    </row>
    <row r="2742" spans="1:2" x14ac:dyDescent="0.35">
      <c r="A2742">
        <v>148.93410504433299</v>
      </c>
      <c r="B2742">
        <v>27.41</v>
      </c>
    </row>
    <row r="2743" spans="1:2" x14ac:dyDescent="0.35">
      <c r="A2743">
        <v>149.04279623213699</v>
      </c>
      <c r="B2743">
        <v>27.42</v>
      </c>
    </row>
    <row r="2744" spans="1:2" x14ac:dyDescent="0.35">
      <c r="A2744">
        <v>149.151527066553</v>
      </c>
      <c r="B2744">
        <v>27.43</v>
      </c>
    </row>
    <row r="2745" spans="1:2" x14ac:dyDescent="0.35">
      <c r="A2745">
        <v>149.26029754758201</v>
      </c>
      <c r="B2745">
        <v>27.44</v>
      </c>
    </row>
    <row r="2746" spans="1:2" x14ac:dyDescent="0.35">
      <c r="A2746">
        <v>149.36910767522301</v>
      </c>
      <c r="B2746">
        <v>27.45</v>
      </c>
    </row>
    <row r="2747" spans="1:2" x14ac:dyDescent="0.35">
      <c r="A2747">
        <v>149.477957449477</v>
      </c>
      <c r="B2747">
        <v>27.46</v>
      </c>
    </row>
    <row r="2748" spans="1:2" x14ac:dyDescent="0.35">
      <c r="A2748">
        <v>149.58684687034199</v>
      </c>
      <c r="B2748">
        <v>27.47</v>
      </c>
    </row>
    <row r="2749" spans="1:2" x14ac:dyDescent="0.35">
      <c r="A2749">
        <v>149.695775937821</v>
      </c>
      <c r="B2749">
        <v>27.48</v>
      </c>
    </row>
    <row r="2750" spans="1:2" x14ac:dyDescent="0.35">
      <c r="A2750">
        <v>149.80474465191099</v>
      </c>
      <c r="B2750">
        <v>27.49</v>
      </c>
    </row>
    <row r="2751" spans="1:2" x14ac:dyDescent="0.35">
      <c r="A2751">
        <v>149.91375301261399</v>
      </c>
      <c r="B2751">
        <v>27.5</v>
      </c>
    </row>
    <row r="2752" spans="1:2" x14ac:dyDescent="0.35">
      <c r="A2752">
        <v>150.02280101993</v>
      </c>
      <c r="B2752">
        <v>27.51</v>
      </c>
    </row>
    <row r="2753" spans="1:2" x14ac:dyDescent="0.35">
      <c r="A2753">
        <v>150.13188867385699</v>
      </c>
      <c r="B2753">
        <v>27.52</v>
      </c>
    </row>
    <row r="2754" spans="1:2" x14ac:dyDescent="0.35">
      <c r="A2754">
        <v>150.24101597439699</v>
      </c>
      <c r="B2754">
        <v>27.53</v>
      </c>
    </row>
    <row r="2755" spans="1:2" x14ac:dyDescent="0.35">
      <c r="A2755">
        <v>150.35018292154999</v>
      </c>
      <c r="B2755">
        <v>27.54</v>
      </c>
    </row>
    <row r="2756" spans="1:2" x14ac:dyDescent="0.35">
      <c r="A2756">
        <v>150.459389515315</v>
      </c>
      <c r="B2756">
        <v>27.55</v>
      </c>
    </row>
    <row r="2757" spans="1:2" x14ac:dyDescent="0.35">
      <c r="A2757">
        <v>150.56863575569199</v>
      </c>
      <c r="B2757">
        <v>27.56</v>
      </c>
    </row>
    <row r="2758" spans="1:2" x14ac:dyDescent="0.35">
      <c r="A2758">
        <v>150.67792164268101</v>
      </c>
      <c r="B2758">
        <v>27.57</v>
      </c>
    </row>
    <row r="2759" spans="1:2" x14ac:dyDescent="0.35">
      <c r="A2759">
        <v>150.78724717628299</v>
      </c>
      <c r="B2759">
        <v>27.58</v>
      </c>
    </row>
    <row r="2760" spans="1:2" x14ac:dyDescent="0.35">
      <c r="A2760">
        <v>150.896612356498</v>
      </c>
      <c r="B2760">
        <v>27.59</v>
      </c>
    </row>
    <row r="2761" spans="1:2" x14ac:dyDescent="0.35">
      <c r="A2761">
        <v>151.00601718332399</v>
      </c>
      <c r="B2761">
        <v>27.6</v>
      </c>
    </row>
    <row r="2762" spans="1:2" x14ac:dyDescent="0.35">
      <c r="A2762">
        <v>151.11546165676299</v>
      </c>
      <c r="B2762">
        <v>27.61</v>
      </c>
    </row>
    <row r="2763" spans="1:2" x14ac:dyDescent="0.35">
      <c r="A2763">
        <v>151.22494577681499</v>
      </c>
      <c r="B2763">
        <v>27.62</v>
      </c>
    </row>
    <row r="2764" spans="1:2" x14ac:dyDescent="0.35">
      <c r="A2764">
        <v>151.334469543479</v>
      </c>
      <c r="B2764">
        <v>27.63</v>
      </c>
    </row>
    <row r="2765" spans="1:2" x14ac:dyDescent="0.35">
      <c r="A2765">
        <v>151.444032956755</v>
      </c>
      <c r="B2765">
        <v>27.64</v>
      </c>
    </row>
    <row r="2766" spans="1:2" x14ac:dyDescent="0.35">
      <c r="A2766">
        <v>151.553636016643</v>
      </c>
      <c r="B2766">
        <v>27.65</v>
      </c>
    </row>
    <row r="2767" spans="1:2" x14ac:dyDescent="0.35">
      <c r="A2767">
        <v>151.663278723144</v>
      </c>
      <c r="B2767">
        <v>27.66</v>
      </c>
    </row>
    <row r="2768" spans="1:2" x14ac:dyDescent="0.35">
      <c r="A2768">
        <v>151.77296107625699</v>
      </c>
      <c r="B2768">
        <v>27.67</v>
      </c>
    </row>
    <row r="2769" spans="1:2" x14ac:dyDescent="0.35">
      <c r="A2769">
        <v>151.88268307598301</v>
      </c>
      <c r="B2769">
        <v>27.68</v>
      </c>
    </row>
    <row r="2770" spans="1:2" x14ac:dyDescent="0.35">
      <c r="A2770">
        <v>151.99244472232101</v>
      </c>
      <c r="B2770">
        <v>27.69</v>
      </c>
    </row>
    <row r="2771" spans="1:2" x14ac:dyDescent="0.35">
      <c r="A2771">
        <v>152.10224601527099</v>
      </c>
      <c r="B2771">
        <v>27.7</v>
      </c>
    </row>
    <row r="2772" spans="1:2" x14ac:dyDescent="0.35">
      <c r="A2772">
        <v>152.21208695483401</v>
      </c>
      <c r="B2772">
        <v>27.71</v>
      </c>
    </row>
    <row r="2773" spans="1:2" x14ac:dyDescent="0.35">
      <c r="A2773">
        <v>152.321967541009</v>
      </c>
      <c r="B2773">
        <v>27.72</v>
      </c>
    </row>
    <row r="2774" spans="1:2" x14ac:dyDescent="0.35">
      <c r="A2774">
        <v>152.43188777379601</v>
      </c>
      <c r="B2774">
        <v>27.73</v>
      </c>
    </row>
    <row r="2775" spans="1:2" x14ac:dyDescent="0.35">
      <c r="A2775">
        <v>152.54184765319599</v>
      </c>
      <c r="B2775">
        <v>27.74</v>
      </c>
    </row>
    <row r="2776" spans="1:2" x14ac:dyDescent="0.35">
      <c r="A2776">
        <v>152.651847179208</v>
      </c>
      <c r="B2776">
        <v>27.75</v>
      </c>
    </row>
    <row r="2777" spans="1:2" x14ac:dyDescent="0.35">
      <c r="A2777">
        <v>152.761886351833</v>
      </c>
      <c r="B2777">
        <v>27.76</v>
      </c>
    </row>
    <row r="2778" spans="1:2" x14ac:dyDescent="0.35">
      <c r="A2778">
        <v>152.87196517107</v>
      </c>
      <c r="B2778">
        <v>27.77</v>
      </c>
    </row>
    <row r="2779" spans="1:2" x14ac:dyDescent="0.35">
      <c r="A2779">
        <v>152.98208363691899</v>
      </c>
      <c r="B2779">
        <v>27.78</v>
      </c>
    </row>
    <row r="2780" spans="1:2" x14ac:dyDescent="0.35">
      <c r="A2780">
        <v>153.092241749381</v>
      </c>
      <c r="B2780">
        <v>27.79</v>
      </c>
    </row>
    <row r="2781" spans="1:2" x14ac:dyDescent="0.35">
      <c r="A2781">
        <v>153.202439508455</v>
      </c>
      <c r="B2781">
        <v>27.8</v>
      </c>
    </row>
    <row r="2782" spans="1:2" x14ac:dyDescent="0.35">
      <c r="A2782">
        <v>153.31267691414101</v>
      </c>
      <c r="B2782">
        <v>27.81</v>
      </c>
    </row>
    <row r="2783" spans="1:2" x14ac:dyDescent="0.35">
      <c r="A2783">
        <v>153.42295396643999</v>
      </c>
      <c r="B2783">
        <v>27.82</v>
      </c>
    </row>
    <row r="2784" spans="1:2" x14ac:dyDescent="0.35">
      <c r="A2784">
        <v>153.53327066535101</v>
      </c>
      <c r="B2784">
        <v>27.83</v>
      </c>
    </row>
    <row r="2785" spans="1:2" x14ac:dyDescent="0.35">
      <c r="A2785">
        <v>153.64362701087401</v>
      </c>
      <c r="B2785">
        <v>27.84</v>
      </c>
    </row>
    <row r="2786" spans="1:2" x14ac:dyDescent="0.35">
      <c r="A2786">
        <v>153.75402300300999</v>
      </c>
      <c r="B2786">
        <v>27.85</v>
      </c>
    </row>
    <row r="2787" spans="1:2" x14ac:dyDescent="0.35">
      <c r="A2787">
        <v>153.86445864175801</v>
      </c>
      <c r="B2787">
        <v>27.86</v>
      </c>
    </row>
    <row r="2788" spans="1:2" x14ac:dyDescent="0.35">
      <c r="A2788">
        <v>153.974933927119</v>
      </c>
      <c r="B2788">
        <v>27.87</v>
      </c>
    </row>
    <row r="2789" spans="1:2" x14ac:dyDescent="0.35">
      <c r="A2789">
        <v>154.085448859092</v>
      </c>
      <c r="B2789">
        <v>27.88</v>
      </c>
    </row>
    <row r="2790" spans="1:2" x14ac:dyDescent="0.35">
      <c r="A2790">
        <v>154.19600343767701</v>
      </c>
      <c r="B2790">
        <v>27.89</v>
      </c>
    </row>
    <row r="2791" spans="1:2" x14ac:dyDescent="0.35">
      <c r="A2791">
        <v>154.30659766287499</v>
      </c>
      <c r="B2791">
        <v>27.9</v>
      </c>
    </row>
    <row r="2792" spans="1:2" x14ac:dyDescent="0.35">
      <c r="A2792">
        <v>154.41723153468499</v>
      </c>
      <c r="B2792">
        <v>27.91</v>
      </c>
    </row>
    <row r="2793" spans="1:2" x14ac:dyDescent="0.35">
      <c r="A2793">
        <v>154.52790505310699</v>
      </c>
      <c r="B2793">
        <v>27.92</v>
      </c>
    </row>
    <row r="2794" spans="1:2" x14ac:dyDescent="0.35">
      <c r="A2794">
        <v>154.638618218142</v>
      </c>
      <c r="B2794">
        <v>27.93</v>
      </c>
    </row>
    <row r="2795" spans="1:2" x14ac:dyDescent="0.35">
      <c r="A2795">
        <v>154.74937102978899</v>
      </c>
      <c r="B2795">
        <v>27.94</v>
      </c>
    </row>
    <row r="2796" spans="1:2" x14ac:dyDescent="0.35">
      <c r="A2796">
        <v>154.86016348804901</v>
      </c>
      <c r="B2796">
        <v>27.95</v>
      </c>
    </row>
    <row r="2797" spans="1:2" x14ac:dyDescent="0.35">
      <c r="A2797">
        <v>154.97099559292101</v>
      </c>
      <c r="B2797">
        <v>27.96</v>
      </c>
    </row>
    <row r="2798" spans="1:2" x14ac:dyDescent="0.35">
      <c r="A2798">
        <v>155.081867344405</v>
      </c>
      <c r="B2798">
        <v>27.97</v>
      </c>
    </row>
    <row r="2799" spans="1:2" x14ac:dyDescent="0.35">
      <c r="A2799">
        <v>155.19277874250099</v>
      </c>
      <c r="B2799">
        <v>27.98</v>
      </c>
    </row>
    <row r="2800" spans="1:2" x14ac:dyDescent="0.35">
      <c r="A2800">
        <v>155.30372978720999</v>
      </c>
      <c r="B2800">
        <v>27.99</v>
      </c>
    </row>
    <row r="2801" spans="1:2" x14ac:dyDescent="0.35">
      <c r="A2801">
        <v>155.41472047853199</v>
      </c>
      <c r="B2801">
        <v>28</v>
      </c>
    </row>
    <row r="2802" spans="1:2" x14ac:dyDescent="0.35">
      <c r="A2802">
        <v>155.52575081646501</v>
      </c>
      <c r="B2802">
        <v>28.01</v>
      </c>
    </row>
    <row r="2803" spans="1:2" x14ac:dyDescent="0.35">
      <c r="A2803">
        <v>155.636820801011</v>
      </c>
      <c r="B2803">
        <v>28.02</v>
      </c>
    </row>
    <row r="2804" spans="1:2" x14ac:dyDescent="0.35">
      <c r="A2804">
        <v>155.74793043216999</v>
      </c>
      <c r="B2804">
        <v>28.03</v>
      </c>
    </row>
    <row r="2805" spans="1:2" x14ac:dyDescent="0.35">
      <c r="A2805">
        <v>155.859079709941</v>
      </c>
      <c r="B2805">
        <v>28.04</v>
      </c>
    </row>
    <row r="2806" spans="1:2" x14ac:dyDescent="0.35">
      <c r="A2806">
        <v>155.97026863432399</v>
      </c>
      <c r="B2806">
        <v>28.05</v>
      </c>
    </row>
    <row r="2807" spans="1:2" x14ac:dyDescent="0.35">
      <c r="A2807">
        <v>156.08149720531901</v>
      </c>
      <c r="B2807">
        <v>28.06</v>
      </c>
    </row>
    <row r="2808" spans="1:2" x14ac:dyDescent="0.35">
      <c r="A2808">
        <v>156.19276542292701</v>
      </c>
      <c r="B2808">
        <v>28.07</v>
      </c>
    </row>
    <row r="2809" spans="1:2" x14ac:dyDescent="0.35">
      <c r="A2809">
        <v>156.30407328714799</v>
      </c>
      <c r="B2809">
        <v>28.08</v>
      </c>
    </row>
    <row r="2810" spans="1:2" x14ac:dyDescent="0.35">
      <c r="A2810">
        <v>156.41542079798</v>
      </c>
      <c r="B2810">
        <v>28.09</v>
      </c>
    </row>
    <row r="2811" spans="1:2" x14ac:dyDescent="0.35">
      <c r="A2811">
        <v>156.526807955425</v>
      </c>
      <c r="B2811">
        <v>28.1</v>
      </c>
    </row>
    <row r="2812" spans="1:2" x14ac:dyDescent="0.35">
      <c r="A2812">
        <v>156.638234759483</v>
      </c>
      <c r="B2812">
        <v>28.11</v>
      </c>
    </row>
    <row r="2813" spans="1:2" x14ac:dyDescent="0.35">
      <c r="A2813">
        <v>156.74970121015201</v>
      </c>
      <c r="B2813">
        <v>28.12</v>
      </c>
    </row>
    <row r="2814" spans="1:2" x14ac:dyDescent="0.35">
      <c r="A2814">
        <v>156.861207307435</v>
      </c>
      <c r="B2814">
        <v>28.13</v>
      </c>
    </row>
    <row r="2815" spans="1:2" x14ac:dyDescent="0.35">
      <c r="A2815">
        <v>156.97275305132899</v>
      </c>
      <c r="B2815">
        <v>28.14</v>
      </c>
    </row>
    <row r="2816" spans="1:2" x14ac:dyDescent="0.35">
      <c r="A2816">
        <v>157.084338441836</v>
      </c>
      <c r="B2816">
        <v>28.15</v>
      </c>
    </row>
    <row r="2817" spans="1:2" x14ac:dyDescent="0.35">
      <c r="A2817">
        <v>157.19596347895501</v>
      </c>
      <c r="B2817">
        <v>28.16</v>
      </c>
    </row>
    <row r="2818" spans="1:2" x14ac:dyDescent="0.35">
      <c r="A2818">
        <v>157.307628162687</v>
      </c>
      <c r="B2818">
        <v>28.17</v>
      </c>
    </row>
    <row r="2819" spans="1:2" x14ac:dyDescent="0.35">
      <c r="A2819">
        <v>157.41933249303099</v>
      </c>
      <c r="B2819">
        <v>28.18</v>
      </c>
    </row>
    <row r="2820" spans="1:2" x14ac:dyDescent="0.35">
      <c r="A2820">
        <v>157.531076469987</v>
      </c>
      <c r="B2820">
        <v>28.19</v>
      </c>
    </row>
    <row r="2821" spans="1:2" x14ac:dyDescent="0.35">
      <c r="A2821">
        <v>157.64286009355601</v>
      </c>
      <c r="B2821">
        <v>28.2</v>
      </c>
    </row>
    <row r="2822" spans="1:2" x14ac:dyDescent="0.35">
      <c r="A2822">
        <v>157.754683363737</v>
      </c>
      <c r="B2822">
        <v>28.21</v>
      </c>
    </row>
    <row r="2823" spans="1:2" x14ac:dyDescent="0.35">
      <c r="A2823">
        <v>157.86654628053</v>
      </c>
      <c r="B2823">
        <v>28.22</v>
      </c>
    </row>
    <row r="2824" spans="1:2" x14ac:dyDescent="0.35">
      <c r="A2824">
        <v>157.97844884393601</v>
      </c>
      <c r="B2824">
        <v>28.23</v>
      </c>
    </row>
    <row r="2825" spans="1:2" x14ac:dyDescent="0.35">
      <c r="A2825">
        <v>158.09039105395399</v>
      </c>
      <c r="B2825">
        <v>28.24</v>
      </c>
    </row>
    <row r="2826" spans="1:2" x14ac:dyDescent="0.35">
      <c r="A2826">
        <v>158.20237291058399</v>
      </c>
      <c r="B2826">
        <v>28.25</v>
      </c>
    </row>
    <row r="2827" spans="1:2" x14ac:dyDescent="0.35">
      <c r="A2827">
        <v>158.31439441382699</v>
      </c>
      <c r="B2827">
        <v>28.26</v>
      </c>
    </row>
    <row r="2828" spans="1:2" x14ac:dyDescent="0.35">
      <c r="A2828">
        <v>158.42645556368299</v>
      </c>
      <c r="B2828">
        <v>28.27</v>
      </c>
    </row>
    <row r="2829" spans="1:2" x14ac:dyDescent="0.35">
      <c r="A2829">
        <v>158.53855636015001</v>
      </c>
      <c r="B2829">
        <v>28.28</v>
      </c>
    </row>
    <row r="2830" spans="1:2" x14ac:dyDescent="0.35">
      <c r="A2830">
        <v>158.65069680323001</v>
      </c>
      <c r="B2830">
        <v>28.29</v>
      </c>
    </row>
    <row r="2831" spans="1:2" x14ac:dyDescent="0.35">
      <c r="A2831">
        <v>158.762876892923</v>
      </c>
      <c r="B2831">
        <v>28.3</v>
      </c>
    </row>
    <row r="2832" spans="1:2" x14ac:dyDescent="0.35">
      <c r="A2832">
        <v>158.87509662922699</v>
      </c>
      <c r="B2832">
        <v>28.31</v>
      </c>
    </row>
    <row r="2833" spans="1:2" x14ac:dyDescent="0.35">
      <c r="A2833">
        <v>158.98735601214401</v>
      </c>
      <c r="B2833">
        <v>28.32</v>
      </c>
    </row>
    <row r="2834" spans="1:2" x14ac:dyDescent="0.35">
      <c r="A2834">
        <v>159.099655041674</v>
      </c>
      <c r="B2834">
        <v>28.33</v>
      </c>
    </row>
    <row r="2835" spans="1:2" x14ac:dyDescent="0.35">
      <c r="A2835">
        <v>159.211993717816</v>
      </c>
      <c r="B2835">
        <v>28.34</v>
      </c>
    </row>
    <row r="2836" spans="1:2" x14ac:dyDescent="0.35">
      <c r="A2836">
        <v>159.32437204057001</v>
      </c>
      <c r="B2836">
        <v>28.35</v>
      </c>
    </row>
    <row r="2837" spans="1:2" x14ac:dyDescent="0.35">
      <c r="A2837">
        <v>159.436790009936</v>
      </c>
      <c r="B2837">
        <v>28.36</v>
      </c>
    </row>
    <row r="2838" spans="1:2" x14ac:dyDescent="0.35">
      <c r="A2838">
        <v>159.549247625915</v>
      </c>
      <c r="B2838">
        <v>28.37</v>
      </c>
    </row>
    <row r="2839" spans="1:2" x14ac:dyDescent="0.35">
      <c r="A2839">
        <v>159.661744888507</v>
      </c>
      <c r="B2839">
        <v>28.38</v>
      </c>
    </row>
    <row r="2840" spans="1:2" x14ac:dyDescent="0.35">
      <c r="A2840">
        <v>159.77428179770999</v>
      </c>
      <c r="B2840">
        <v>28.39</v>
      </c>
    </row>
    <row r="2841" spans="1:2" x14ac:dyDescent="0.35">
      <c r="A2841">
        <v>159.88685835352601</v>
      </c>
      <c r="B2841">
        <v>28.4</v>
      </c>
    </row>
    <row r="2842" spans="1:2" x14ac:dyDescent="0.35">
      <c r="A2842">
        <v>159.999474555955</v>
      </c>
      <c r="B2842">
        <v>28.41</v>
      </c>
    </row>
    <row r="2843" spans="1:2" x14ac:dyDescent="0.35">
      <c r="A2843">
        <v>160.11213040499501</v>
      </c>
      <c r="B2843">
        <v>28.42</v>
      </c>
    </row>
    <row r="2844" spans="1:2" x14ac:dyDescent="0.35">
      <c r="A2844">
        <v>160.224825900648</v>
      </c>
      <c r="B2844">
        <v>28.43</v>
      </c>
    </row>
    <row r="2845" spans="1:2" x14ac:dyDescent="0.35">
      <c r="A2845">
        <v>160.33756104291399</v>
      </c>
      <c r="B2845">
        <v>28.44</v>
      </c>
    </row>
    <row r="2846" spans="1:2" x14ac:dyDescent="0.35">
      <c r="A2846">
        <v>160.45033583179199</v>
      </c>
      <c r="B2846">
        <v>28.45</v>
      </c>
    </row>
    <row r="2847" spans="1:2" x14ac:dyDescent="0.35">
      <c r="A2847">
        <v>160.563150267282</v>
      </c>
      <c r="B2847">
        <v>28.46</v>
      </c>
    </row>
    <row r="2848" spans="1:2" x14ac:dyDescent="0.35">
      <c r="A2848">
        <v>160.67600434938501</v>
      </c>
      <c r="B2848">
        <v>28.47</v>
      </c>
    </row>
    <row r="2849" spans="1:2" x14ac:dyDescent="0.35">
      <c r="A2849">
        <v>160.7888980781</v>
      </c>
      <c r="B2849">
        <v>28.48</v>
      </c>
    </row>
    <row r="2850" spans="1:2" x14ac:dyDescent="0.35">
      <c r="A2850">
        <v>160.90183145342701</v>
      </c>
      <c r="B2850">
        <v>28.49</v>
      </c>
    </row>
    <row r="2851" spans="1:2" x14ac:dyDescent="0.35">
      <c r="A2851">
        <v>161.01480447536699</v>
      </c>
      <c r="B2851">
        <v>28.5</v>
      </c>
    </row>
    <row r="2852" spans="1:2" x14ac:dyDescent="0.35">
      <c r="A2852">
        <v>161.127817143919</v>
      </c>
      <c r="B2852">
        <v>28.51</v>
      </c>
    </row>
    <row r="2853" spans="1:2" x14ac:dyDescent="0.35">
      <c r="A2853">
        <v>161.240869459083</v>
      </c>
      <c r="B2853">
        <v>28.52</v>
      </c>
    </row>
    <row r="2854" spans="1:2" x14ac:dyDescent="0.35">
      <c r="A2854">
        <v>161.35396142086</v>
      </c>
      <c r="B2854">
        <v>28.53</v>
      </c>
    </row>
    <row r="2855" spans="1:2" x14ac:dyDescent="0.35">
      <c r="A2855">
        <v>161.46709302924901</v>
      </c>
      <c r="B2855">
        <v>28.54</v>
      </c>
    </row>
    <row r="2856" spans="1:2" x14ac:dyDescent="0.35">
      <c r="A2856">
        <v>161.580264284251</v>
      </c>
      <c r="B2856">
        <v>28.55</v>
      </c>
    </row>
    <row r="2857" spans="1:2" x14ac:dyDescent="0.35">
      <c r="A2857">
        <v>161.693475185864</v>
      </c>
      <c r="B2857">
        <v>28.56</v>
      </c>
    </row>
    <row r="2858" spans="1:2" x14ac:dyDescent="0.35">
      <c r="A2858">
        <v>161.806725734091</v>
      </c>
      <c r="B2858">
        <v>28.57</v>
      </c>
    </row>
    <row r="2859" spans="1:2" x14ac:dyDescent="0.35">
      <c r="A2859">
        <v>161.92001592892899</v>
      </c>
      <c r="B2859">
        <v>28.58</v>
      </c>
    </row>
    <row r="2860" spans="1:2" x14ac:dyDescent="0.35">
      <c r="A2860">
        <v>162.03334577038001</v>
      </c>
      <c r="B2860">
        <v>28.59</v>
      </c>
    </row>
    <row r="2861" spans="1:2" x14ac:dyDescent="0.35">
      <c r="A2861">
        <v>162.146715258444</v>
      </c>
      <c r="B2861">
        <v>28.6</v>
      </c>
    </row>
    <row r="2862" spans="1:2" x14ac:dyDescent="0.35">
      <c r="A2862">
        <v>162.26012439311901</v>
      </c>
      <c r="B2862">
        <v>28.61</v>
      </c>
    </row>
    <row r="2863" spans="1:2" x14ac:dyDescent="0.35">
      <c r="A2863">
        <v>162.373573174407</v>
      </c>
      <c r="B2863">
        <v>28.62</v>
      </c>
    </row>
    <row r="2864" spans="1:2" x14ac:dyDescent="0.35">
      <c r="A2864">
        <v>162.48706160230799</v>
      </c>
      <c r="B2864">
        <v>28.63</v>
      </c>
    </row>
    <row r="2865" spans="1:2" x14ac:dyDescent="0.35">
      <c r="A2865">
        <v>162.60058967682099</v>
      </c>
      <c r="B2865">
        <v>28.64</v>
      </c>
    </row>
    <row r="2866" spans="1:2" x14ac:dyDescent="0.35">
      <c r="A2866">
        <v>162.714157397946</v>
      </c>
      <c r="B2866">
        <v>28.65</v>
      </c>
    </row>
    <row r="2867" spans="1:2" x14ac:dyDescent="0.35">
      <c r="A2867">
        <v>162.82776476568401</v>
      </c>
      <c r="B2867">
        <v>28.66</v>
      </c>
    </row>
    <row r="2868" spans="1:2" x14ac:dyDescent="0.35">
      <c r="A2868">
        <v>162.94141178003301</v>
      </c>
      <c r="B2868">
        <v>28.67</v>
      </c>
    </row>
    <row r="2869" spans="1:2" x14ac:dyDescent="0.35">
      <c r="A2869">
        <v>163.05509844099601</v>
      </c>
      <c r="B2869">
        <v>28.68</v>
      </c>
    </row>
    <row r="2870" spans="1:2" x14ac:dyDescent="0.35">
      <c r="A2870">
        <v>163.16882474856999</v>
      </c>
      <c r="B2870">
        <v>28.69</v>
      </c>
    </row>
    <row r="2871" spans="1:2" x14ac:dyDescent="0.35">
      <c r="A2871">
        <v>163.28259070275701</v>
      </c>
      <c r="B2871">
        <v>28.7</v>
      </c>
    </row>
    <row r="2872" spans="1:2" x14ac:dyDescent="0.35">
      <c r="A2872">
        <v>163.396396303557</v>
      </c>
      <c r="B2872">
        <v>28.71</v>
      </c>
    </row>
    <row r="2873" spans="1:2" x14ac:dyDescent="0.35">
      <c r="A2873">
        <v>163.510241550969</v>
      </c>
      <c r="B2873">
        <v>28.72</v>
      </c>
    </row>
    <row r="2874" spans="1:2" x14ac:dyDescent="0.35">
      <c r="A2874">
        <v>163.62412644499301</v>
      </c>
      <c r="B2874">
        <v>28.73</v>
      </c>
    </row>
    <row r="2875" spans="1:2" x14ac:dyDescent="0.35">
      <c r="A2875">
        <v>163.738050985629</v>
      </c>
      <c r="B2875">
        <v>28.74</v>
      </c>
    </row>
    <row r="2876" spans="1:2" x14ac:dyDescent="0.35">
      <c r="A2876">
        <v>163.852015172878</v>
      </c>
      <c r="B2876">
        <v>28.75</v>
      </c>
    </row>
    <row r="2877" spans="1:2" x14ac:dyDescent="0.35">
      <c r="A2877">
        <v>163.966019006739</v>
      </c>
      <c r="B2877">
        <v>28.76</v>
      </c>
    </row>
    <row r="2878" spans="1:2" x14ac:dyDescent="0.35">
      <c r="A2878">
        <v>164.08006248721301</v>
      </c>
      <c r="B2878">
        <v>28.77</v>
      </c>
    </row>
    <row r="2879" spans="1:2" x14ac:dyDescent="0.35">
      <c r="A2879">
        <v>164.194145614299</v>
      </c>
      <c r="B2879">
        <v>28.78</v>
      </c>
    </row>
    <row r="2880" spans="1:2" x14ac:dyDescent="0.35">
      <c r="A2880">
        <v>164.308268387997</v>
      </c>
      <c r="B2880">
        <v>28.79</v>
      </c>
    </row>
    <row r="2881" spans="1:2" x14ac:dyDescent="0.35">
      <c r="A2881">
        <v>164.42243080830801</v>
      </c>
      <c r="B2881">
        <v>28.8</v>
      </c>
    </row>
    <row r="2882" spans="1:2" x14ac:dyDescent="0.35">
      <c r="A2882">
        <v>164.53663287523099</v>
      </c>
      <c r="B2882">
        <v>28.81</v>
      </c>
    </row>
    <row r="2883" spans="1:2" x14ac:dyDescent="0.35">
      <c r="A2883">
        <v>164.65087458876599</v>
      </c>
      <c r="B2883">
        <v>28.82</v>
      </c>
    </row>
    <row r="2884" spans="1:2" x14ac:dyDescent="0.35">
      <c r="A2884">
        <v>164.76515594891401</v>
      </c>
      <c r="B2884">
        <v>28.83</v>
      </c>
    </row>
    <row r="2885" spans="1:2" x14ac:dyDescent="0.35">
      <c r="A2885">
        <v>164.87947695567399</v>
      </c>
      <c r="B2885">
        <v>28.84</v>
      </c>
    </row>
    <row r="2886" spans="1:2" x14ac:dyDescent="0.35">
      <c r="A2886">
        <v>164.99383760904701</v>
      </c>
      <c r="B2886">
        <v>28.85</v>
      </c>
    </row>
    <row r="2887" spans="1:2" x14ac:dyDescent="0.35">
      <c r="A2887">
        <v>165.108237909032</v>
      </c>
      <c r="B2887">
        <v>28.86</v>
      </c>
    </row>
    <row r="2888" spans="1:2" x14ac:dyDescent="0.35">
      <c r="A2888">
        <v>165.222677855629</v>
      </c>
      <c r="B2888">
        <v>28.87</v>
      </c>
    </row>
    <row r="2889" spans="1:2" x14ac:dyDescent="0.35">
      <c r="A2889">
        <v>165.33715744883901</v>
      </c>
      <c r="B2889">
        <v>28.88</v>
      </c>
    </row>
    <row r="2890" spans="1:2" x14ac:dyDescent="0.35">
      <c r="A2890">
        <v>165.451676688661</v>
      </c>
      <c r="B2890">
        <v>28.89</v>
      </c>
    </row>
    <row r="2891" spans="1:2" x14ac:dyDescent="0.35">
      <c r="A2891">
        <v>165.56623557509499</v>
      </c>
      <c r="B2891">
        <v>28.9</v>
      </c>
    </row>
    <row r="2892" spans="1:2" x14ac:dyDescent="0.35">
      <c r="A2892">
        <v>165.68083410814199</v>
      </c>
      <c r="B2892">
        <v>28.91</v>
      </c>
    </row>
    <row r="2893" spans="1:2" x14ac:dyDescent="0.35">
      <c r="A2893">
        <v>165.795472287801</v>
      </c>
      <c r="B2893">
        <v>28.92</v>
      </c>
    </row>
    <row r="2894" spans="1:2" x14ac:dyDescent="0.35">
      <c r="A2894">
        <v>165.910150114072</v>
      </c>
      <c r="B2894">
        <v>28.93</v>
      </c>
    </row>
    <row r="2895" spans="1:2" x14ac:dyDescent="0.35">
      <c r="A2895">
        <v>166.02486758695599</v>
      </c>
      <c r="B2895">
        <v>28.94</v>
      </c>
    </row>
    <row r="2896" spans="1:2" x14ac:dyDescent="0.35">
      <c r="A2896">
        <v>166.139624706452</v>
      </c>
      <c r="B2896">
        <v>28.95</v>
      </c>
    </row>
    <row r="2897" spans="1:2" x14ac:dyDescent="0.35">
      <c r="A2897">
        <v>166.25442147256101</v>
      </c>
      <c r="B2897">
        <v>28.96</v>
      </c>
    </row>
    <row r="2898" spans="1:2" x14ac:dyDescent="0.35">
      <c r="A2898">
        <v>166.369257885282</v>
      </c>
      <c r="B2898">
        <v>28.97</v>
      </c>
    </row>
    <row r="2899" spans="1:2" x14ac:dyDescent="0.35">
      <c r="A2899">
        <v>166.484133944615</v>
      </c>
      <c r="B2899">
        <v>28.98</v>
      </c>
    </row>
    <row r="2900" spans="1:2" x14ac:dyDescent="0.35">
      <c r="A2900">
        <v>166.599049650561</v>
      </c>
      <c r="B2900">
        <v>28.99</v>
      </c>
    </row>
    <row r="2901" spans="1:2" x14ac:dyDescent="0.35">
      <c r="A2901">
        <v>166.71400500311901</v>
      </c>
      <c r="B2901">
        <v>29</v>
      </c>
    </row>
    <row r="2902" spans="1:2" x14ac:dyDescent="0.35">
      <c r="A2902">
        <v>166.82900000228901</v>
      </c>
      <c r="B2902">
        <v>29.01</v>
      </c>
    </row>
    <row r="2903" spans="1:2" x14ac:dyDescent="0.35">
      <c r="A2903">
        <v>166.94403464807201</v>
      </c>
      <c r="B2903">
        <v>29.02</v>
      </c>
    </row>
    <row r="2904" spans="1:2" x14ac:dyDescent="0.35">
      <c r="A2904">
        <v>167.05910894046701</v>
      </c>
      <c r="B2904">
        <v>29.03</v>
      </c>
    </row>
    <row r="2905" spans="1:2" x14ac:dyDescent="0.35">
      <c r="A2905">
        <v>167.174222879475</v>
      </c>
      <c r="B2905">
        <v>29.04</v>
      </c>
    </row>
    <row r="2906" spans="1:2" x14ac:dyDescent="0.35">
      <c r="A2906">
        <v>167.28937646509499</v>
      </c>
      <c r="B2906">
        <v>29.05</v>
      </c>
    </row>
    <row r="2907" spans="1:2" x14ac:dyDescent="0.35">
      <c r="A2907">
        <v>167.40456969732699</v>
      </c>
      <c r="B2907">
        <v>29.06</v>
      </c>
    </row>
    <row r="2908" spans="1:2" x14ac:dyDescent="0.35">
      <c r="A2908">
        <v>167.519802576171</v>
      </c>
      <c r="B2908">
        <v>29.07</v>
      </c>
    </row>
    <row r="2909" spans="1:2" x14ac:dyDescent="0.35">
      <c r="A2909">
        <v>167.63507510162799</v>
      </c>
      <c r="B2909">
        <v>29.08</v>
      </c>
    </row>
    <row r="2910" spans="1:2" x14ac:dyDescent="0.35">
      <c r="A2910">
        <v>167.75038727369801</v>
      </c>
      <c r="B2910">
        <v>29.09</v>
      </c>
    </row>
    <row r="2911" spans="1:2" x14ac:dyDescent="0.35">
      <c r="A2911">
        <v>167.86573909237899</v>
      </c>
      <c r="B2911">
        <v>29.1</v>
      </c>
    </row>
    <row r="2912" spans="1:2" x14ac:dyDescent="0.35">
      <c r="A2912">
        <v>167.98113055767399</v>
      </c>
      <c r="B2912">
        <v>29.11</v>
      </c>
    </row>
    <row r="2913" spans="1:2" x14ac:dyDescent="0.35">
      <c r="A2913">
        <v>168.09656166958001</v>
      </c>
      <c r="B2913">
        <v>29.12</v>
      </c>
    </row>
    <row r="2914" spans="1:2" x14ac:dyDescent="0.35">
      <c r="A2914">
        <v>168.21203242809901</v>
      </c>
      <c r="B2914">
        <v>29.13</v>
      </c>
    </row>
    <row r="2915" spans="1:2" x14ac:dyDescent="0.35">
      <c r="A2915">
        <v>168.32754283323001</v>
      </c>
      <c r="B2915">
        <v>29.14</v>
      </c>
    </row>
    <row r="2916" spans="1:2" x14ac:dyDescent="0.35">
      <c r="A2916">
        <v>168.443092884973</v>
      </c>
      <c r="B2916">
        <v>29.15</v>
      </c>
    </row>
    <row r="2917" spans="1:2" x14ac:dyDescent="0.35">
      <c r="A2917">
        <v>168.55868258332899</v>
      </c>
      <c r="B2917">
        <v>29.16</v>
      </c>
    </row>
    <row r="2918" spans="1:2" x14ac:dyDescent="0.35">
      <c r="A2918">
        <v>168.67431192829801</v>
      </c>
      <c r="B2918">
        <v>29.17</v>
      </c>
    </row>
    <row r="2919" spans="1:2" x14ac:dyDescent="0.35">
      <c r="A2919">
        <v>168.78998091987799</v>
      </c>
      <c r="B2919">
        <v>29.18</v>
      </c>
    </row>
    <row r="2920" spans="1:2" x14ac:dyDescent="0.35">
      <c r="A2920">
        <v>168.905689558071</v>
      </c>
      <c r="B2920">
        <v>29.19</v>
      </c>
    </row>
    <row r="2921" spans="1:2" x14ac:dyDescent="0.35">
      <c r="A2921">
        <v>169.02143784287699</v>
      </c>
      <c r="B2921">
        <v>29.2</v>
      </c>
    </row>
    <row r="2922" spans="1:2" x14ac:dyDescent="0.35">
      <c r="A2922">
        <v>169.137225774294</v>
      </c>
      <c r="B2922">
        <v>29.21</v>
      </c>
    </row>
    <row r="2923" spans="1:2" x14ac:dyDescent="0.35">
      <c r="A2923">
        <v>169.253053352325</v>
      </c>
      <c r="B2923">
        <v>29.22</v>
      </c>
    </row>
    <row r="2924" spans="1:2" x14ac:dyDescent="0.35">
      <c r="A2924">
        <v>169.36892057696701</v>
      </c>
      <c r="B2924">
        <v>29.23</v>
      </c>
    </row>
    <row r="2925" spans="1:2" x14ac:dyDescent="0.35">
      <c r="A2925">
        <v>169.48482744822201</v>
      </c>
      <c r="B2925">
        <v>29.24</v>
      </c>
    </row>
    <row r="2926" spans="1:2" x14ac:dyDescent="0.35">
      <c r="A2926">
        <v>169.60077396608901</v>
      </c>
      <c r="B2926">
        <v>29.25</v>
      </c>
    </row>
    <row r="2927" spans="1:2" x14ac:dyDescent="0.35">
      <c r="A2927">
        <v>169.71676013056901</v>
      </c>
      <c r="B2927">
        <v>29.26</v>
      </c>
    </row>
    <row r="2928" spans="1:2" x14ac:dyDescent="0.35">
      <c r="A2928">
        <v>169.832785941661</v>
      </c>
      <c r="B2928">
        <v>29.27</v>
      </c>
    </row>
    <row r="2929" spans="1:2" x14ac:dyDescent="0.35">
      <c r="A2929">
        <v>169.948851399365</v>
      </c>
      <c r="B2929">
        <v>29.28</v>
      </c>
    </row>
    <row r="2930" spans="1:2" x14ac:dyDescent="0.35">
      <c r="A2930">
        <v>170.064956503682</v>
      </c>
      <c r="B2930">
        <v>29.29</v>
      </c>
    </row>
    <row r="2931" spans="1:2" x14ac:dyDescent="0.35">
      <c r="A2931">
        <v>170.18110125461101</v>
      </c>
      <c r="B2931">
        <v>29.3</v>
      </c>
    </row>
    <row r="2932" spans="1:2" x14ac:dyDescent="0.35">
      <c r="A2932">
        <v>170.297285652152</v>
      </c>
      <c r="B2932">
        <v>29.31</v>
      </c>
    </row>
    <row r="2933" spans="1:2" x14ac:dyDescent="0.35">
      <c r="A2933">
        <v>170.41350969630599</v>
      </c>
      <c r="B2933">
        <v>29.32</v>
      </c>
    </row>
    <row r="2934" spans="1:2" x14ac:dyDescent="0.35">
      <c r="A2934">
        <v>170.529773387072</v>
      </c>
      <c r="B2934">
        <v>29.33</v>
      </c>
    </row>
    <row r="2935" spans="1:2" x14ac:dyDescent="0.35">
      <c r="A2935">
        <v>170.64607672445001</v>
      </c>
      <c r="B2935">
        <v>29.34</v>
      </c>
    </row>
    <row r="2936" spans="1:2" x14ac:dyDescent="0.35">
      <c r="A2936">
        <v>170.762419708441</v>
      </c>
      <c r="B2936">
        <v>29.35</v>
      </c>
    </row>
    <row r="2937" spans="1:2" x14ac:dyDescent="0.35">
      <c r="A2937">
        <v>170.878802339045</v>
      </c>
      <c r="B2937">
        <v>29.36</v>
      </c>
    </row>
    <row r="2938" spans="1:2" x14ac:dyDescent="0.35">
      <c r="A2938">
        <v>170.99522461626</v>
      </c>
      <c r="B2938">
        <v>29.37</v>
      </c>
    </row>
    <row r="2939" spans="1:2" x14ac:dyDescent="0.35">
      <c r="A2939">
        <v>171.11168654008799</v>
      </c>
      <c r="B2939">
        <v>29.38</v>
      </c>
    </row>
    <row r="2940" spans="1:2" x14ac:dyDescent="0.35">
      <c r="A2940">
        <v>171.228188110529</v>
      </c>
      <c r="B2940">
        <v>29.39</v>
      </c>
    </row>
    <row r="2941" spans="1:2" x14ac:dyDescent="0.35">
      <c r="A2941">
        <v>171.34472932758101</v>
      </c>
      <c r="B2941">
        <v>29.4</v>
      </c>
    </row>
    <row r="2942" spans="1:2" x14ac:dyDescent="0.35">
      <c r="A2942">
        <v>171.46131019124601</v>
      </c>
      <c r="B2942">
        <v>29.41</v>
      </c>
    </row>
    <row r="2943" spans="1:2" x14ac:dyDescent="0.35">
      <c r="A2943">
        <v>171.577930701524</v>
      </c>
      <c r="B2943">
        <v>29.42</v>
      </c>
    </row>
    <row r="2944" spans="1:2" x14ac:dyDescent="0.35">
      <c r="A2944">
        <v>171.69459085841399</v>
      </c>
      <c r="B2944">
        <v>29.43</v>
      </c>
    </row>
    <row r="2945" spans="1:2" x14ac:dyDescent="0.35">
      <c r="A2945">
        <v>171.81129066191599</v>
      </c>
      <c r="B2945">
        <v>29.44</v>
      </c>
    </row>
    <row r="2946" spans="1:2" x14ac:dyDescent="0.35">
      <c r="A2946">
        <v>171.92803011203</v>
      </c>
      <c r="B2946">
        <v>29.45</v>
      </c>
    </row>
    <row r="2947" spans="1:2" x14ac:dyDescent="0.35">
      <c r="A2947">
        <v>172.04480920875699</v>
      </c>
      <c r="B2947">
        <v>29.46</v>
      </c>
    </row>
    <row r="2948" spans="1:2" x14ac:dyDescent="0.35">
      <c r="A2948">
        <v>172.16162795209701</v>
      </c>
      <c r="B2948">
        <v>29.47</v>
      </c>
    </row>
    <row r="2949" spans="1:2" x14ac:dyDescent="0.35">
      <c r="A2949">
        <v>172.27848634204801</v>
      </c>
      <c r="B2949">
        <v>29.48</v>
      </c>
    </row>
    <row r="2950" spans="1:2" x14ac:dyDescent="0.35">
      <c r="A2950">
        <v>172.39538437861199</v>
      </c>
      <c r="B2950">
        <v>29.49</v>
      </c>
    </row>
    <row r="2951" spans="1:2" x14ac:dyDescent="0.35">
      <c r="A2951">
        <v>172.51232206178901</v>
      </c>
      <c r="B2951">
        <v>29.5</v>
      </c>
    </row>
    <row r="2952" spans="1:2" x14ac:dyDescent="0.35">
      <c r="A2952">
        <v>172.62929939157701</v>
      </c>
      <c r="B2952">
        <v>29.51</v>
      </c>
    </row>
    <row r="2953" spans="1:2" x14ac:dyDescent="0.35">
      <c r="A2953">
        <v>172.74631636797801</v>
      </c>
      <c r="B2953">
        <v>29.52</v>
      </c>
    </row>
    <row r="2954" spans="1:2" x14ac:dyDescent="0.35">
      <c r="A2954">
        <v>172.86337299099199</v>
      </c>
      <c r="B2954">
        <v>29.53</v>
      </c>
    </row>
    <row r="2955" spans="1:2" x14ac:dyDescent="0.35">
      <c r="A2955">
        <v>172.98046926061801</v>
      </c>
      <c r="B2955">
        <v>29.54</v>
      </c>
    </row>
    <row r="2956" spans="1:2" x14ac:dyDescent="0.35">
      <c r="A2956">
        <v>173.09760517685601</v>
      </c>
      <c r="B2956">
        <v>29.55</v>
      </c>
    </row>
    <row r="2957" spans="1:2" x14ac:dyDescent="0.35">
      <c r="A2957">
        <v>173.21478073970701</v>
      </c>
      <c r="B2957">
        <v>29.56</v>
      </c>
    </row>
    <row r="2958" spans="1:2" x14ac:dyDescent="0.35">
      <c r="A2958">
        <v>173.33199594916999</v>
      </c>
      <c r="B2958">
        <v>29.57</v>
      </c>
    </row>
    <row r="2959" spans="1:2" x14ac:dyDescent="0.35">
      <c r="A2959">
        <v>173.44925080524499</v>
      </c>
      <c r="B2959">
        <v>29.58</v>
      </c>
    </row>
    <row r="2960" spans="1:2" x14ac:dyDescent="0.35">
      <c r="A2960">
        <v>173.56654530793301</v>
      </c>
      <c r="B2960">
        <v>29.59</v>
      </c>
    </row>
    <row r="2961" spans="1:2" x14ac:dyDescent="0.35">
      <c r="A2961">
        <v>173.68387945723299</v>
      </c>
      <c r="B2961">
        <v>29.6</v>
      </c>
    </row>
    <row r="2962" spans="1:2" x14ac:dyDescent="0.35">
      <c r="A2962">
        <v>173.80125325314501</v>
      </c>
      <c r="B2962">
        <v>29.61</v>
      </c>
    </row>
    <row r="2963" spans="1:2" x14ac:dyDescent="0.35">
      <c r="A2963">
        <v>173.91866669567</v>
      </c>
      <c r="B2963">
        <v>29.62</v>
      </c>
    </row>
    <row r="2964" spans="1:2" x14ac:dyDescent="0.35">
      <c r="A2964">
        <v>174.036119784807</v>
      </c>
      <c r="B2964">
        <v>29.63</v>
      </c>
    </row>
    <row r="2965" spans="1:2" x14ac:dyDescent="0.35">
      <c r="A2965">
        <v>174.153612520557</v>
      </c>
      <c r="B2965">
        <v>29.64</v>
      </c>
    </row>
    <row r="2966" spans="1:2" x14ac:dyDescent="0.35">
      <c r="A2966">
        <v>174.271144902918</v>
      </c>
      <c r="B2966">
        <v>29.65</v>
      </c>
    </row>
    <row r="2967" spans="1:2" x14ac:dyDescent="0.35">
      <c r="A2967">
        <v>174.38871693189299</v>
      </c>
      <c r="B2967">
        <v>29.66</v>
      </c>
    </row>
    <row r="2968" spans="1:2" x14ac:dyDescent="0.35">
      <c r="A2968">
        <v>174.50632860747899</v>
      </c>
      <c r="B2968">
        <v>29.67</v>
      </c>
    </row>
    <row r="2969" spans="1:2" x14ac:dyDescent="0.35">
      <c r="A2969">
        <v>174.623979929678</v>
      </c>
      <c r="B2969">
        <v>29.68</v>
      </c>
    </row>
    <row r="2970" spans="1:2" x14ac:dyDescent="0.35">
      <c r="A2970">
        <v>174.74167089849001</v>
      </c>
      <c r="B2970">
        <v>29.69</v>
      </c>
    </row>
    <row r="2971" spans="1:2" x14ac:dyDescent="0.35">
      <c r="A2971">
        <v>174.85940151391301</v>
      </c>
      <c r="B2971">
        <v>29.7</v>
      </c>
    </row>
    <row r="2972" spans="1:2" x14ac:dyDescent="0.35">
      <c r="A2972">
        <v>174.97717177594899</v>
      </c>
      <c r="B2972">
        <v>29.71</v>
      </c>
    </row>
    <row r="2973" spans="1:2" x14ac:dyDescent="0.35">
      <c r="A2973">
        <v>175.094981684598</v>
      </c>
      <c r="B2973">
        <v>29.72</v>
      </c>
    </row>
    <row r="2974" spans="1:2" x14ac:dyDescent="0.35">
      <c r="A2974">
        <v>175.21283123985901</v>
      </c>
      <c r="B2974">
        <v>29.73</v>
      </c>
    </row>
    <row r="2975" spans="1:2" x14ac:dyDescent="0.35">
      <c r="A2975">
        <v>175.33072044173201</v>
      </c>
      <c r="B2975">
        <v>29.74</v>
      </c>
    </row>
    <row r="2976" spans="1:2" x14ac:dyDescent="0.35">
      <c r="A2976">
        <v>175.44864929021699</v>
      </c>
      <c r="B2976">
        <v>29.75</v>
      </c>
    </row>
    <row r="2977" spans="1:2" x14ac:dyDescent="0.35">
      <c r="A2977">
        <v>175.566617785315</v>
      </c>
      <c r="B2977">
        <v>29.76</v>
      </c>
    </row>
    <row r="2978" spans="1:2" x14ac:dyDescent="0.35">
      <c r="A2978">
        <v>175.68462592702599</v>
      </c>
      <c r="B2978">
        <v>29.77</v>
      </c>
    </row>
    <row r="2979" spans="1:2" x14ac:dyDescent="0.35">
      <c r="A2979">
        <v>175.80267371534799</v>
      </c>
      <c r="B2979">
        <v>29.78</v>
      </c>
    </row>
    <row r="2980" spans="1:2" x14ac:dyDescent="0.35">
      <c r="A2980">
        <v>175.920761150283</v>
      </c>
      <c r="B2980">
        <v>29.79</v>
      </c>
    </row>
    <row r="2981" spans="1:2" x14ac:dyDescent="0.35">
      <c r="A2981">
        <v>176.03888823183101</v>
      </c>
      <c r="B2981">
        <v>29.8</v>
      </c>
    </row>
    <row r="2982" spans="1:2" x14ac:dyDescent="0.35">
      <c r="A2982">
        <v>176.157054959991</v>
      </c>
      <c r="B2982">
        <v>29.81</v>
      </c>
    </row>
    <row r="2983" spans="1:2" x14ac:dyDescent="0.35">
      <c r="A2983">
        <v>176.275261334763</v>
      </c>
      <c r="B2983">
        <v>29.82</v>
      </c>
    </row>
    <row r="2984" spans="1:2" x14ac:dyDescent="0.35">
      <c r="A2984">
        <v>176.39350735614701</v>
      </c>
      <c r="B2984">
        <v>29.83</v>
      </c>
    </row>
    <row r="2985" spans="1:2" x14ac:dyDescent="0.35">
      <c r="A2985">
        <v>176.511793024144</v>
      </c>
      <c r="B2985">
        <v>29.84</v>
      </c>
    </row>
    <row r="2986" spans="1:2" x14ac:dyDescent="0.35">
      <c r="A2986">
        <v>176.63011833875299</v>
      </c>
      <c r="B2986">
        <v>29.85</v>
      </c>
    </row>
    <row r="2987" spans="1:2" x14ac:dyDescent="0.35">
      <c r="A2987">
        <v>176.74848329997499</v>
      </c>
      <c r="B2987">
        <v>29.86</v>
      </c>
    </row>
    <row r="2988" spans="1:2" x14ac:dyDescent="0.35">
      <c r="A2988">
        <v>176.866887907809</v>
      </c>
      <c r="B2988">
        <v>29.87</v>
      </c>
    </row>
    <row r="2989" spans="1:2" x14ac:dyDescent="0.35">
      <c r="A2989">
        <v>176.98533216225499</v>
      </c>
      <c r="B2989">
        <v>29.88</v>
      </c>
    </row>
    <row r="2990" spans="1:2" x14ac:dyDescent="0.35">
      <c r="A2990">
        <v>177.10381606331401</v>
      </c>
      <c r="B2990">
        <v>29.89</v>
      </c>
    </row>
    <row r="2991" spans="1:2" x14ac:dyDescent="0.35">
      <c r="A2991">
        <v>177.22233961098499</v>
      </c>
      <c r="B2991">
        <v>29.9</v>
      </c>
    </row>
    <row r="2992" spans="1:2" x14ac:dyDescent="0.35">
      <c r="A2992">
        <v>177.340902805268</v>
      </c>
      <c r="B2992">
        <v>29.91</v>
      </c>
    </row>
    <row r="2993" spans="1:2" x14ac:dyDescent="0.35">
      <c r="A2993">
        <v>177.45950564616399</v>
      </c>
      <c r="B2993">
        <v>29.92</v>
      </c>
    </row>
    <row r="2994" spans="1:2" x14ac:dyDescent="0.35">
      <c r="A2994">
        <v>177.57814813367199</v>
      </c>
      <c r="B2994">
        <v>29.93</v>
      </c>
    </row>
    <row r="2995" spans="1:2" x14ac:dyDescent="0.35">
      <c r="A2995">
        <v>177.69683026779299</v>
      </c>
      <c r="B2995">
        <v>29.94</v>
      </c>
    </row>
    <row r="2996" spans="1:2" x14ac:dyDescent="0.35">
      <c r="A2996">
        <v>177.815552048526</v>
      </c>
      <c r="B2996">
        <v>29.95</v>
      </c>
    </row>
    <row r="2997" spans="1:2" x14ac:dyDescent="0.35">
      <c r="A2997">
        <v>177.93431347587099</v>
      </c>
      <c r="B2997">
        <v>29.96</v>
      </c>
    </row>
    <row r="2998" spans="1:2" x14ac:dyDescent="0.35">
      <c r="A2998">
        <v>178.05311454982899</v>
      </c>
      <c r="B2998">
        <v>29.97</v>
      </c>
    </row>
    <row r="2999" spans="1:2" x14ac:dyDescent="0.35">
      <c r="A2999">
        <v>178.171955270399</v>
      </c>
      <c r="B2999">
        <v>29.98</v>
      </c>
    </row>
    <row r="3000" spans="1:2" x14ac:dyDescent="0.35">
      <c r="A3000">
        <v>178.29083563758101</v>
      </c>
      <c r="B3000">
        <v>29.99</v>
      </c>
    </row>
    <row r="3001" spans="1:2" x14ac:dyDescent="0.35">
      <c r="A3001">
        <v>178.409755651376</v>
      </c>
      <c r="B3001">
        <v>30</v>
      </c>
    </row>
    <row r="3002" spans="1:2" x14ac:dyDescent="0.35">
      <c r="A3002">
        <v>178.528715311783</v>
      </c>
      <c r="B3002">
        <v>30.01</v>
      </c>
    </row>
    <row r="3003" spans="1:2" x14ac:dyDescent="0.35">
      <c r="A3003">
        <v>178.64771461880201</v>
      </c>
      <c r="B3003">
        <v>30.02</v>
      </c>
    </row>
    <row r="3004" spans="1:2" x14ac:dyDescent="0.35">
      <c r="A3004">
        <v>178.766753572434</v>
      </c>
      <c r="B3004">
        <v>30.03</v>
      </c>
    </row>
    <row r="3005" spans="1:2" x14ac:dyDescent="0.35">
      <c r="A3005">
        <v>178.88583217267799</v>
      </c>
      <c r="B3005">
        <v>30.04</v>
      </c>
    </row>
    <row r="3006" spans="1:2" x14ac:dyDescent="0.35">
      <c r="A3006">
        <v>179.00495041953499</v>
      </c>
      <c r="B3006">
        <v>30.05</v>
      </c>
    </row>
    <row r="3007" spans="1:2" x14ac:dyDescent="0.35">
      <c r="A3007">
        <v>179.124108313004</v>
      </c>
      <c r="B3007">
        <v>30.06</v>
      </c>
    </row>
    <row r="3008" spans="1:2" x14ac:dyDescent="0.35">
      <c r="A3008">
        <v>179.24330585308499</v>
      </c>
      <c r="B3008">
        <v>30.07</v>
      </c>
    </row>
    <row r="3009" spans="1:2" x14ac:dyDescent="0.35">
      <c r="A3009">
        <v>179.36254303977901</v>
      </c>
      <c r="B3009">
        <v>30.08</v>
      </c>
    </row>
    <row r="3010" spans="1:2" x14ac:dyDescent="0.35">
      <c r="A3010">
        <v>179.48181987308499</v>
      </c>
      <c r="B3010">
        <v>30.09</v>
      </c>
    </row>
    <row r="3011" spans="1:2" x14ac:dyDescent="0.35">
      <c r="A3011">
        <v>179.601136353003</v>
      </c>
      <c r="B3011">
        <v>30.1</v>
      </c>
    </row>
    <row r="3012" spans="1:2" x14ac:dyDescent="0.35">
      <c r="A3012">
        <v>179.72049247953399</v>
      </c>
      <c r="B3012">
        <v>30.11</v>
      </c>
    </row>
    <row r="3013" spans="1:2" x14ac:dyDescent="0.35">
      <c r="A3013">
        <v>179.83988825267701</v>
      </c>
      <c r="B3013">
        <v>30.12</v>
      </c>
    </row>
    <row r="3014" spans="1:2" x14ac:dyDescent="0.35">
      <c r="A3014">
        <v>179.95932367243299</v>
      </c>
      <c r="B3014">
        <v>30.13</v>
      </c>
    </row>
    <row r="3015" spans="1:2" x14ac:dyDescent="0.35">
      <c r="A3015">
        <v>180.078798738801</v>
      </c>
      <c r="B3015">
        <v>30.14</v>
      </c>
    </row>
    <row r="3016" spans="1:2" x14ac:dyDescent="0.35">
      <c r="A3016">
        <v>180.19831345178099</v>
      </c>
      <c r="B3016">
        <v>30.15</v>
      </c>
    </row>
    <row r="3017" spans="1:2" x14ac:dyDescent="0.35">
      <c r="A3017">
        <v>180.31786781137299</v>
      </c>
      <c r="B3017">
        <v>30.16</v>
      </c>
    </row>
    <row r="3018" spans="1:2" x14ac:dyDescent="0.35">
      <c r="A3018">
        <v>180.437461817578</v>
      </c>
      <c r="B3018">
        <v>30.17</v>
      </c>
    </row>
    <row r="3019" spans="1:2" x14ac:dyDescent="0.35">
      <c r="A3019">
        <v>180.55709547039601</v>
      </c>
      <c r="B3019">
        <v>30.18</v>
      </c>
    </row>
    <row r="3020" spans="1:2" x14ac:dyDescent="0.35">
      <c r="A3020">
        <v>180.676768769825</v>
      </c>
      <c r="B3020">
        <v>30.19</v>
      </c>
    </row>
    <row r="3021" spans="1:2" x14ac:dyDescent="0.35">
      <c r="A3021">
        <v>180.796481715867</v>
      </c>
      <c r="B3021">
        <v>30.2</v>
      </c>
    </row>
    <row r="3022" spans="1:2" x14ac:dyDescent="0.35">
      <c r="A3022">
        <v>180.91623430852201</v>
      </c>
      <c r="B3022">
        <v>30.21</v>
      </c>
    </row>
    <row r="3023" spans="1:2" x14ac:dyDescent="0.35">
      <c r="A3023">
        <v>181.03602654778899</v>
      </c>
      <c r="B3023">
        <v>30.22</v>
      </c>
    </row>
    <row r="3024" spans="1:2" x14ac:dyDescent="0.35">
      <c r="A3024">
        <v>181.15585843366799</v>
      </c>
      <c r="B3024">
        <v>30.23</v>
      </c>
    </row>
    <row r="3025" spans="1:2" x14ac:dyDescent="0.35">
      <c r="A3025">
        <v>181.27572996615899</v>
      </c>
      <c r="B3025">
        <v>30.24</v>
      </c>
    </row>
    <row r="3026" spans="1:2" x14ac:dyDescent="0.35">
      <c r="A3026">
        <v>181.395641145263</v>
      </c>
      <c r="B3026">
        <v>30.25</v>
      </c>
    </row>
    <row r="3027" spans="1:2" x14ac:dyDescent="0.35">
      <c r="A3027">
        <v>181.51559197098001</v>
      </c>
      <c r="B3027">
        <v>30.26</v>
      </c>
    </row>
    <row r="3028" spans="1:2" x14ac:dyDescent="0.35">
      <c r="A3028">
        <v>181.63558244330801</v>
      </c>
      <c r="B3028">
        <v>30.27</v>
      </c>
    </row>
    <row r="3029" spans="1:2" x14ac:dyDescent="0.35">
      <c r="A3029">
        <v>181.75561256224901</v>
      </c>
      <c r="B3029">
        <v>30.28</v>
      </c>
    </row>
    <row r="3030" spans="1:2" x14ac:dyDescent="0.35">
      <c r="A3030">
        <v>181.87568232780299</v>
      </c>
      <c r="B3030">
        <v>30.29</v>
      </c>
    </row>
    <row r="3031" spans="1:2" x14ac:dyDescent="0.35">
      <c r="A3031">
        <v>181.99579173996801</v>
      </c>
      <c r="B3031">
        <v>30.3</v>
      </c>
    </row>
    <row r="3032" spans="1:2" x14ac:dyDescent="0.35">
      <c r="A3032">
        <v>182.115940798747</v>
      </c>
      <c r="B3032">
        <v>30.31</v>
      </c>
    </row>
    <row r="3033" spans="1:2" x14ac:dyDescent="0.35">
      <c r="A3033">
        <v>182.23612950413701</v>
      </c>
      <c r="B3033">
        <v>30.32</v>
      </c>
    </row>
    <row r="3034" spans="1:2" x14ac:dyDescent="0.35">
      <c r="A3034">
        <v>182.35635785613999</v>
      </c>
      <c r="B3034">
        <v>30.33</v>
      </c>
    </row>
    <row r="3035" spans="1:2" x14ac:dyDescent="0.35">
      <c r="A3035">
        <v>182.47662585475501</v>
      </c>
      <c r="B3035">
        <v>30.34</v>
      </c>
    </row>
    <row r="3036" spans="1:2" x14ac:dyDescent="0.35">
      <c r="A3036">
        <v>182.59693349998301</v>
      </c>
      <c r="B3036">
        <v>30.35</v>
      </c>
    </row>
    <row r="3037" spans="1:2" x14ac:dyDescent="0.35">
      <c r="A3037">
        <v>182.71728079182299</v>
      </c>
      <c r="B3037">
        <v>30.36</v>
      </c>
    </row>
    <row r="3038" spans="1:2" x14ac:dyDescent="0.35">
      <c r="A3038">
        <v>182.837667730275</v>
      </c>
      <c r="B3038">
        <v>30.37</v>
      </c>
    </row>
    <row r="3039" spans="1:2" x14ac:dyDescent="0.35">
      <c r="A3039">
        <v>182.95809431533999</v>
      </c>
      <c r="B3039">
        <v>30.38</v>
      </c>
    </row>
    <row r="3040" spans="1:2" x14ac:dyDescent="0.35">
      <c r="A3040">
        <v>183.07856054701699</v>
      </c>
      <c r="B3040">
        <v>30.39</v>
      </c>
    </row>
    <row r="3041" spans="1:2" x14ac:dyDescent="0.35">
      <c r="A3041">
        <v>183.199066425306</v>
      </c>
      <c r="B3041">
        <v>30.4</v>
      </c>
    </row>
    <row r="3042" spans="1:2" x14ac:dyDescent="0.35">
      <c r="A3042">
        <v>183.31961195020801</v>
      </c>
      <c r="B3042">
        <v>30.41</v>
      </c>
    </row>
    <row r="3043" spans="1:2" x14ac:dyDescent="0.35">
      <c r="A3043">
        <v>183.44019712172201</v>
      </c>
      <c r="B3043">
        <v>30.42</v>
      </c>
    </row>
    <row r="3044" spans="1:2" x14ac:dyDescent="0.35">
      <c r="A3044">
        <v>183.56082193984801</v>
      </c>
      <c r="B3044">
        <v>30.43</v>
      </c>
    </row>
    <row r="3045" spans="1:2" x14ac:dyDescent="0.35">
      <c r="A3045">
        <v>183.68148640458699</v>
      </c>
      <c r="B3045">
        <v>30.44</v>
      </c>
    </row>
    <row r="3046" spans="1:2" x14ac:dyDescent="0.35">
      <c r="A3046">
        <v>183.802190515939</v>
      </c>
      <c r="B3046">
        <v>30.45</v>
      </c>
    </row>
    <row r="3047" spans="1:2" x14ac:dyDescent="0.35">
      <c r="A3047">
        <v>183.922934273902</v>
      </c>
      <c r="B3047">
        <v>30.46</v>
      </c>
    </row>
    <row r="3048" spans="1:2" x14ac:dyDescent="0.35">
      <c r="A3048">
        <v>184.043717678478</v>
      </c>
      <c r="B3048">
        <v>30.47</v>
      </c>
    </row>
    <row r="3049" spans="1:2" x14ac:dyDescent="0.35">
      <c r="A3049">
        <v>184.16454072966701</v>
      </c>
      <c r="B3049">
        <v>30.48</v>
      </c>
    </row>
    <row r="3050" spans="1:2" x14ac:dyDescent="0.35">
      <c r="A3050">
        <v>184.285403427467</v>
      </c>
      <c r="B3050">
        <v>30.49</v>
      </c>
    </row>
    <row r="3051" spans="1:2" x14ac:dyDescent="0.35">
      <c r="A3051">
        <v>184.40630577188</v>
      </c>
      <c r="B3051">
        <v>30.5</v>
      </c>
    </row>
    <row r="3052" spans="1:2" x14ac:dyDescent="0.35">
      <c r="A3052">
        <v>184.527247762906</v>
      </c>
      <c r="B3052">
        <v>30.51</v>
      </c>
    </row>
    <row r="3053" spans="1:2" x14ac:dyDescent="0.35">
      <c r="A3053">
        <v>184.64822940054401</v>
      </c>
      <c r="B3053">
        <v>30.52</v>
      </c>
    </row>
    <row r="3054" spans="1:2" x14ac:dyDescent="0.35">
      <c r="A3054">
        <v>184.769250684794</v>
      </c>
      <c r="B3054">
        <v>30.53</v>
      </c>
    </row>
    <row r="3055" spans="1:2" x14ac:dyDescent="0.35">
      <c r="A3055">
        <v>184.890311615656</v>
      </c>
      <c r="B3055">
        <v>30.54</v>
      </c>
    </row>
    <row r="3056" spans="1:2" x14ac:dyDescent="0.35">
      <c r="A3056">
        <v>185.01141219313101</v>
      </c>
      <c r="B3056">
        <v>30.55</v>
      </c>
    </row>
    <row r="3057" spans="1:2" x14ac:dyDescent="0.35">
      <c r="A3057">
        <v>185.13255241721899</v>
      </c>
      <c r="B3057">
        <v>30.56</v>
      </c>
    </row>
    <row r="3058" spans="1:2" x14ac:dyDescent="0.35">
      <c r="A3058">
        <v>185.25373228791801</v>
      </c>
      <c r="B3058">
        <v>30.57</v>
      </c>
    </row>
    <row r="3059" spans="1:2" x14ac:dyDescent="0.35">
      <c r="A3059">
        <v>185.37495180523001</v>
      </c>
      <c r="B3059">
        <v>30.58</v>
      </c>
    </row>
    <row r="3060" spans="1:2" x14ac:dyDescent="0.35">
      <c r="A3060">
        <v>185.49621096915499</v>
      </c>
      <c r="B3060">
        <v>30.59</v>
      </c>
    </row>
    <row r="3061" spans="1:2" x14ac:dyDescent="0.35">
      <c r="A3061">
        <v>185.61750977969101</v>
      </c>
      <c r="B3061">
        <v>30.6</v>
      </c>
    </row>
    <row r="3062" spans="1:2" x14ac:dyDescent="0.35">
      <c r="A3062">
        <v>185.73884823684</v>
      </c>
      <c r="B3062">
        <v>30.61</v>
      </c>
    </row>
    <row r="3063" spans="1:2" x14ac:dyDescent="0.35">
      <c r="A3063">
        <v>185.860226340602</v>
      </c>
      <c r="B3063">
        <v>30.62</v>
      </c>
    </row>
    <row r="3064" spans="1:2" x14ac:dyDescent="0.35">
      <c r="A3064">
        <v>185.981644090976</v>
      </c>
      <c r="B3064">
        <v>30.63</v>
      </c>
    </row>
    <row r="3065" spans="1:2" x14ac:dyDescent="0.35">
      <c r="A3065">
        <v>186.10310148796199</v>
      </c>
      <c r="B3065">
        <v>30.64</v>
      </c>
    </row>
    <row r="3066" spans="1:2" x14ac:dyDescent="0.35">
      <c r="A3066">
        <v>186.22459853156101</v>
      </c>
      <c r="B3066">
        <v>30.65</v>
      </c>
    </row>
    <row r="3067" spans="1:2" x14ac:dyDescent="0.35">
      <c r="A3067">
        <v>186.34613522177199</v>
      </c>
      <c r="B3067">
        <v>30.66</v>
      </c>
    </row>
    <row r="3068" spans="1:2" x14ac:dyDescent="0.35">
      <c r="A3068">
        <v>186.467711558595</v>
      </c>
      <c r="B3068">
        <v>30.67</v>
      </c>
    </row>
    <row r="3069" spans="1:2" x14ac:dyDescent="0.35">
      <c r="A3069">
        <v>186.58932754203099</v>
      </c>
      <c r="B3069">
        <v>30.68</v>
      </c>
    </row>
    <row r="3070" spans="1:2" x14ac:dyDescent="0.35">
      <c r="A3070">
        <v>186.71098317207901</v>
      </c>
      <c r="B3070">
        <v>30.69</v>
      </c>
    </row>
    <row r="3071" spans="1:2" x14ac:dyDescent="0.35">
      <c r="A3071">
        <v>186.83267844873899</v>
      </c>
      <c r="B3071">
        <v>30.7</v>
      </c>
    </row>
    <row r="3072" spans="1:2" x14ac:dyDescent="0.35">
      <c r="A3072">
        <v>186.954413372012</v>
      </c>
      <c r="B3072">
        <v>30.71</v>
      </c>
    </row>
    <row r="3073" spans="1:2" x14ac:dyDescent="0.35">
      <c r="A3073">
        <v>187.07618794189699</v>
      </c>
      <c r="B3073">
        <v>30.72</v>
      </c>
    </row>
    <row r="3074" spans="1:2" x14ac:dyDescent="0.35">
      <c r="A3074">
        <v>187.19800215839501</v>
      </c>
      <c r="B3074">
        <v>30.73</v>
      </c>
    </row>
    <row r="3075" spans="1:2" x14ac:dyDescent="0.35">
      <c r="A3075">
        <v>187.31985602150399</v>
      </c>
      <c r="B3075">
        <v>30.74</v>
      </c>
    </row>
    <row r="3076" spans="1:2" x14ac:dyDescent="0.35">
      <c r="A3076">
        <v>187.441749531227</v>
      </c>
      <c r="B3076">
        <v>30.75</v>
      </c>
    </row>
    <row r="3077" spans="1:2" x14ac:dyDescent="0.35">
      <c r="A3077">
        <v>187.563682687561</v>
      </c>
      <c r="B3077">
        <v>30.76</v>
      </c>
    </row>
    <row r="3078" spans="1:2" x14ac:dyDescent="0.35">
      <c r="A3078">
        <v>187.685655490508</v>
      </c>
      <c r="B3078">
        <v>30.77</v>
      </c>
    </row>
    <row r="3079" spans="1:2" x14ac:dyDescent="0.35">
      <c r="A3079">
        <v>187.807667940068</v>
      </c>
      <c r="B3079">
        <v>30.78</v>
      </c>
    </row>
    <row r="3080" spans="1:2" x14ac:dyDescent="0.35">
      <c r="A3080">
        <v>187.92972003623899</v>
      </c>
      <c r="B3080">
        <v>30.79</v>
      </c>
    </row>
    <row r="3081" spans="1:2" x14ac:dyDescent="0.35">
      <c r="A3081">
        <v>188.05181177902301</v>
      </c>
      <c r="B3081">
        <v>30.8</v>
      </c>
    </row>
    <row r="3082" spans="1:2" x14ac:dyDescent="0.35">
      <c r="A3082">
        <v>188.17394316842001</v>
      </c>
      <c r="B3082">
        <v>30.81</v>
      </c>
    </row>
    <row r="3083" spans="1:2" x14ac:dyDescent="0.35">
      <c r="A3083">
        <v>188.29611420442899</v>
      </c>
      <c r="B3083">
        <v>30.82</v>
      </c>
    </row>
    <row r="3084" spans="1:2" x14ac:dyDescent="0.35">
      <c r="A3084">
        <v>188.41832488705001</v>
      </c>
      <c r="B3084">
        <v>30.83</v>
      </c>
    </row>
    <row r="3085" spans="1:2" x14ac:dyDescent="0.35">
      <c r="A3085">
        <v>188.540575216284</v>
      </c>
      <c r="B3085">
        <v>30.84</v>
      </c>
    </row>
    <row r="3086" spans="1:2" x14ac:dyDescent="0.35">
      <c r="A3086">
        <v>188.662865192129</v>
      </c>
      <c r="B3086">
        <v>30.85</v>
      </c>
    </row>
    <row r="3087" spans="1:2" x14ac:dyDescent="0.35">
      <c r="A3087">
        <v>188.78519481458801</v>
      </c>
      <c r="B3087">
        <v>30.86</v>
      </c>
    </row>
    <row r="3088" spans="1:2" x14ac:dyDescent="0.35">
      <c r="A3088">
        <v>188.907564083658</v>
      </c>
      <c r="B3088">
        <v>30.87</v>
      </c>
    </row>
    <row r="3089" spans="1:2" x14ac:dyDescent="0.35">
      <c r="A3089">
        <v>189.029972999341</v>
      </c>
      <c r="B3089">
        <v>30.88</v>
      </c>
    </row>
    <row r="3090" spans="1:2" x14ac:dyDescent="0.35">
      <c r="A3090">
        <v>189.152421561637</v>
      </c>
      <c r="B3090">
        <v>30.89</v>
      </c>
    </row>
    <row r="3091" spans="1:2" x14ac:dyDescent="0.35">
      <c r="A3091">
        <v>189.27490977054501</v>
      </c>
      <c r="B3091">
        <v>30.9</v>
      </c>
    </row>
    <row r="3092" spans="1:2" x14ac:dyDescent="0.35">
      <c r="A3092">
        <v>189.397437626065</v>
      </c>
      <c r="B3092">
        <v>30.91</v>
      </c>
    </row>
    <row r="3093" spans="1:2" x14ac:dyDescent="0.35">
      <c r="A3093">
        <v>189.520005128197</v>
      </c>
      <c r="B3093">
        <v>30.92</v>
      </c>
    </row>
    <row r="3094" spans="1:2" x14ac:dyDescent="0.35">
      <c r="A3094">
        <v>189.642612276942</v>
      </c>
      <c r="B3094">
        <v>30.93</v>
      </c>
    </row>
    <row r="3095" spans="1:2" x14ac:dyDescent="0.35">
      <c r="A3095">
        <v>189.76525907229899</v>
      </c>
      <c r="B3095">
        <v>30.94</v>
      </c>
    </row>
    <row r="3096" spans="1:2" x14ac:dyDescent="0.35">
      <c r="A3096">
        <v>189.88794551426901</v>
      </c>
      <c r="B3096">
        <v>30.95</v>
      </c>
    </row>
    <row r="3097" spans="1:2" x14ac:dyDescent="0.35">
      <c r="A3097">
        <v>190.010671602851</v>
      </c>
      <c r="B3097">
        <v>30.96</v>
      </c>
    </row>
    <row r="3098" spans="1:2" x14ac:dyDescent="0.35">
      <c r="A3098">
        <v>190.13343733804501</v>
      </c>
      <c r="B3098">
        <v>30.97</v>
      </c>
    </row>
    <row r="3099" spans="1:2" x14ac:dyDescent="0.35">
      <c r="A3099">
        <v>190.256242719852</v>
      </c>
      <c r="B3099">
        <v>30.98</v>
      </c>
    </row>
    <row r="3100" spans="1:2" x14ac:dyDescent="0.35">
      <c r="A3100">
        <v>190.37908774827099</v>
      </c>
      <c r="B3100">
        <v>30.99</v>
      </c>
    </row>
    <row r="3101" spans="1:2" x14ac:dyDescent="0.35">
      <c r="A3101">
        <v>190.50197242330199</v>
      </c>
      <c r="B3101">
        <v>31</v>
      </c>
    </row>
    <row r="3102" spans="1:2" x14ac:dyDescent="0.35">
      <c r="A3102">
        <v>190.624896744946</v>
      </c>
      <c r="B3102">
        <v>31.01</v>
      </c>
    </row>
    <row r="3103" spans="1:2" x14ac:dyDescent="0.35">
      <c r="A3103">
        <v>190.74786071320199</v>
      </c>
      <c r="B3103">
        <v>31.02</v>
      </c>
    </row>
    <row r="3104" spans="1:2" x14ac:dyDescent="0.35">
      <c r="A3104">
        <v>190.87086432807101</v>
      </c>
      <c r="B3104">
        <v>31.03</v>
      </c>
    </row>
    <row r="3105" spans="1:2" x14ac:dyDescent="0.35">
      <c r="A3105">
        <v>190.99390758955201</v>
      </c>
      <c r="B3105">
        <v>31.04</v>
      </c>
    </row>
    <row r="3106" spans="1:2" x14ac:dyDescent="0.35">
      <c r="A3106">
        <v>191.11699049764499</v>
      </c>
      <c r="B3106">
        <v>31.05</v>
      </c>
    </row>
    <row r="3107" spans="1:2" x14ac:dyDescent="0.35">
      <c r="A3107">
        <v>191.24011305235101</v>
      </c>
      <c r="B3107">
        <v>31.06</v>
      </c>
    </row>
    <row r="3108" spans="1:2" x14ac:dyDescent="0.35">
      <c r="A3108">
        <v>191.363275253669</v>
      </c>
      <c r="B3108">
        <v>31.07</v>
      </c>
    </row>
    <row r="3109" spans="1:2" x14ac:dyDescent="0.35">
      <c r="A3109">
        <v>191.48647710159901</v>
      </c>
      <c r="B3109">
        <v>31.08</v>
      </c>
    </row>
    <row r="3110" spans="1:2" x14ac:dyDescent="0.35">
      <c r="A3110">
        <v>191.60971859614199</v>
      </c>
      <c r="B3110">
        <v>31.09</v>
      </c>
    </row>
    <row r="3111" spans="1:2" x14ac:dyDescent="0.35">
      <c r="A3111">
        <v>191.73299973729701</v>
      </c>
      <c r="B3111">
        <v>31.1</v>
      </c>
    </row>
    <row r="3112" spans="1:2" x14ac:dyDescent="0.35">
      <c r="A3112">
        <v>191.85632052506401</v>
      </c>
      <c r="B3112">
        <v>31.11</v>
      </c>
    </row>
    <row r="3113" spans="1:2" x14ac:dyDescent="0.35">
      <c r="A3113">
        <v>191.97968095944401</v>
      </c>
      <c r="B3113">
        <v>31.12</v>
      </c>
    </row>
    <row r="3114" spans="1:2" x14ac:dyDescent="0.35">
      <c r="A3114">
        <v>192.103081040436</v>
      </c>
      <c r="B3114">
        <v>31.13</v>
      </c>
    </row>
    <row r="3115" spans="1:2" x14ac:dyDescent="0.35">
      <c r="A3115">
        <v>192.22652076804101</v>
      </c>
      <c r="B3115">
        <v>31.14</v>
      </c>
    </row>
    <row r="3116" spans="1:2" x14ac:dyDescent="0.35">
      <c r="A3116">
        <v>192.35000014225801</v>
      </c>
      <c r="B3116">
        <v>31.15</v>
      </c>
    </row>
    <row r="3117" spans="1:2" x14ac:dyDescent="0.35">
      <c r="A3117">
        <v>192.47351916308699</v>
      </c>
      <c r="B3117">
        <v>31.16</v>
      </c>
    </row>
    <row r="3118" spans="1:2" x14ac:dyDescent="0.35">
      <c r="A3118">
        <v>192.597077830529</v>
      </c>
      <c r="B3118">
        <v>31.17</v>
      </c>
    </row>
    <row r="3119" spans="1:2" x14ac:dyDescent="0.35">
      <c r="A3119">
        <v>192.720676144583</v>
      </c>
      <c r="B3119">
        <v>31.18</v>
      </c>
    </row>
    <row r="3120" spans="1:2" x14ac:dyDescent="0.35">
      <c r="A3120">
        <v>192.844314105249</v>
      </c>
      <c r="B3120">
        <v>31.19</v>
      </c>
    </row>
    <row r="3121" spans="1:2" x14ac:dyDescent="0.35">
      <c r="A3121">
        <v>192.967991712528</v>
      </c>
      <c r="B3121">
        <v>31.2</v>
      </c>
    </row>
    <row r="3122" spans="1:2" x14ac:dyDescent="0.35">
      <c r="A3122">
        <v>193.09170896641899</v>
      </c>
      <c r="B3122">
        <v>31.21</v>
      </c>
    </row>
    <row r="3123" spans="1:2" x14ac:dyDescent="0.35">
      <c r="A3123">
        <v>193.21546586692301</v>
      </c>
      <c r="B3123">
        <v>31.22</v>
      </c>
    </row>
    <row r="3124" spans="1:2" x14ac:dyDescent="0.35">
      <c r="A3124">
        <v>193.33926241403901</v>
      </c>
      <c r="B3124">
        <v>31.23</v>
      </c>
    </row>
    <row r="3125" spans="1:2" x14ac:dyDescent="0.35">
      <c r="A3125">
        <v>193.46309860776699</v>
      </c>
      <c r="B3125">
        <v>31.24</v>
      </c>
    </row>
    <row r="3126" spans="1:2" x14ac:dyDescent="0.35">
      <c r="A3126">
        <v>193.58697444810699</v>
      </c>
      <c r="B3126">
        <v>31.25</v>
      </c>
    </row>
    <row r="3127" spans="1:2" x14ac:dyDescent="0.35">
      <c r="A3127">
        <v>193.71088993506001</v>
      </c>
      <c r="B3127">
        <v>31.26</v>
      </c>
    </row>
    <row r="3128" spans="1:2" x14ac:dyDescent="0.35">
      <c r="A3128">
        <v>193.83484506862601</v>
      </c>
      <c r="B3128">
        <v>31.27</v>
      </c>
    </row>
    <row r="3129" spans="1:2" x14ac:dyDescent="0.35">
      <c r="A3129">
        <v>193.958839848803</v>
      </c>
      <c r="B3129">
        <v>31.28</v>
      </c>
    </row>
    <row r="3130" spans="1:2" x14ac:dyDescent="0.35">
      <c r="A3130">
        <v>194.08287427559401</v>
      </c>
      <c r="B3130">
        <v>31.29</v>
      </c>
    </row>
    <row r="3131" spans="1:2" x14ac:dyDescent="0.35">
      <c r="A3131">
        <v>194.20694834899601</v>
      </c>
      <c r="B3131">
        <v>31.3</v>
      </c>
    </row>
    <row r="3132" spans="1:2" x14ac:dyDescent="0.35">
      <c r="A3132">
        <v>194.33106206901101</v>
      </c>
      <c r="B3132">
        <v>31.31</v>
      </c>
    </row>
    <row r="3133" spans="1:2" x14ac:dyDescent="0.35">
      <c r="A3133">
        <v>194.455215435638</v>
      </c>
      <c r="B3133">
        <v>31.32</v>
      </c>
    </row>
    <row r="3134" spans="1:2" x14ac:dyDescent="0.35">
      <c r="A3134">
        <v>194.57940844887699</v>
      </c>
      <c r="B3134">
        <v>31.33</v>
      </c>
    </row>
    <row r="3135" spans="1:2" x14ac:dyDescent="0.35">
      <c r="A3135">
        <v>194.70364110872899</v>
      </c>
      <c r="B3135">
        <v>31.34</v>
      </c>
    </row>
    <row r="3136" spans="1:2" x14ac:dyDescent="0.35">
      <c r="A3136">
        <v>194.82791341519399</v>
      </c>
      <c r="B3136">
        <v>31.35</v>
      </c>
    </row>
    <row r="3137" spans="1:2" x14ac:dyDescent="0.35">
      <c r="A3137">
        <v>194.95222536827001</v>
      </c>
      <c r="B3137">
        <v>31.36</v>
      </c>
    </row>
    <row r="3138" spans="1:2" x14ac:dyDescent="0.35">
      <c r="A3138">
        <v>195.076576967959</v>
      </c>
      <c r="B3138">
        <v>31.37</v>
      </c>
    </row>
    <row r="3139" spans="1:2" x14ac:dyDescent="0.35">
      <c r="A3139">
        <v>195.200968214261</v>
      </c>
      <c r="B3139">
        <v>31.38</v>
      </c>
    </row>
    <row r="3140" spans="1:2" x14ac:dyDescent="0.35">
      <c r="A3140">
        <v>195.32539910717401</v>
      </c>
      <c r="B3140">
        <v>31.39</v>
      </c>
    </row>
    <row r="3141" spans="1:2" x14ac:dyDescent="0.35">
      <c r="A3141">
        <v>195.44986964670099</v>
      </c>
      <c r="B3141">
        <v>31.4</v>
      </c>
    </row>
    <row r="3142" spans="1:2" x14ac:dyDescent="0.35">
      <c r="A3142">
        <v>195.57437983283901</v>
      </c>
      <c r="B3142">
        <v>31.41</v>
      </c>
    </row>
    <row r="3143" spans="1:2" x14ac:dyDescent="0.35">
      <c r="A3143">
        <v>195.69892966558999</v>
      </c>
      <c r="B3143">
        <v>31.42</v>
      </c>
    </row>
    <row r="3144" spans="1:2" x14ac:dyDescent="0.35">
      <c r="A3144">
        <v>195.823519144953</v>
      </c>
      <c r="B3144">
        <v>31.43</v>
      </c>
    </row>
    <row r="3145" spans="1:2" x14ac:dyDescent="0.35">
      <c r="A3145">
        <v>195.94814827092901</v>
      </c>
      <c r="B3145">
        <v>31.44</v>
      </c>
    </row>
    <row r="3146" spans="1:2" x14ac:dyDescent="0.35">
      <c r="A3146">
        <v>196.07281704351701</v>
      </c>
      <c r="B3146">
        <v>31.45</v>
      </c>
    </row>
    <row r="3147" spans="1:2" x14ac:dyDescent="0.35">
      <c r="A3147">
        <v>196.19752546271701</v>
      </c>
      <c r="B3147">
        <v>31.46</v>
      </c>
    </row>
    <row r="3148" spans="1:2" x14ac:dyDescent="0.35">
      <c r="A3148">
        <v>196.32227352852999</v>
      </c>
      <c r="B3148">
        <v>31.47</v>
      </c>
    </row>
    <row r="3149" spans="1:2" x14ac:dyDescent="0.35">
      <c r="A3149">
        <v>196.44706124095501</v>
      </c>
      <c r="B3149">
        <v>31.48</v>
      </c>
    </row>
    <row r="3150" spans="1:2" x14ac:dyDescent="0.35">
      <c r="A3150">
        <v>196.57188859999201</v>
      </c>
      <c r="B3150">
        <v>31.49</v>
      </c>
    </row>
    <row r="3151" spans="1:2" x14ac:dyDescent="0.35">
      <c r="A3151">
        <v>196.69675560564201</v>
      </c>
      <c r="B3151">
        <v>31.5</v>
      </c>
    </row>
    <row r="3152" spans="1:2" x14ac:dyDescent="0.35">
      <c r="A3152">
        <v>196.82166225790399</v>
      </c>
      <c r="B3152">
        <v>31.51</v>
      </c>
    </row>
    <row r="3153" spans="1:2" x14ac:dyDescent="0.35">
      <c r="A3153">
        <v>196.94660855677799</v>
      </c>
      <c r="B3153">
        <v>31.52</v>
      </c>
    </row>
    <row r="3154" spans="1:2" x14ac:dyDescent="0.35">
      <c r="A3154">
        <v>197.07159450226499</v>
      </c>
      <c r="B3154">
        <v>31.53</v>
      </c>
    </row>
    <row r="3155" spans="1:2" x14ac:dyDescent="0.35">
      <c r="A3155">
        <v>197.19662009436499</v>
      </c>
      <c r="B3155">
        <v>31.54</v>
      </c>
    </row>
    <row r="3156" spans="1:2" x14ac:dyDescent="0.35">
      <c r="A3156">
        <v>197.321685333076</v>
      </c>
      <c r="B3156">
        <v>31.55</v>
      </c>
    </row>
    <row r="3157" spans="1:2" x14ac:dyDescent="0.35">
      <c r="A3157">
        <v>197.4467902184</v>
      </c>
      <c r="B3157">
        <v>31.56</v>
      </c>
    </row>
    <row r="3158" spans="1:2" x14ac:dyDescent="0.35">
      <c r="A3158">
        <v>197.57193475033699</v>
      </c>
      <c r="B3158">
        <v>31.57</v>
      </c>
    </row>
    <row r="3159" spans="1:2" x14ac:dyDescent="0.35">
      <c r="A3159">
        <v>197.697118928885</v>
      </c>
      <c r="B3159">
        <v>31.58</v>
      </c>
    </row>
    <row r="3160" spans="1:2" x14ac:dyDescent="0.35">
      <c r="A3160">
        <v>197.82234275404599</v>
      </c>
      <c r="B3160">
        <v>31.59</v>
      </c>
    </row>
    <row r="3161" spans="1:2" x14ac:dyDescent="0.35">
      <c r="A3161">
        <v>197.94760622582001</v>
      </c>
      <c r="B3161">
        <v>31.6</v>
      </c>
    </row>
    <row r="3162" spans="1:2" x14ac:dyDescent="0.35">
      <c r="A3162">
        <v>198.07290934420601</v>
      </c>
      <c r="B3162">
        <v>31.61</v>
      </c>
    </row>
    <row r="3163" spans="1:2" x14ac:dyDescent="0.35">
      <c r="A3163">
        <v>198.19825210920399</v>
      </c>
      <c r="B3163">
        <v>31.62</v>
      </c>
    </row>
    <row r="3164" spans="1:2" x14ac:dyDescent="0.35">
      <c r="A3164">
        <v>198.32363452081401</v>
      </c>
      <c r="B3164">
        <v>31.63</v>
      </c>
    </row>
    <row r="3165" spans="1:2" x14ac:dyDescent="0.35">
      <c r="A3165">
        <v>198.44905657903701</v>
      </c>
      <c r="B3165">
        <v>31.64</v>
      </c>
    </row>
    <row r="3166" spans="1:2" x14ac:dyDescent="0.35">
      <c r="A3166">
        <v>198.574518283873</v>
      </c>
      <c r="B3166">
        <v>31.65</v>
      </c>
    </row>
    <row r="3167" spans="1:2" x14ac:dyDescent="0.35">
      <c r="A3167">
        <v>198.70001963531999</v>
      </c>
      <c r="B3167">
        <v>31.66</v>
      </c>
    </row>
    <row r="3168" spans="1:2" x14ac:dyDescent="0.35">
      <c r="A3168">
        <v>198.82556063338001</v>
      </c>
      <c r="B3168">
        <v>31.67</v>
      </c>
    </row>
    <row r="3169" spans="1:2" x14ac:dyDescent="0.35">
      <c r="A3169">
        <v>198.951141278053</v>
      </c>
      <c r="B3169">
        <v>31.68</v>
      </c>
    </row>
    <row r="3170" spans="1:2" x14ac:dyDescent="0.35">
      <c r="A3170">
        <v>199.07676156933701</v>
      </c>
      <c r="B3170">
        <v>31.69</v>
      </c>
    </row>
    <row r="3171" spans="1:2" x14ac:dyDescent="0.35">
      <c r="A3171">
        <v>199.20242150723399</v>
      </c>
      <c r="B3171">
        <v>31.7</v>
      </c>
    </row>
    <row r="3172" spans="1:2" x14ac:dyDescent="0.35">
      <c r="A3172">
        <v>199.32812109174401</v>
      </c>
      <c r="B3172">
        <v>31.71</v>
      </c>
    </row>
    <row r="3173" spans="1:2" x14ac:dyDescent="0.35">
      <c r="A3173">
        <v>199.45386032286601</v>
      </c>
      <c r="B3173">
        <v>31.72</v>
      </c>
    </row>
    <row r="3174" spans="1:2" x14ac:dyDescent="0.35">
      <c r="A3174">
        <v>199.57963920060001</v>
      </c>
      <c r="B3174">
        <v>31.73</v>
      </c>
    </row>
    <row r="3175" spans="1:2" x14ac:dyDescent="0.35">
      <c r="A3175">
        <v>199.705457724947</v>
      </c>
      <c r="B3175">
        <v>31.74</v>
      </c>
    </row>
    <row r="3176" spans="1:2" x14ac:dyDescent="0.35">
      <c r="A3176">
        <v>199.83131589590599</v>
      </c>
      <c r="B3176">
        <v>31.75</v>
      </c>
    </row>
    <row r="3177" spans="1:2" x14ac:dyDescent="0.35">
      <c r="A3177">
        <v>199.95721371347699</v>
      </c>
      <c r="B3177">
        <v>31.76</v>
      </c>
    </row>
    <row r="3178" spans="1:2" x14ac:dyDescent="0.35">
      <c r="A3178">
        <v>200.08315117766099</v>
      </c>
      <c r="B3178">
        <v>31.77</v>
      </c>
    </row>
    <row r="3179" spans="1:2" x14ac:dyDescent="0.35">
      <c r="A3179">
        <v>200.20912828845701</v>
      </c>
      <c r="B3179">
        <v>31.78</v>
      </c>
    </row>
    <row r="3180" spans="1:2" x14ac:dyDescent="0.35">
      <c r="A3180">
        <v>200.335145045865</v>
      </c>
      <c r="B3180">
        <v>31.79</v>
      </c>
    </row>
    <row r="3181" spans="1:2" x14ac:dyDescent="0.35">
      <c r="A3181">
        <v>200.461201449886</v>
      </c>
      <c r="B3181">
        <v>31.8</v>
      </c>
    </row>
    <row r="3182" spans="1:2" x14ac:dyDescent="0.35">
      <c r="A3182">
        <v>200.58729750051901</v>
      </c>
      <c r="B3182">
        <v>31.81</v>
      </c>
    </row>
    <row r="3183" spans="1:2" x14ac:dyDescent="0.35">
      <c r="A3183">
        <v>200.713433197765</v>
      </c>
      <c r="B3183">
        <v>31.82</v>
      </c>
    </row>
    <row r="3184" spans="1:2" x14ac:dyDescent="0.35">
      <c r="A3184">
        <v>200.839608541622</v>
      </c>
      <c r="B3184">
        <v>31.83</v>
      </c>
    </row>
    <row r="3185" spans="1:2" x14ac:dyDescent="0.35">
      <c r="A3185">
        <v>200.965823532093</v>
      </c>
      <c r="B3185">
        <v>31.84</v>
      </c>
    </row>
    <row r="3186" spans="1:2" x14ac:dyDescent="0.35">
      <c r="A3186">
        <v>201.09207816917501</v>
      </c>
      <c r="B3186">
        <v>31.85</v>
      </c>
    </row>
    <row r="3187" spans="1:2" x14ac:dyDescent="0.35">
      <c r="A3187">
        <v>201.21837245287</v>
      </c>
      <c r="B3187">
        <v>31.86</v>
      </c>
    </row>
    <row r="3188" spans="1:2" x14ac:dyDescent="0.35">
      <c r="A3188">
        <v>201.34470638317799</v>
      </c>
      <c r="B3188">
        <v>31.87</v>
      </c>
    </row>
    <row r="3189" spans="1:2" x14ac:dyDescent="0.35">
      <c r="A3189">
        <v>201.471079960097</v>
      </c>
      <c r="B3189">
        <v>31.88</v>
      </c>
    </row>
    <row r="3190" spans="1:2" x14ac:dyDescent="0.35">
      <c r="A3190">
        <v>201.59749318363001</v>
      </c>
      <c r="B3190">
        <v>31.89</v>
      </c>
    </row>
    <row r="3191" spans="1:2" x14ac:dyDescent="0.35">
      <c r="A3191">
        <v>201.723946053774</v>
      </c>
      <c r="B3191">
        <v>31.9</v>
      </c>
    </row>
    <row r="3192" spans="1:2" x14ac:dyDescent="0.35">
      <c r="A3192">
        <v>201.850438570531</v>
      </c>
      <c r="B3192">
        <v>31.91</v>
      </c>
    </row>
    <row r="3193" spans="1:2" x14ac:dyDescent="0.35">
      <c r="A3193">
        <v>201.9769707339</v>
      </c>
      <c r="B3193">
        <v>31.92</v>
      </c>
    </row>
    <row r="3194" spans="1:2" x14ac:dyDescent="0.35">
      <c r="A3194">
        <v>202.10354254388201</v>
      </c>
      <c r="B3194">
        <v>31.93</v>
      </c>
    </row>
    <row r="3195" spans="1:2" x14ac:dyDescent="0.35">
      <c r="A3195">
        <v>202.23015400047501</v>
      </c>
      <c r="B3195">
        <v>31.94</v>
      </c>
    </row>
    <row r="3196" spans="1:2" x14ac:dyDescent="0.35">
      <c r="A3196">
        <v>202.35680510368201</v>
      </c>
      <c r="B3196">
        <v>31.95</v>
      </c>
    </row>
    <row r="3197" spans="1:2" x14ac:dyDescent="0.35">
      <c r="A3197">
        <v>202.48349585349999</v>
      </c>
      <c r="B3197">
        <v>31.96</v>
      </c>
    </row>
    <row r="3198" spans="1:2" x14ac:dyDescent="0.35">
      <c r="A3198">
        <v>202.610226249931</v>
      </c>
      <c r="B3198">
        <v>31.97</v>
      </c>
    </row>
    <row r="3199" spans="1:2" x14ac:dyDescent="0.35">
      <c r="A3199">
        <v>202.73699629297499</v>
      </c>
      <c r="B3199">
        <v>31.98</v>
      </c>
    </row>
    <row r="3200" spans="1:2" x14ac:dyDescent="0.35">
      <c r="A3200">
        <v>202.86380598263099</v>
      </c>
      <c r="B3200">
        <v>31.99</v>
      </c>
    </row>
    <row r="3201" spans="1:2" x14ac:dyDescent="0.35">
      <c r="A3201">
        <v>202.990655318899</v>
      </c>
      <c r="B3201">
        <v>32</v>
      </c>
    </row>
    <row r="3202" spans="1:2" x14ac:dyDescent="0.35">
      <c r="A3202">
        <v>203.11754430177899</v>
      </c>
      <c r="B3202">
        <v>32.01</v>
      </c>
    </row>
    <row r="3203" spans="1:2" x14ac:dyDescent="0.35">
      <c r="A3203">
        <v>203.24447293127201</v>
      </c>
      <c r="B3203">
        <v>32.020000000000003</v>
      </c>
    </row>
    <row r="3204" spans="1:2" x14ac:dyDescent="0.35">
      <c r="A3204">
        <v>203.37144120737699</v>
      </c>
      <c r="B3204">
        <v>32.03</v>
      </c>
    </row>
    <row r="3205" spans="1:2" x14ac:dyDescent="0.35">
      <c r="A3205">
        <v>203.498449130095</v>
      </c>
      <c r="B3205">
        <v>32.04</v>
      </c>
    </row>
    <row r="3206" spans="1:2" x14ac:dyDescent="0.35">
      <c r="A3206">
        <v>203.62549669942501</v>
      </c>
      <c r="B3206">
        <v>32.049999999999997</v>
      </c>
    </row>
    <row r="3207" spans="1:2" x14ac:dyDescent="0.35">
      <c r="A3207">
        <v>203.75258391536701</v>
      </c>
      <c r="B3207">
        <v>32.06</v>
      </c>
    </row>
    <row r="3208" spans="1:2" x14ac:dyDescent="0.35">
      <c r="A3208">
        <v>203.87971077792201</v>
      </c>
      <c r="B3208">
        <v>32.07</v>
      </c>
    </row>
    <row r="3209" spans="1:2" x14ac:dyDescent="0.35">
      <c r="A3209">
        <v>204.006877287089</v>
      </c>
      <c r="B3209">
        <v>32.08</v>
      </c>
    </row>
    <row r="3210" spans="1:2" x14ac:dyDescent="0.35">
      <c r="A3210">
        <v>204.13408344286799</v>
      </c>
      <c r="B3210">
        <v>32.090000000000003</v>
      </c>
    </row>
    <row r="3211" spans="1:2" x14ac:dyDescent="0.35">
      <c r="A3211">
        <v>204.26132924525999</v>
      </c>
      <c r="B3211">
        <v>32.1</v>
      </c>
    </row>
    <row r="3212" spans="1:2" x14ac:dyDescent="0.35">
      <c r="A3212">
        <v>204.38861469426399</v>
      </c>
      <c r="B3212">
        <v>32.11</v>
      </c>
    </row>
    <row r="3213" spans="1:2" x14ac:dyDescent="0.35">
      <c r="A3213">
        <v>204.515939789881</v>
      </c>
      <c r="B3213">
        <v>32.119999999999997</v>
      </c>
    </row>
    <row r="3214" spans="1:2" x14ac:dyDescent="0.35">
      <c r="A3214">
        <v>204.64330453210999</v>
      </c>
      <c r="B3214">
        <v>32.130000000000003</v>
      </c>
    </row>
    <row r="3215" spans="1:2" x14ac:dyDescent="0.35">
      <c r="A3215">
        <v>204.77070892095099</v>
      </c>
      <c r="B3215">
        <v>32.14</v>
      </c>
    </row>
    <row r="3216" spans="1:2" x14ac:dyDescent="0.35">
      <c r="A3216">
        <v>204.898152956405</v>
      </c>
      <c r="B3216">
        <v>32.15</v>
      </c>
    </row>
    <row r="3217" spans="1:2" x14ac:dyDescent="0.35">
      <c r="A3217">
        <v>205.02563663847101</v>
      </c>
      <c r="B3217">
        <v>32.159999999999997</v>
      </c>
    </row>
    <row r="3218" spans="1:2" x14ac:dyDescent="0.35">
      <c r="A3218">
        <v>205.15315996714901</v>
      </c>
      <c r="B3218">
        <v>32.17</v>
      </c>
    </row>
    <row r="3219" spans="1:2" x14ac:dyDescent="0.35">
      <c r="A3219">
        <v>205.28072294244001</v>
      </c>
      <c r="B3219">
        <v>32.18</v>
      </c>
    </row>
    <row r="3220" spans="1:2" x14ac:dyDescent="0.35">
      <c r="A3220">
        <v>205.40832556434299</v>
      </c>
      <c r="B3220">
        <v>32.19</v>
      </c>
    </row>
    <row r="3221" spans="1:2" x14ac:dyDescent="0.35">
      <c r="A3221">
        <v>205.53596783285801</v>
      </c>
      <c r="B3221">
        <v>32.200000000000003</v>
      </c>
    </row>
    <row r="3222" spans="1:2" x14ac:dyDescent="0.35">
      <c r="A3222">
        <v>205.663649747986</v>
      </c>
      <c r="B3222">
        <v>32.21</v>
      </c>
    </row>
    <row r="3223" spans="1:2" x14ac:dyDescent="0.35">
      <c r="A3223">
        <v>205.791371309726</v>
      </c>
      <c r="B3223">
        <v>32.22</v>
      </c>
    </row>
    <row r="3224" spans="1:2" x14ac:dyDescent="0.35">
      <c r="A3224">
        <v>205.91913251807901</v>
      </c>
      <c r="B3224">
        <v>32.229999999999997</v>
      </c>
    </row>
    <row r="3225" spans="1:2" x14ac:dyDescent="0.35">
      <c r="A3225">
        <v>206.046933373044</v>
      </c>
      <c r="B3225">
        <v>32.24</v>
      </c>
    </row>
    <row r="3226" spans="1:2" x14ac:dyDescent="0.35">
      <c r="A3226">
        <v>206.174773874621</v>
      </c>
      <c r="B3226">
        <v>32.25</v>
      </c>
    </row>
    <row r="3227" spans="1:2" x14ac:dyDescent="0.35">
      <c r="A3227">
        <v>206.302654022811</v>
      </c>
      <c r="B3227">
        <v>32.26</v>
      </c>
    </row>
    <row r="3228" spans="1:2" x14ac:dyDescent="0.35">
      <c r="A3228">
        <v>206.43057381761301</v>
      </c>
      <c r="B3228">
        <v>32.270000000000003</v>
      </c>
    </row>
    <row r="3229" spans="1:2" x14ac:dyDescent="0.35">
      <c r="A3229">
        <v>206.558533259027</v>
      </c>
      <c r="B3229">
        <v>32.28</v>
      </c>
    </row>
    <row r="3230" spans="1:2" x14ac:dyDescent="0.35">
      <c r="A3230">
        <v>206.686532347054</v>
      </c>
      <c r="B3230">
        <v>32.29</v>
      </c>
    </row>
    <row r="3231" spans="1:2" x14ac:dyDescent="0.35">
      <c r="A3231">
        <v>206.814571081693</v>
      </c>
      <c r="B3231">
        <v>32.299999999999997</v>
      </c>
    </row>
    <row r="3232" spans="1:2" x14ac:dyDescent="0.35">
      <c r="A3232">
        <v>206.94264946294501</v>
      </c>
      <c r="B3232">
        <v>32.31</v>
      </c>
    </row>
    <row r="3233" spans="1:2" x14ac:dyDescent="0.35">
      <c r="A3233">
        <v>207.070767490809</v>
      </c>
      <c r="B3233">
        <v>32.32</v>
      </c>
    </row>
    <row r="3234" spans="1:2" x14ac:dyDescent="0.35">
      <c r="A3234">
        <v>207.198925165285</v>
      </c>
      <c r="B3234">
        <v>32.33</v>
      </c>
    </row>
    <row r="3235" spans="1:2" x14ac:dyDescent="0.35">
      <c r="A3235">
        <v>207.32712248637301</v>
      </c>
      <c r="B3235">
        <v>32.340000000000003</v>
      </c>
    </row>
    <row r="3236" spans="1:2" x14ac:dyDescent="0.35">
      <c r="A3236">
        <v>207.455359454074</v>
      </c>
      <c r="B3236">
        <v>32.35</v>
      </c>
    </row>
    <row r="3237" spans="1:2" x14ac:dyDescent="0.35">
      <c r="A3237">
        <v>207.58363606838799</v>
      </c>
      <c r="B3237">
        <v>32.36</v>
      </c>
    </row>
    <row r="3238" spans="1:2" x14ac:dyDescent="0.35">
      <c r="A3238">
        <v>207.71195232931299</v>
      </c>
      <c r="B3238">
        <v>32.369999999999997</v>
      </c>
    </row>
    <row r="3239" spans="1:2" x14ac:dyDescent="0.35">
      <c r="A3239">
        <v>207.840308236852</v>
      </c>
      <c r="B3239">
        <v>32.380000000000003</v>
      </c>
    </row>
    <row r="3240" spans="1:2" x14ac:dyDescent="0.35">
      <c r="A3240">
        <v>207.96870379100201</v>
      </c>
      <c r="B3240">
        <v>32.39</v>
      </c>
    </row>
    <row r="3241" spans="1:2" x14ac:dyDescent="0.35">
      <c r="A3241">
        <v>208.09713899176501</v>
      </c>
      <c r="B3241">
        <v>32.4</v>
      </c>
    </row>
    <row r="3242" spans="1:2" x14ac:dyDescent="0.35">
      <c r="A3242">
        <v>208.22561383914001</v>
      </c>
      <c r="B3242">
        <v>32.409999999999997</v>
      </c>
    </row>
    <row r="3243" spans="1:2" x14ac:dyDescent="0.35">
      <c r="A3243">
        <v>208.35412833312799</v>
      </c>
      <c r="B3243">
        <v>32.42</v>
      </c>
    </row>
    <row r="3244" spans="1:2" x14ac:dyDescent="0.35">
      <c r="A3244">
        <v>208.48268247372701</v>
      </c>
      <c r="B3244">
        <v>32.43</v>
      </c>
    </row>
    <row r="3245" spans="1:2" x14ac:dyDescent="0.35">
      <c r="A3245">
        <v>208.61127626094</v>
      </c>
      <c r="B3245">
        <v>32.44</v>
      </c>
    </row>
    <row r="3246" spans="1:2" x14ac:dyDescent="0.35">
      <c r="A3246">
        <v>208.73990969476401</v>
      </c>
      <c r="B3246">
        <v>32.450000000000003</v>
      </c>
    </row>
    <row r="3247" spans="1:2" x14ac:dyDescent="0.35">
      <c r="A3247">
        <v>208.86858277520099</v>
      </c>
      <c r="B3247">
        <v>32.46</v>
      </c>
    </row>
    <row r="3248" spans="1:2" x14ac:dyDescent="0.35">
      <c r="A3248">
        <v>208.99729550225101</v>
      </c>
      <c r="B3248">
        <v>32.47</v>
      </c>
    </row>
    <row r="3249" spans="1:2" x14ac:dyDescent="0.35">
      <c r="A3249">
        <v>209.12604787591201</v>
      </c>
      <c r="B3249">
        <v>32.479999999999997</v>
      </c>
    </row>
    <row r="3250" spans="1:2" x14ac:dyDescent="0.35">
      <c r="A3250">
        <v>209.25483989618701</v>
      </c>
      <c r="B3250">
        <v>32.49</v>
      </c>
    </row>
    <row r="3251" spans="1:2" x14ac:dyDescent="0.35">
      <c r="A3251">
        <v>209.38367156307299</v>
      </c>
      <c r="B3251">
        <v>32.5</v>
      </c>
    </row>
    <row r="3252" spans="1:2" x14ac:dyDescent="0.35">
      <c r="A3252">
        <v>209.51254287657201</v>
      </c>
      <c r="B3252">
        <v>32.51</v>
      </c>
    </row>
    <row r="3253" spans="1:2" x14ac:dyDescent="0.35">
      <c r="A3253">
        <v>209.64145383668301</v>
      </c>
      <c r="B3253">
        <v>32.520000000000003</v>
      </c>
    </row>
    <row r="3254" spans="1:2" x14ac:dyDescent="0.35">
      <c r="A3254">
        <v>209.77040444340699</v>
      </c>
      <c r="B3254">
        <v>32.53</v>
      </c>
    </row>
    <row r="3255" spans="1:2" x14ac:dyDescent="0.35">
      <c r="A3255">
        <v>209.899394696743</v>
      </c>
      <c r="B3255">
        <v>32.54</v>
      </c>
    </row>
    <row r="3256" spans="1:2" x14ac:dyDescent="0.35">
      <c r="A3256">
        <v>210.028424596691</v>
      </c>
      <c r="B3256">
        <v>32.549999999999997</v>
      </c>
    </row>
    <row r="3257" spans="1:2" x14ac:dyDescent="0.35">
      <c r="A3257">
        <v>210.15749414325199</v>
      </c>
      <c r="B3257">
        <v>32.56</v>
      </c>
    </row>
    <row r="3258" spans="1:2" x14ac:dyDescent="0.35">
      <c r="A3258">
        <v>210.286603336425</v>
      </c>
      <c r="B3258">
        <v>32.57</v>
      </c>
    </row>
    <row r="3259" spans="1:2" x14ac:dyDescent="0.35">
      <c r="A3259">
        <v>210.41575217620999</v>
      </c>
      <c r="B3259">
        <v>32.58</v>
      </c>
    </row>
    <row r="3260" spans="1:2" x14ac:dyDescent="0.35">
      <c r="A3260">
        <v>210.54494066260801</v>
      </c>
      <c r="B3260">
        <v>32.590000000000003</v>
      </c>
    </row>
    <row r="3261" spans="1:2" x14ac:dyDescent="0.35">
      <c r="A3261">
        <v>210.67416879561799</v>
      </c>
      <c r="B3261">
        <v>32.6</v>
      </c>
    </row>
    <row r="3262" spans="1:2" x14ac:dyDescent="0.35">
      <c r="A3262">
        <v>210.80343657524</v>
      </c>
      <c r="B3262">
        <v>32.61</v>
      </c>
    </row>
    <row r="3263" spans="1:2" x14ac:dyDescent="0.35">
      <c r="A3263">
        <v>210.93274400147499</v>
      </c>
      <c r="B3263">
        <v>32.619999999999997</v>
      </c>
    </row>
    <row r="3264" spans="1:2" x14ac:dyDescent="0.35">
      <c r="A3264">
        <v>211.06209107432301</v>
      </c>
      <c r="B3264">
        <v>32.630000000000003</v>
      </c>
    </row>
    <row r="3265" spans="1:2" x14ac:dyDescent="0.35">
      <c r="A3265">
        <v>211.19147779378201</v>
      </c>
      <c r="B3265">
        <v>32.64</v>
      </c>
    </row>
    <row r="3266" spans="1:2" x14ac:dyDescent="0.35">
      <c r="A3266">
        <v>211.320904159854</v>
      </c>
      <c r="B3266">
        <v>32.65</v>
      </c>
    </row>
    <row r="3267" spans="1:2" x14ac:dyDescent="0.35">
      <c r="A3267">
        <v>211.45037017253901</v>
      </c>
      <c r="B3267">
        <v>32.659999999999997</v>
      </c>
    </row>
    <row r="3268" spans="1:2" x14ac:dyDescent="0.35">
      <c r="A3268">
        <v>211.57987583183501</v>
      </c>
      <c r="B3268">
        <v>32.67</v>
      </c>
    </row>
    <row r="3269" spans="1:2" x14ac:dyDescent="0.35">
      <c r="A3269">
        <v>211.70942113774399</v>
      </c>
      <c r="B3269">
        <v>32.68</v>
      </c>
    </row>
    <row r="3270" spans="1:2" x14ac:dyDescent="0.35">
      <c r="A3270">
        <v>211.839006090266</v>
      </c>
      <c r="B3270">
        <v>32.69</v>
      </c>
    </row>
    <row r="3271" spans="1:2" x14ac:dyDescent="0.35">
      <c r="A3271">
        <v>211.96863068939999</v>
      </c>
      <c r="B3271">
        <v>32.700000000000003</v>
      </c>
    </row>
    <row r="3272" spans="1:2" x14ac:dyDescent="0.35">
      <c r="A3272">
        <v>212.09829493514599</v>
      </c>
      <c r="B3272">
        <v>32.71</v>
      </c>
    </row>
    <row r="3273" spans="1:2" x14ac:dyDescent="0.35">
      <c r="A3273">
        <v>212.227998827504</v>
      </c>
      <c r="B3273">
        <v>32.72</v>
      </c>
    </row>
    <row r="3274" spans="1:2" x14ac:dyDescent="0.35">
      <c r="A3274">
        <v>212.35774236647501</v>
      </c>
      <c r="B3274">
        <v>32.729999999999997</v>
      </c>
    </row>
    <row r="3275" spans="1:2" x14ac:dyDescent="0.35">
      <c r="A3275">
        <v>212.487525552059</v>
      </c>
      <c r="B3275">
        <v>32.74</v>
      </c>
    </row>
    <row r="3276" spans="1:2" x14ac:dyDescent="0.35">
      <c r="A3276">
        <v>212.617348384254</v>
      </c>
      <c r="B3276">
        <v>32.75</v>
      </c>
    </row>
    <row r="3277" spans="1:2" x14ac:dyDescent="0.35">
      <c r="A3277">
        <v>212.74721086306201</v>
      </c>
      <c r="B3277">
        <v>32.76</v>
      </c>
    </row>
    <row r="3278" spans="1:2" x14ac:dyDescent="0.35">
      <c r="A3278">
        <v>212.87711298848299</v>
      </c>
      <c r="B3278">
        <v>32.770000000000003</v>
      </c>
    </row>
    <row r="3279" spans="1:2" x14ac:dyDescent="0.35">
      <c r="A3279">
        <v>213.00705476051499</v>
      </c>
      <c r="B3279">
        <v>32.78</v>
      </c>
    </row>
    <row r="3280" spans="1:2" x14ac:dyDescent="0.35">
      <c r="A3280">
        <v>213.13703617915999</v>
      </c>
      <c r="B3280">
        <v>32.79</v>
      </c>
    </row>
    <row r="3281" spans="1:2" x14ac:dyDescent="0.35">
      <c r="A3281">
        <v>213.267057244418</v>
      </c>
      <c r="B3281">
        <v>32.799999999999997</v>
      </c>
    </row>
    <row r="3282" spans="1:2" x14ac:dyDescent="0.35">
      <c r="A3282">
        <v>213.39711795628801</v>
      </c>
      <c r="B3282">
        <v>32.81</v>
      </c>
    </row>
    <row r="3283" spans="1:2" x14ac:dyDescent="0.35">
      <c r="A3283">
        <v>213.52721831477001</v>
      </c>
      <c r="B3283">
        <v>32.82</v>
      </c>
    </row>
    <row r="3284" spans="1:2" x14ac:dyDescent="0.35">
      <c r="A3284">
        <v>213.65735831986501</v>
      </c>
      <c r="B3284">
        <v>32.83</v>
      </c>
    </row>
    <row r="3285" spans="1:2" x14ac:dyDescent="0.35">
      <c r="A3285">
        <v>213.78753797157199</v>
      </c>
      <c r="B3285">
        <v>32.840000000000003</v>
      </c>
    </row>
    <row r="3286" spans="1:2" x14ac:dyDescent="0.35">
      <c r="A3286">
        <v>213.91775726989101</v>
      </c>
      <c r="B3286">
        <v>32.85</v>
      </c>
    </row>
    <row r="3287" spans="1:2" x14ac:dyDescent="0.35">
      <c r="A3287">
        <v>214.04801621482301</v>
      </c>
      <c r="B3287">
        <v>32.86</v>
      </c>
    </row>
    <row r="3288" spans="1:2" x14ac:dyDescent="0.35">
      <c r="A3288">
        <v>214.17831480636701</v>
      </c>
      <c r="B3288">
        <v>32.869999999999997</v>
      </c>
    </row>
    <row r="3289" spans="1:2" x14ac:dyDescent="0.35">
      <c r="A3289">
        <v>214.308653044523</v>
      </c>
      <c r="B3289">
        <v>32.880000000000003</v>
      </c>
    </row>
    <row r="3290" spans="1:2" x14ac:dyDescent="0.35">
      <c r="A3290">
        <v>214.43903092929199</v>
      </c>
      <c r="B3290">
        <v>32.89</v>
      </c>
    </row>
    <row r="3291" spans="1:2" x14ac:dyDescent="0.35">
      <c r="A3291">
        <v>214.56944846067299</v>
      </c>
      <c r="B3291">
        <v>32.9</v>
      </c>
    </row>
    <row r="3292" spans="1:2" x14ac:dyDescent="0.35">
      <c r="A3292">
        <v>214.69990563866699</v>
      </c>
      <c r="B3292">
        <v>32.909999999999997</v>
      </c>
    </row>
    <row r="3293" spans="1:2" x14ac:dyDescent="0.35">
      <c r="A3293">
        <v>214.83040246327201</v>
      </c>
      <c r="B3293">
        <v>32.92</v>
      </c>
    </row>
    <row r="3294" spans="1:2" x14ac:dyDescent="0.35">
      <c r="A3294">
        <v>214.960938934491</v>
      </c>
      <c r="B3294">
        <v>32.93</v>
      </c>
    </row>
    <row r="3295" spans="1:2" x14ac:dyDescent="0.35">
      <c r="A3295">
        <v>215.091515052321</v>
      </c>
      <c r="B3295">
        <v>32.94</v>
      </c>
    </row>
    <row r="3296" spans="1:2" x14ac:dyDescent="0.35">
      <c r="A3296">
        <v>215.22213081676401</v>
      </c>
      <c r="B3296">
        <v>32.950000000000003</v>
      </c>
    </row>
    <row r="3297" spans="1:2" x14ac:dyDescent="0.35">
      <c r="A3297">
        <v>215.35278622781999</v>
      </c>
      <c r="B3297">
        <v>32.96</v>
      </c>
    </row>
    <row r="3298" spans="1:2" x14ac:dyDescent="0.35">
      <c r="A3298">
        <v>215.48348128548699</v>
      </c>
      <c r="B3298">
        <v>32.97</v>
      </c>
    </row>
    <row r="3299" spans="1:2" x14ac:dyDescent="0.35">
      <c r="A3299">
        <v>215.61421598976699</v>
      </c>
      <c r="B3299">
        <v>32.979999999999997</v>
      </c>
    </row>
    <row r="3300" spans="1:2" x14ac:dyDescent="0.35">
      <c r="A3300">
        <v>215.74499034066</v>
      </c>
      <c r="B3300">
        <v>32.99</v>
      </c>
    </row>
    <row r="3301" spans="1:2" x14ac:dyDescent="0.35">
      <c r="A3301">
        <v>215.87580433816501</v>
      </c>
      <c r="B3301">
        <v>33</v>
      </c>
    </row>
    <row r="3302" spans="1:2" x14ac:dyDescent="0.35">
      <c r="A3302">
        <v>216.00665798228201</v>
      </c>
      <c r="B3302">
        <v>33.01</v>
      </c>
    </row>
    <row r="3303" spans="1:2" x14ac:dyDescent="0.35">
      <c r="A3303">
        <v>216.13755127301201</v>
      </c>
      <c r="B3303">
        <v>33.020000000000003</v>
      </c>
    </row>
    <row r="3304" spans="1:2" x14ac:dyDescent="0.35">
      <c r="A3304">
        <v>216.26848421035299</v>
      </c>
      <c r="B3304">
        <v>33.03</v>
      </c>
    </row>
    <row r="3305" spans="1:2" x14ac:dyDescent="0.35">
      <c r="A3305">
        <v>216.39945679430801</v>
      </c>
      <c r="B3305">
        <v>33.04</v>
      </c>
    </row>
    <row r="3306" spans="1:2" x14ac:dyDescent="0.35">
      <c r="A3306">
        <v>216.53046902487401</v>
      </c>
      <c r="B3306">
        <v>33.049999999999997</v>
      </c>
    </row>
    <row r="3307" spans="1:2" x14ac:dyDescent="0.35">
      <c r="A3307">
        <v>216.66152090205301</v>
      </c>
      <c r="B3307">
        <v>33.06</v>
      </c>
    </row>
    <row r="3308" spans="1:2" x14ac:dyDescent="0.35">
      <c r="A3308">
        <v>216.79261242584499</v>
      </c>
      <c r="B3308">
        <v>33.07</v>
      </c>
    </row>
    <row r="3309" spans="1:2" x14ac:dyDescent="0.35">
      <c r="A3309">
        <v>216.92374359624901</v>
      </c>
      <c r="B3309">
        <v>33.08</v>
      </c>
    </row>
    <row r="3310" spans="1:2" x14ac:dyDescent="0.35">
      <c r="A3310">
        <v>217.05491441326501</v>
      </c>
      <c r="B3310">
        <v>33.090000000000003</v>
      </c>
    </row>
    <row r="3311" spans="1:2" x14ac:dyDescent="0.35">
      <c r="A3311">
        <v>217.18612487689299</v>
      </c>
      <c r="B3311">
        <v>33.1</v>
      </c>
    </row>
    <row r="3312" spans="1:2" x14ac:dyDescent="0.35">
      <c r="A3312">
        <v>217.317374987134</v>
      </c>
      <c r="B3312">
        <v>33.11</v>
      </c>
    </row>
    <row r="3313" spans="1:2" x14ac:dyDescent="0.35">
      <c r="A3313">
        <v>217.448664743987</v>
      </c>
      <c r="B3313">
        <v>33.119999999999997</v>
      </c>
    </row>
    <row r="3314" spans="1:2" x14ac:dyDescent="0.35">
      <c r="A3314">
        <v>217.57999414745299</v>
      </c>
      <c r="B3314">
        <v>33.130000000000003</v>
      </c>
    </row>
    <row r="3315" spans="1:2" x14ac:dyDescent="0.35">
      <c r="A3315">
        <v>217.711363197531</v>
      </c>
      <c r="B3315">
        <v>33.14</v>
      </c>
    </row>
    <row r="3316" spans="1:2" x14ac:dyDescent="0.35">
      <c r="A3316">
        <v>217.84277189422099</v>
      </c>
      <c r="B3316">
        <v>33.15</v>
      </c>
    </row>
    <row r="3317" spans="1:2" x14ac:dyDescent="0.35">
      <c r="A3317">
        <v>217.97422023752401</v>
      </c>
      <c r="B3317">
        <v>33.159999999999997</v>
      </c>
    </row>
    <row r="3318" spans="1:2" x14ac:dyDescent="0.35">
      <c r="A3318">
        <v>218.10570822743901</v>
      </c>
      <c r="B3318">
        <v>33.17</v>
      </c>
    </row>
    <row r="3319" spans="1:2" x14ac:dyDescent="0.35">
      <c r="A3319">
        <v>218.23723586396599</v>
      </c>
      <c r="B3319">
        <v>33.18</v>
      </c>
    </row>
    <row r="3320" spans="1:2" x14ac:dyDescent="0.35">
      <c r="A3320">
        <v>218.36880314710601</v>
      </c>
      <c r="B3320">
        <v>33.19</v>
      </c>
    </row>
    <row r="3321" spans="1:2" x14ac:dyDescent="0.35">
      <c r="A3321">
        <v>218.500410076858</v>
      </c>
      <c r="B3321">
        <v>33.200000000000003</v>
      </c>
    </row>
    <row r="3322" spans="1:2" x14ac:dyDescent="0.35">
      <c r="A3322">
        <v>218.632056653223</v>
      </c>
      <c r="B3322">
        <v>33.21</v>
      </c>
    </row>
    <row r="3323" spans="1:2" x14ac:dyDescent="0.35">
      <c r="A3323">
        <v>218.76374287620001</v>
      </c>
      <c r="B3323">
        <v>33.22</v>
      </c>
    </row>
    <row r="3324" spans="1:2" x14ac:dyDescent="0.35">
      <c r="A3324">
        <v>218.895468745789</v>
      </c>
      <c r="B3324">
        <v>33.229999999999997</v>
      </c>
    </row>
    <row r="3325" spans="1:2" x14ac:dyDescent="0.35">
      <c r="A3325">
        <v>219.027234261991</v>
      </c>
      <c r="B3325">
        <v>33.24</v>
      </c>
    </row>
    <row r="3326" spans="1:2" x14ac:dyDescent="0.35">
      <c r="A3326">
        <v>219.159039424805</v>
      </c>
      <c r="B3326">
        <v>33.25</v>
      </c>
    </row>
    <row r="3327" spans="1:2" x14ac:dyDescent="0.35">
      <c r="A3327">
        <v>219.29088423423099</v>
      </c>
      <c r="B3327">
        <v>33.26</v>
      </c>
    </row>
    <row r="3328" spans="1:2" x14ac:dyDescent="0.35">
      <c r="A3328">
        <v>219.42276869027</v>
      </c>
      <c r="B3328">
        <v>33.270000000000003</v>
      </c>
    </row>
    <row r="3329" spans="1:2" x14ac:dyDescent="0.35">
      <c r="A3329">
        <v>219.554692792921</v>
      </c>
      <c r="B3329">
        <v>33.28</v>
      </c>
    </row>
    <row r="3330" spans="1:2" x14ac:dyDescent="0.35">
      <c r="A3330">
        <v>219.68665654218401</v>
      </c>
      <c r="B3330">
        <v>33.29</v>
      </c>
    </row>
    <row r="3331" spans="1:2" x14ac:dyDescent="0.35">
      <c r="A3331">
        <v>219.81865993805999</v>
      </c>
      <c r="B3331">
        <v>33.299999999999997</v>
      </c>
    </row>
    <row r="3332" spans="1:2" x14ac:dyDescent="0.35">
      <c r="A3332">
        <v>219.95070298054799</v>
      </c>
      <c r="B3332">
        <v>33.31</v>
      </c>
    </row>
    <row r="3333" spans="1:2" x14ac:dyDescent="0.35">
      <c r="A3333">
        <v>220.08278566964901</v>
      </c>
      <c r="B3333">
        <v>33.32</v>
      </c>
    </row>
    <row r="3334" spans="1:2" x14ac:dyDescent="0.35">
      <c r="A3334">
        <v>220.21490800536199</v>
      </c>
      <c r="B3334">
        <v>33.33</v>
      </c>
    </row>
    <row r="3335" spans="1:2" x14ac:dyDescent="0.35">
      <c r="A3335">
        <v>220.34706998768701</v>
      </c>
      <c r="B3335">
        <v>33.340000000000003</v>
      </c>
    </row>
    <row r="3336" spans="1:2" x14ac:dyDescent="0.35">
      <c r="A3336">
        <v>220.479271616625</v>
      </c>
      <c r="B3336">
        <v>33.35</v>
      </c>
    </row>
    <row r="3337" spans="1:2" x14ac:dyDescent="0.35">
      <c r="A3337">
        <v>220.611512892175</v>
      </c>
      <c r="B3337">
        <v>33.36</v>
      </c>
    </row>
    <row r="3338" spans="1:2" x14ac:dyDescent="0.35">
      <c r="A3338">
        <v>220.74379381433701</v>
      </c>
      <c r="B3338">
        <v>33.369999999999997</v>
      </c>
    </row>
    <row r="3339" spans="1:2" x14ac:dyDescent="0.35">
      <c r="A3339">
        <v>220.876114383112</v>
      </c>
      <c r="B3339">
        <v>33.380000000000003</v>
      </c>
    </row>
    <row r="3340" spans="1:2" x14ac:dyDescent="0.35">
      <c r="A3340">
        <v>221.00847459849899</v>
      </c>
      <c r="B3340">
        <v>33.39</v>
      </c>
    </row>
    <row r="3341" spans="1:2" x14ac:dyDescent="0.35">
      <c r="A3341">
        <v>221.14087446049899</v>
      </c>
      <c r="B3341">
        <v>33.4</v>
      </c>
    </row>
    <row r="3342" spans="1:2" x14ac:dyDescent="0.35">
      <c r="A3342">
        <v>221.273313969111</v>
      </c>
      <c r="B3342">
        <v>33.409999999999997</v>
      </c>
    </row>
    <row r="3343" spans="1:2" x14ac:dyDescent="0.35">
      <c r="A3343">
        <v>221.40579312433499</v>
      </c>
      <c r="B3343">
        <v>33.42</v>
      </c>
    </row>
    <row r="3344" spans="1:2" x14ac:dyDescent="0.35">
      <c r="A3344">
        <v>221.53831192617099</v>
      </c>
      <c r="B3344">
        <v>33.43</v>
      </c>
    </row>
    <row r="3345" spans="1:2" x14ac:dyDescent="0.35">
      <c r="A3345">
        <v>221.67087037461999</v>
      </c>
      <c r="B3345">
        <v>33.44</v>
      </c>
    </row>
    <row r="3346" spans="1:2" x14ac:dyDescent="0.35">
      <c r="A3346">
        <v>221.803468469682</v>
      </c>
      <c r="B3346">
        <v>33.450000000000003</v>
      </c>
    </row>
    <row r="3347" spans="1:2" x14ac:dyDescent="0.35">
      <c r="A3347">
        <v>221.936106211355</v>
      </c>
      <c r="B3347">
        <v>33.46</v>
      </c>
    </row>
    <row r="3348" spans="1:2" x14ac:dyDescent="0.35">
      <c r="A3348">
        <v>222.06878359964199</v>
      </c>
      <c r="B3348">
        <v>33.47</v>
      </c>
    </row>
    <row r="3349" spans="1:2" x14ac:dyDescent="0.35">
      <c r="A3349">
        <v>222.20150063454</v>
      </c>
      <c r="B3349">
        <v>33.479999999999997</v>
      </c>
    </row>
    <row r="3350" spans="1:2" x14ac:dyDescent="0.35">
      <c r="A3350">
        <v>222.33425731605101</v>
      </c>
      <c r="B3350">
        <v>33.49</v>
      </c>
    </row>
    <row r="3351" spans="1:2" x14ac:dyDescent="0.35">
      <c r="A3351">
        <v>222.467053644174</v>
      </c>
      <c r="B3351">
        <v>33.5</v>
      </c>
    </row>
    <row r="3352" spans="1:2" x14ac:dyDescent="0.35">
      <c r="A3352">
        <v>222.59988961891</v>
      </c>
      <c r="B3352">
        <v>33.51</v>
      </c>
    </row>
    <row r="3353" spans="1:2" x14ac:dyDescent="0.35">
      <c r="A3353">
        <v>222.73276524025701</v>
      </c>
      <c r="B3353">
        <v>33.520000000000003</v>
      </c>
    </row>
    <row r="3354" spans="1:2" x14ac:dyDescent="0.35">
      <c r="A3354">
        <v>222.86568050821799</v>
      </c>
      <c r="B3354">
        <v>33.53</v>
      </c>
    </row>
    <row r="3355" spans="1:2" x14ac:dyDescent="0.35">
      <c r="A3355">
        <v>222.99863542278999</v>
      </c>
      <c r="B3355">
        <v>33.54</v>
      </c>
    </row>
    <row r="3356" spans="1:2" x14ac:dyDescent="0.35">
      <c r="A3356">
        <v>223.13162998397499</v>
      </c>
      <c r="B3356">
        <v>33.549999999999997</v>
      </c>
    </row>
    <row r="3357" spans="1:2" x14ac:dyDescent="0.35">
      <c r="A3357">
        <v>223.26466419177299</v>
      </c>
      <c r="B3357">
        <v>33.56</v>
      </c>
    </row>
    <row r="3358" spans="1:2" x14ac:dyDescent="0.35">
      <c r="A3358">
        <v>223.39773804618201</v>
      </c>
      <c r="B3358">
        <v>33.57</v>
      </c>
    </row>
    <row r="3359" spans="1:2" x14ac:dyDescent="0.35">
      <c r="A3359">
        <v>223.530851547205</v>
      </c>
      <c r="B3359">
        <v>33.58</v>
      </c>
    </row>
    <row r="3360" spans="1:2" x14ac:dyDescent="0.35">
      <c r="A3360">
        <v>223.66400469483901</v>
      </c>
      <c r="B3360">
        <v>33.590000000000003</v>
      </c>
    </row>
    <row r="3361" spans="1:2" x14ac:dyDescent="0.35">
      <c r="A3361">
        <v>223.79719748908599</v>
      </c>
      <c r="B3361">
        <v>33.6</v>
      </c>
    </row>
    <row r="3362" spans="1:2" x14ac:dyDescent="0.35">
      <c r="A3362">
        <v>223.93042992994501</v>
      </c>
      <c r="B3362">
        <v>33.61</v>
      </c>
    </row>
    <row r="3363" spans="1:2" x14ac:dyDescent="0.35">
      <c r="A3363">
        <v>224.063702017417</v>
      </c>
      <c r="B3363">
        <v>33.619999999999997</v>
      </c>
    </row>
    <row r="3364" spans="1:2" x14ac:dyDescent="0.35">
      <c r="A3364">
        <v>224.197013751501</v>
      </c>
      <c r="B3364">
        <v>33.630000000000003</v>
      </c>
    </row>
    <row r="3365" spans="1:2" x14ac:dyDescent="0.35">
      <c r="A3365">
        <v>224.33036513219699</v>
      </c>
      <c r="B3365">
        <v>33.64</v>
      </c>
    </row>
    <row r="3366" spans="1:2" x14ac:dyDescent="0.35">
      <c r="A3366">
        <v>224.463756159506</v>
      </c>
      <c r="B3366">
        <v>33.65</v>
      </c>
    </row>
    <row r="3367" spans="1:2" x14ac:dyDescent="0.35">
      <c r="A3367">
        <v>224.597186833427</v>
      </c>
      <c r="B3367">
        <v>33.659999999999997</v>
      </c>
    </row>
    <row r="3368" spans="1:2" x14ac:dyDescent="0.35">
      <c r="A3368">
        <v>224.73065715396001</v>
      </c>
      <c r="B3368">
        <v>33.67</v>
      </c>
    </row>
    <row r="3369" spans="1:2" x14ac:dyDescent="0.35">
      <c r="A3369">
        <v>224.86416712110599</v>
      </c>
      <c r="B3369">
        <v>33.68</v>
      </c>
    </row>
    <row r="3370" spans="1:2" x14ac:dyDescent="0.35">
      <c r="A3370">
        <v>224.99771673486401</v>
      </c>
      <c r="B3370">
        <v>33.69</v>
      </c>
    </row>
    <row r="3371" spans="1:2" x14ac:dyDescent="0.35">
      <c r="A3371">
        <v>225.13130599523399</v>
      </c>
      <c r="B3371">
        <v>33.700000000000003</v>
      </c>
    </row>
    <row r="3372" spans="1:2" x14ac:dyDescent="0.35">
      <c r="A3372">
        <v>225.26493490221699</v>
      </c>
      <c r="B3372">
        <v>33.71</v>
      </c>
    </row>
    <row r="3373" spans="1:2" x14ac:dyDescent="0.35">
      <c r="A3373">
        <v>225.398603455813</v>
      </c>
      <c r="B3373">
        <v>33.72</v>
      </c>
    </row>
    <row r="3374" spans="1:2" x14ac:dyDescent="0.35">
      <c r="A3374">
        <v>225.53231165602</v>
      </c>
      <c r="B3374">
        <v>33.729999999999997</v>
      </c>
    </row>
    <row r="3375" spans="1:2" x14ac:dyDescent="0.35">
      <c r="A3375">
        <v>225.66605950284</v>
      </c>
      <c r="B3375">
        <v>33.74</v>
      </c>
    </row>
    <row r="3376" spans="1:2" x14ac:dyDescent="0.35">
      <c r="A3376">
        <v>225.799846996273</v>
      </c>
      <c r="B3376">
        <v>33.75</v>
      </c>
    </row>
    <row r="3377" spans="1:2" x14ac:dyDescent="0.35">
      <c r="A3377">
        <v>225.93367413631699</v>
      </c>
      <c r="B3377">
        <v>33.76</v>
      </c>
    </row>
    <row r="3378" spans="1:2" x14ac:dyDescent="0.35">
      <c r="A3378">
        <v>226.06754092297399</v>
      </c>
      <c r="B3378">
        <v>33.770000000000003</v>
      </c>
    </row>
    <row r="3379" spans="1:2" x14ac:dyDescent="0.35">
      <c r="A3379">
        <v>226.20144735624399</v>
      </c>
      <c r="B3379">
        <v>33.78</v>
      </c>
    </row>
    <row r="3380" spans="1:2" x14ac:dyDescent="0.35">
      <c r="A3380">
        <v>226.335393436126</v>
      </c>
      <c r="B3380">
        <v>33.79</v>
      </c>
    </row>
    <row r="3381" spans="1:2" x14ac:dyDescent="0.35">
      <c r="A3381">
        <v>226.46937916261999</v>
      </c>
      <c r="B3381">
        <v>33.799999999999997</v>
      </c>
    </row>
    <row r="3382" spans="1:2" x14ac:dyDescent="0.35">
      <c r="A3382">
        <v>226.60340453572601</v>
      </c>
      <c r="B3382">
        <v>33.81</v>
      </c>
    </row>
    <row r="3383" spans="1:2" x14ac:dyDescent="0.35">
      <c r="A3383">
        <v>226.73746955544499</v>
      </c>
      <c r="B3383">
        <v>33.82</v>
      </c>
    </row>
    <row r="3384" spans="1:2" x14ac:dyDescent="0.35">
      <c r="A3384">
        <v>226.871574221777</v>
      </c>
      <c r="B3384">
        <v>33.83</v>
      </c>
    </row>
    <row r="3385" spans="1:2" x14ac:dyDescent="0.35">
      <c r="A3385">
        <v>227.00571853471999</v>
      </c>
      <c r="B3385">
        <v>33.840000000000003</v>
      </c>
    </row>
    <row r="3386" spans="1:2" x14ac:dyDescent="0.35">
      <c r="A3386">
        <v>227.13990249427599</v>
      </c>
      <c r="B3386">
        <v>33.85</v>
      </c>
    </row>
    <row r="3387" spans="1:2" x14ac:dyDescent="0.35">
      <c r="A3387">
        <v>227.27412610044499</v>
      </c>
      <c r="B3387">
        <v>33.86</v>
      </c>
    </row>
    <row r="3388" spans="1:2" x14ac:dyDescent="0.35">
      <c r="A3388">
        <v>227.408389353225</v>
      </c>
      <c r="B3388">
        <v>33.869999999999997</v>
      </c>
    </row>
    <row r="3389" spans="1:2" x14ac:dyDescent="0.35">
      <c r="A3389">
        <v>227.54269225261899</v>
      </c>
      <c r="B3389">
        <v>33.880000000000003</v>
      </c>
    </row>
    <row r="3390" spans="1:2" x14ac:dyDescent="0.35">
      <c r="A3390">
        <v>227.67703479862399</v>
      </c>
      <c r="B3390">
        <v>33.89</v>
      </c>
    </row>
    <row r="3391" spans="1:2" x14ac:dyDescent="0.35">
      <c r="A3391">
        <v>227.811416991242</v>
      </c>
      <c r="B3391">
        <v>33.9</v>
      </c>
    </row>
    <row r="3392" spans="1:2" x14ac:dyDescent="0.35">
      <c r="A3392">
        <v>227.94583883047201</v>
      </c>
      <c r="B3392">
        <v>33.909999999999997</v>
      </c>
    </row>
    <row r="3393" spans="1:2" x14ac:dyDescent="0.35">
      <c r="A3393">
        <v>228.080300316315</v>
      </c>
      <c r="B3393">
        <v>33.92</v>
      </c>
    </row>
    <row r="3394" spans="1:2" x14ac:dyDescent="0.35">
      <c r="A3394">
        <v>228.21480144877</v>
      </c>
      <c r="B3394">
        <v>33.93</v>
      </c>
    </row>
    <row r="3395" spans="1:2" x14ac:dyDescent="0.35">
      <c r="A3395">
        <v>228.34934222783701</v>
      </c>
      <c r="B3395">
        <v>33.94</v>
      </c>
    </row>
    <row r="3396" spans="1:2" x14ac:dyDescent="0.35">
      <c r="A3396">
        <v>228.483922653517</v>
      </c>
      <c r="B3396">
        <v>33.950000000000003</v>
      </c>
    </row>
    <row r="3397" spans="1:2" x14ac:dyDescent="0.35">
      <c r="A3397">
        <v>228.61854272580899</v>
      </c>
      <c r="B3397">
        <v>33.96</v>
      </c>
    </row>
    <row r="3398" spans="1:2" x14ac:dyDescent="0.35">
      <c r="A3398">
        <v>228.753202444713</v>
      </c>
      <c r="B3398">
        <v>33.97</v>
      </c>
    </row>
    <row r="3399" spans="1:2" x14ac:dyDescent="0.35">
      <c r="A3399">
        <v>228.88790181023001</v>
      </c>
      <c r="B3399">
        <v>33.979999999999997</v>
      </c>
    </row>
    <row r="3400" spans="1:2" x14ac:dyDescent="0.35">
      <c r="A3400">
        <v>229.02264082235899</v>
      </c>
      <c r="B3400">
        <v>33.99</v>
      </c>
    </row>
    <row r="3401" spans="1:2" x14ac:dyDescent="0.35">
      <c r="A3401">
        <v>229.15741948110099</v>
      </c>
      <c r="B3401">
        <v>34</v>
      </c>
    </row>
    <row r="3402" spans="1:2" x14ac:dyDescent="0.35">
      <c r="A3402">
        <v>229.292237786454</v>
      </c>
      <c r="B3402">
        <v>34.01</v>
      </c>
    </row>
    <row r="3403" spans="1:2" x14ac:dyDescent="0.35">
      <c r="A3403">
        <v>229.427095738421</v>
      </c>
      <c r="B3403">
        <v>34.020000000000003</v>
      </c>
    </row>
    <row r="3404" spans="1:2" x14ac:dyDescent="0.35">
      <c r="A3404">
        <v>229.561993336999</v>
      </c>
      <c r="B3404">
        <v>34.03</v>
      </c>
    </row>
    <row r="3405" spans="1:2" x14ac:dyDescent="0.35">
      <c r="A3405">
        <v>229.69693058218999</v>
      </c>
      <c r="B3405">
        <v>34.04</v>
      </c>
    </row>
    <row r="3406" spans="1:2" x14ac:dyDescent="0.35">
      <c r="A3406">
        <v>229.83190747399399</v>
      </c>
      <c r="B3406">
        <v>34.049999999999997</v>
      </c>
    </row>
    <row r="3407" spans="1:2" x14ac:dyDescent="0.35">
      <c r="A3407">
        <v>229.96692401240901</v>
      </c>
      <c r="B3407">
        <v>34.06</v>
      </c>
    </row>
    <row r="3408" spans="1:2" x14ac:dyDescent="0.35">
      <c r="A3408">
        <v>230.101980197438</v>
      </c>
      <c r="B3408">
        <v>34.07</v>
      </c>
    </row>
    <row r="3409" spans="1:2" x14ac:dyDescent="0.35">
      <c r="A3409">
        <v>230.237076029078</v>
      </c>
      <c r="B3409">
        <v>34.08</v>
      </c>
    </row>
    <row r="3410" spans="1:2" x14ac:dyDescent="0.35">
      <c r="A3410">
        <v>230.372211507331</v>
      </c>
      <c r="B3410">
        <v>34.090000000000003</v>
      </c>
    </row>
    <row r="3411" spans="1:2" x14ac:dyDescent="0.35">
      <c r="A3411">
        <v>230.50738663219599</v>
      </c>
      <c r="B3411">
        <v>34.1</v>
      </c>
    </row>
    <row r="3412" spans="1:2" x14ac:dyDescent="0.35">
      <c r="A3412">
        <v>230.64260140367401</v>
      </c>
      <c r="B3412">
        <v>34.11</v>
      </c>
    </row>
    <row r="3413" spans="1:2" x14ac:dyDescent="0.35">
      <c r="A3413">
        <v>230.77785582176301</v>
      </c>
      <c r="B3413">
        <v>34.119999999999997</v>
      </c>
    </row>
    <row r="3414" spans="1:2" x14ac:dyDescent="0.35">
      <c r="A3414">
        <v>230.91314988646599</v>
      </c>
      <c r="B3414">
        <v>34.130000000000003</v>
      </c>
    </row>
    <row r="3415" spans="1:2" x14ac:dyDescent="0.35">
      <c r="A3415">
        <v>231.04848359778001</v>
      </c>
      <c r="B3415">
        <v>34.14</v>
      </c>
    </row>
    <row r="3416" spans="1:2" x14ac:dyDescent="0.35">
      <c r="A3416">
        <v>231.183856955707</v>
      </c>
      <c r="B3416">
        <v>34.15</v>
      </c>
    </row>
    <row r="3417" spans="1:2" x14ac:dyDescent="0.35">
      <c r="A3417">
        <v>231.319269960247</v>
      </c>
      <c r="B3417">
        <v>34.159999999999997</v>
      </c>
    </row>
    <row r="3418" spans="1:2" x14ac:dyDescent="0.35">
      <c r="A3418">
        <v>231.45472261139901</v>
      </c>
      <c r="B3418">
        <v>34.17</v>
      </c>
    </row>
    <row r="3419" spans="1:2" x14ac:dyDescent="0.35">
      <c r="A3419">
        <v>231.590214909163</v>
      </c>
      <c r="B3419">
        <v>34.18</v>
      </c>
    </row>
    <row r="3420" spans="1:2" x14ac:dyDescent="0.35">
      <c r="A3420">
        <v>231.72574685353899</v>
      </c>
      <c r="B3420">
        <v>34.19</v>
      </c>
    </row>
    <row r="3421" spans="1:2" x14ac:dyDescent="0.35">
      <c r="A3421">
        <v>231.861318444528</v>
      </c>
      <c r="B3421">
        <v>34.200000000000003</v>
      </c>
    </row>
    <row r="3422" spans="1:2" x14ac:dyDescent="0.35">
      <c r="A3422">
        <v>231.99692968212901</v>
      </c>
      <c r="B3422">
        <v>34.21</v>
      </c>
    </row>
    <row r="3423" spans="1:2" x14ac:dyDescent="0.35">
      <c r="A3423">
        <v>232.13258056634299</v>
      </c>
      <c r="B3423">
        <v>34.22</v>
      </c>
    </row>
    <row r="3424" spans="1:2" x14ac:dyDescent="0.35">
      <c r="A3424">
        <v>232.26827109716899</v>
      </c>
      <c r="B3424">
        <v>34.229999999999997</v>
      </c>
    </row>
    <row r="3425" spans="1:2" x14ac:dyDescent="0.35">
      <c r="A3425">
        <v>232.404001274607</v>
      </c>
      <c r="B3425">
        <v>34.24</v>
      </c>
    </row>
    <row r="3426" spans="1:2" x14ac:dyDescent="0.35">
      <c r="A3426">
        <v>232.53977109865801</v>
      </c>
      <c r="B3426">
        <v>34.25</v>
      </c>
    </row>
    <row r="3427" spans="1:2" x14ac:dyDescent="0.35">
      <c r="A3427">
        <v>232.675580569321</v>
      </c>
      <c r="B3427">
        <v>34.26</v>
      </c>
    </row>
    <row r="3428" spans="1:2" x14ac:dyDescent="0.35">
      <c r="A3428">
        <v>232.811429686596</v>
      </c>
      <c r="B3428">
        <v>34.270000000000003</v>
      </c>
    </row>
    <row r="3429" spans="1:2" x14ac:dyDescent="0.35">
      <c r="A3429">
        <v>232.947318450484</v>
      </c>
      <c r="B3429">
        <v>34.28</v>
      </c>
    </row>
    <row r="3430" spans="1:2" x14ac:dyDescent="0.35">
      <c r="A3430">
        <v>233.08324686098399</v>
      </c>
      <c r="B3430">
        <v>34.29</v>
      </c>
    </row>
    <row r="3431" spans="1:2" x14ac:dyDescent="0.35">
      <c r="A3431">
        <v>233.21921491809701</v>
      </c>
      <c r="B3431">
        <v>34.299999999999997</v>
      </c>
    </row>
    <row r="3432" spans="1:2" x14ac:dyDescent="0.35">
      <c r="A3432">
        <v>233.35522262182201</v>
      </c>
      <c r="B3432">
        <v>34.31</v>
      </c>
    </row>
    <row r="3433" spans="1:2" x14ac:dyDescent="0.35">
      <c r="A3433">
        <v>233.49126997215899</v>
      </c>
      <c r="B3433">
        <v>34.32</v>
      </c>
    </row>
    <row r="3434" spans="1:2" x14ac:dyDescent="0.35">
      <c r="A3434">
        <v>233.627356969109</v>
      </c>
      <c r="B3434">
        <v>34.33</v>
      </c>
    </row>
    <row r="3435" spans="1:2" x14ac:dyDescent="0.35">
      <c r="A3435">
        <v>233.763483612671</v>
      </c>
      <c r="B3435">
        <v>34.340000000000003</v>
      </c>
    </row>
    <row r="3436" spans="1:2" x14ac:dyDescent="0.35">
      <c r="A3436">
        <v>233.899649902845</v>
      </c>
      <c r="B3436">
        <v>34.35</v>
      </c>
    </row>
    <row r="3437" spans="1:2" x14ac:dyDescent="0.35">
      <c r="A3437">
        <v>234.03585583963201</v>
      </c>
      <c r="B3437">
        <v>34.36</v>
      </c>
    </row>
    <row r="3438" spans="1:2" x14ac:dyDescent="0.35">
      <c r="A3438">
        <v>234.17210142303099</v>
      </c>
      <c r="B3438">
        <v>34.369999999999997</v>
      </c>
    </row>
    <row r="3439" spans="1:2" x14ac:dyDescent="0.35">
      <c r="A3439">
        <v>234.30838665304199</v>
      </c>
      <c r="B3439">
        <v>34.380000000000003</v>
      </c>
    </row>
    <row r="3440" spans="1:2" x14ac:dyDescent="0.35">
      <c r="A3440">
        <v>234.44471152966599</v>
      </c>
      <c r="B3440">
        <v>34.39</v>
      </c>
    </row>
    <row r="3441" spans="1:2" x14ac:dyDescent="0.35">
      <c r="A3441">
        <v>234.58107605290201</v>
      </c>
      <c r="B3441">
        <v>34.4</v>
      </c>
    </row>
    <row r="3442" spans="1:2" x14ac:dyDescent="0.35">
      <c r="A3442">
        <v>234.71748022275099</v>
      </c>
      <c r="B3442">
        <v>34.409999999999997</v>
      </c>
    </row>
    <row r="3443" spans="1:2" x14ac:dyDescent="0.35">
      <c r="A3443">
        <v>234.85392403921199</v>
      </c>
      <c r="B3443">
        <v>34.42</v>
      </c>
    </row>
    <row r="3444" spans="1:2" x14ac:dyDescent="0.35">
      <c r="A3444">
        <v>234.990407502285</v>
      </c>
      <c r="B3444">
        <v>34.43</v>
      </c>
    </row>
    <row r="3445" spans="1:2" x14ac:dyDescent="0.35">
      <c r="A3445">
        <v>235.12693061197101</v>
      </c>
      <c r="B3445">
        <v>34.44</v>
      </c>
    </row>
    <row r="3446" spans="1:2" x14ac:dyDescent="0.35">
      <c r="A3446">
        <v>235.263493368269</v>
      </c>
      <c r="B3446">
        <v>34.450000000000003</v>
      </c>
    </row>
    <row r="3447" spans="1:2" x14ac:dyDescent="0.35">
      <c r="A3447">
        <v>235.400095771179</v>
      </c>
      <c r="B3447">
        <v>34.46</v>
      </c>
    </row>
    <row r="3448" spans="1:2" x14ac:dyDescent="0.35">
      <c r="A3448">
        <v>235.536737820702</v>
      </c>
      <c r="B3448">
        <v>34.47</v>
      </c>
    </row>
    <row r="3449" spans="1:2" x14ac:dyDescent="0.35">
      <c r="A3449">
        <v>235.67341951683699</v>
      </c>
      <c r="B3449">
        <v>34.479999999999997</v>
      </c>
    </row>
    <row r="3450" spans="1:2" x14ac:dyDescent="0.35">
      <c r="A3450">
        <v>235.810140859585</v>
      </c>
      <c r="B3450">
        <v>34.49</v>
      </c>
    </row>
    <row r="3451" spans="1:2" x14ac:dyDescent="0.35">
      <c r="A3451">
        <v>235.946901848945</v>
      </c>
      <c r="B3451">
        <v>34.5</v>
      </c>
    </row>
    <row r="3452" spans="1:2" x14ac:dyDescent="0.35">
      <c r="A3452">
        <v>236.08370248491701</v>
      </c>
      <c r="B3452">
        <v>34.51</v>
      </c>
    </row>
    <row r="3453" spans="1:2" x14ac:dyDescent="0.35">
      <c r="A3453">
        <v>236.220542767502</v>
      </c>
      <c r="B3453">
        <v>34.520000000000003</v>
      </c>
    </row>
    <row r="3454" spans="1:2" x14ac:dyDescent="0.35">
      <c r="A3454">
        <v>236.35742269669799</v>
      </c>
      <c r="B3454">
        <v>34.53</v>
      </c>
    </row>
    <row r="3455" spans="1:2" x14ac:dyDescent="0.35">
      <c r="A3455">
        <v>236.49434227250799</v>
      </c>
      <c r="B3455">
        <v>34.54</v>
      </c>
    </row>
    <row r="3456" spans="1:2" x14ac:dyDescent="0.35">
      <c r="A3456">
        <v>236.63130149492901</v>
      </c>
      <c r="B3456">
        <v>34.549999999999997</v>
      </c>
    </row>
    <row r="3457" spans="1:2" x14ac:dyDescent="0.35">
      <c r="A3457">
        <v>236.76830036396399</v>
      </c>
      <c r="B3457">
        <v>34.56</v>
      </c>
    </row>
    <row r="3458" spans="1:2" x14ac:dyDescent="0.35">
      <c r="A3458">
        <v>236.90533887961001</v>
      </c>
      <c r="B3458">
        <v>34.57</v>
      </c>
    </row>
    <row r="3459" spans="1:2" x14ac:dyDescent="0.35">
      <c r="A3459">
        <v>237.04241704186899</v>
      </c>
      <c r="B3459">
        <v>34.58</v>
      </c>
    </row>
    <row r="3460" spans="1:2" x14ac:dyDescent="0.35">
      <c r="A3460">
        <v>237.17953485074</v>
      </c>
      <c r="B3460">
        <v>34.590000000000003</v>
      </c>
    </row>
    <row r="3461" spans="1:2" x14ac:dyDescent="0.35">
      <c r="A3461">
        <v>237.31669230622401</v>
      </c>
      <c r="B3461">
        <v>34.6</v>
      </c>
    </row>
    <row r="3462" spans="1:2" x14ac:dyDescent="0.35">
      <c r="A3462">
        <v>237.45388940831899</v>
      </c>
      <c r="B3462">
        <v>34.61</v>
      </c>
    </row>
    <row r="3463" spans="1:2" x14ac:dyDescent="0.35">
      <c r="A3463">
        <v>237.59112615702799</v>
      </c>
      <c r="B3463">
        <v>34.619999999999997</v>
      </c>
    </row>
    <row r="3464" spans="1:2" x14ac:dyDescent="0.35">
      <c r="A3464">
        <v>237.728402552348</v>
      </c>
      <c r="B3464">
        <v>34.630000000000003</v>
      </c>
    </row>
    <row r="3465" spans="1:2" x14ac:dyDescent="0.35">
      <c r="A3465">
        <v>237.86571859428099</v>
      </c>
      <c r="B3465">
        <v>34.64</v>
      </c>
    </row>
    <row r="3466" spans="1:2" x14ac:dyDescent="0.35">
      <c r="A3466">
        <v>238.00307428282699</v>
      </c>
      <c r="B3466">
        <v>34.65</v>
      </c>
    </row>
    <row r="3467" spans="1:2" x14ac:dyDescent="0.35">
      <c r="A3467">
        <v>238.140469617984</v>
      </c>
      <c r="B3467">
        <v>34.659999999999997</v>
      </c>
    </row>
    <row r="3468" spans="1:2" x14ac:dyDescent="0.35">
      <c r="A3468">
        <v>238.277904599755</v>
      </c>
      <c r="B3468">
        <v>34.67</v>
      </c>
    </row>
    <row r="3469" spans="1:2" x14ac:dyDescent="0.35">
      <c r="A3469">
        <v>238.415379228137</v>
      </c>
      <c r="B3469">
        <v>34.68</v>
      </c>
    </row>
    <row r="3470" spans="1:2" x14ac:dyDescent="0.35">
      <c r="A3470">
        <v>238.552893503132</v>
      </c>
      <c r="B3470">
        <v>34.69</v>
      </c>
    </row>
    <row r="3471" spans="1:2" x14ac:dyDescent="0.35">
      <c r="A3471">
        <v>238.69044742473901</v>
      </c>
      <c r="B3471">
        <v>34.700000000000003</v>
      </c>
    </row>
    <row r="3472" spans="1:2" x14ac:dyDescent="0.35">
      <c r="A3472">
        <v>238.82804099295899</v>
      </c>
      <c r="B3472">
        <v>34.71</v>
      </c>
    </row>
    <row r="3473" spans="1:2" x14ac:dyDescent="0.35">
      <c r="A3473">
        <v>238.96567420779101</v>
      </c>
      <c r="B3473">
        <v>34.72</v>
      </c>
    </row>
    <row r="3474" spans="1:2" x14ac:dyDescent="0.35">
      <c r="A3474">
        <v>239.10334706923501</v>
      </c>
      <c r="B3474">
        <v>34.729999999999997</v>
      </c>
    </row>
    <row r="3475" spans="1:2" x14ac:dyDescent="0.35">
      <c r="A3475">
        <v>239.24105957729199</v>
      </c>
      <c r="B3475">
        <v>34.74</v>
      </c>
    </row>
    <row r="3476" spans="1:2" x14ac:dyDescent="0.35">
      <c r="A3476">
        <v>239.37881173196101</v>
      </c>
      <c r="B3476">
        <v>34.75</v>
      </c>
    </row>
    <row r="3477" spans="1:2" x14ac:dyDescent="0.35">
      <c r="A3477">
        <v>239.51660353324201</v>
      </c>
      <c r="B3477">
        <v>34.76</v>
      </c>
    </row>
    <row r="3478" spans="1:2" x14ac:dyDescent="0.35">
      <c r="A3478">
        <v>239.65443498113601</v>
      </c>
      <c r="B3478">
        <v>34.770000000000003</v>
      </c>
    </row>
    <row r="3479" spans="1:2" x14ac:dyDescent="0.35">
      <c r="A3479">
        <v>239.79230607564199</v>
      </c>
      <c r="B3479">
        <v>34.78</v>
      </c>
    </row>
    <row r="3480" spans="1:2" x14ac:dyDescent="0.35">
      <c r="A3480">
        <v>239.93021681676001</v>
      </c>
      <c r="B3480">
        <v>34.79</v>
      </c>
    </row>
    <row r="3481" spans="1:2" x14ac:dyDescent="0.35">
      <c r="A3481">
        <v>240.068167204491</v>
      </c>
      <c r="B3481">
        <v>34.799999999999997</v>
      </c>
    </row>
    <row r="3482" spans="1:2" x14ac:dyDescent="0.35">
      <c r="A3482">
        <v>240.206157238835</v>
      </c>
      <c r="B3482">
        <v>34.81</v>
      </c>
    </row>
    <row r="3483" spans="1:2" x14ac:dyDescent="0.35">
      <c r="A3483">
        <v>240.34418691978999</v>
      </c>
      <c r="B3483">
        <v>34.82</v>
      </c>
    </row>
    <row r="3484" spans="1:2" x14ac:dyDescent="0.35">
      <c r="A3484">
        <v>240.48225624735801</v>
      </c>
      <c r="B3484">
        <v>34.83</v>
      </c>
    </row>
    <row r="3485" spans="1:2" x14ac:dyDescent="0.35">
      <c r="A3485">
        <v>240.620365221539</v>
      </c>
      <c r="B3485">
        <v>34.840000000000003</v>
      </c>
    </row>
    <row r="3486" spans="1:2" x14ac:dyDescent="0.35">
      <c r="A3486">
        <v>240.75851384233101</v>
      </c>
      <c r="B3486">
        <v>34.85</v>
      </c>
    </row>
    <row r="3487" spans="1:2" x14ac:dyDescent="0.35">
      <c r="A3487">
        <v>240.896702109736</v>
      </c>
      <c r="B3487">
        <v>34.86</v>
      </c>
    </row>
    <row r="3488" spans="1:2" x14ac:dyDescent="0.35">
      <c r="A3488">
        <v>241.03493002375399</v>
      </c>
      <c r="B3488">
        <v>34.869999999999997</v>
      </c>
    </row>
    <row r="3489" spans="1:2" x14ac:dyDescent="0.35">
      <c r="A3489">
        <v>241.17319758438401</v>
      </c>
      <c r="B3489">
        <v>34.880000000000003</v>
      </c>
    </row>
    <row r="3490" spans="1:2" x14ac:dyDescent="0.35">
      <c r="A3490">
        <v>241.31150479162599</v>
      </c>
      <c r="B3490">
        <v>34.89</v>
      </c>
    </row>
    <row r="3491" spans="1:2" x14ac:dyDescent="0.35">
      <c r="A3491">
        <v>241.44985164548001</v>
      </c>
      <c r="B3491">
        <v>34.9</v>
      </c>
    </row>
    <row r="3492" spans="1:2" x14ac:dyDescent="0.35">
      <c r="A3492">
        <v>241.588238145947</v>
      </c>
      <c r="B3492">
        <v>34.909999999999997</v>
      </c>
    </row>
    <row r="3493" spans="1:2" x14ac:dyDescent="0.35">
      <c r="A3493">
        <v>241.726664293027</v>
      </c>
      <c r="B3493">
        <v>34.92</v>
      </c>
    </row>
    <row r="3494" spans="1:2" x14ac:dyDescent="0.35">
      <c r="A3494">
        <v>241.86513008671801</v>
      </c>
      <c r="B3494">
        <v>34.93</v>
      </c>
    </row>
    <row r="3495" spans="1:2" x14ac:dyDescent="0.35">
      <c r="A3495">
        <v>242.003635527022</v>
      </c>
      <c r="B3495">
        <v>34.94</v>
      </c>
    </row>
    <row r="3496" spans="1:2" x14ac:dyDescent="0.35">
      <c r="A3496">
        <v>242.14218061393899</v>
      </c>
      <c r="B3496">
        <v>34.950000000000003</v>
      </c>
    </row>
    <row r="3497" spans="1:2" x14ac:dyDescent="0.35">
      <c r="A3497">
        <v>242.280765347467</v>
      </c>
      <c r="B3497">
        <v>34.96</v>
      </c>
    </row>
    <row r="3498" spans="1:2" x14ac:dyDescent="0.35">
      <c r="A3498">
        <v>242.41938972760801</v>
      </c>
      <c r="B3498">
        <v>34.97</v>
      </c>
    </row>
    <row r="3499" spans="1:2" x14ac:dyDescent="0.35">
      <c r="A3499">
        <v>242.55805375436199</v>
      </c>
      <c r="B3499">
        <v>34.979999999999997</v>
      </c>
    </row>
    <row r="3500" spans="1:2" x14ac:dyDescent="0.35">
      <c r="A3500">
        <v>242.69675742772799</v>
      </c>
      <c r="B3500">
        <v>34.99</v>
      </c>
    </row>
    <row r="3501" spans="1:2" x14ac:dyDescent="0.35">
      <c r="A3501">
        <v>242.83550074770599</v>
      </c>
      <c r="B3501">
        <v>35</v>
      </c>
    </row>
    <row r="3502" spans="1:2" x14ac:dyDescent="0.35">
      <c r="A3502">
        <v>242.974283714297</v>
      </c>
      <c r="B3502">
        <v>35.01</v>
      </c>
    </row>
    <row r="3503" spans="1:2" x14ac:dyDescent="0.35">
      <c r="A3503">
        <v>243.11310632749999</v>
      </c>
      <c r="B3503">
        <v>35.020000000000003</v>
      </c>
    </row>
    <row r="3504" spans="1:2" x14ac:dyDescent="0.35">
      <c r="A3504">
        <v>243.25196858731499</v>
      </c>
      <c r="B3504">
        <v>35.03</v>
      </c>
    </row>
    <row r="3505" spans="1:2" x14ac:dyDescent="0.35">
      <c r="A3505">
        <v>243.39087049374299</v>
      </c>
      <c r="B3505">
        <v>35.04</v>
      </c>
    </row>
    <row r="3506" spans="1:2" x14ac:dyDescent="0.35">
      <c r="A3506">
        <v>243.52981204678301</v>
      </c>
      <c r="B3506">
        <v>35.049999999999997</v>
      </c>
    </row>
    <row r="3507" spans="1:2" x14ac:dyDescent="0.35">
      <c r="A3507">
        <v>243.668793246435</v>
      </c>
      <c r="B3507">
        <v>35.06</v>
      </c>
    </row>
    <row r="3508" spans="1:2" x14ac:dyDescent="0.35">
      <c r="A3508">
        <v>243.8078140927</v>
      </c>
      <c r="B3508">
        <v>35.07</v>
      </c>
    </row>
    <row r="3509" spans="1:2" x14ac:dyDescent="0.35">
      <c r="A3509">
        <v>243.94687458557701</v>
      </c>
      <c r="B3509">
        <v>35.08</v>
      </c>
    </row>
    <row r="3510" spans="1:2" x14ac:dyDescent="0.35">
      <c r="A3510">
        <v>244.08597472506699</v>
      </c>
      <c r="B3510">
        <v>35.090000000000003</v>
      </c>
    </row>
    <row r="3511" spans="1:2" x14ac:dyDescent="0.35">
      <c r="A3511">
        <v>244.22511451116799</v>
      </c>
      <c r="B3511">
        <v>35.1</v>
      </c>
    </row>
    <row r="3512" spans="1:2" x14ac:dyDescent="0.35">
      <c r="A3512">
        <v>244.36429394388301</v>
      </c>
      <c r="B3512">
        <v>35.11</v>
      </c>
    </row>
    <row r="3513" spans="1:2" x14ac:dyDescent="0.35">
      <c r="A3513">
        <v>244.503513023209</v>
      </c>
      <c r="B3513">
        <v>35.119999999999997</v>
      </c>
    </row>
    <row r="3514" spans="1:2" x14ac:dyDescent="0.35">
      <c r="A3514">
        <v>244.64277174914801</v>
      </c>
      <c r="B3514">
        <v>35.130000000000003</v>
      </c>
    </row>
    <row r="3515" spans="1:2" x14ac:dyDescent="0.35">
      <c r="A3515">
        <v>244.7820701217</v>
      </c>
      <c r="B3515">
        <v>35.14</v>
      </c>
    </row>
    <row r="3516" spans="1:2" x14ac:dyDescent="0.35">
      <c r="A3516">
        <v>244.92140814086301</v>
      </c>
      <c r="B3516">
        <v>35.15</v>
      </c>
    </row>
    <row r="3517" spans="1:2" x14ac:dyDescent="0.35">
      <c r="A3517">
        <v>245.06078580663899</v>
      </c>
      <c r="B3517">
        <v>35.159999999999997</v>
      </c>
    </row>
    <row r="3518" spans="1:2" x14ac:dyDescent="0.35">
      <c r="A3518">
        <v>245.200203119028</v>
      </c>
      <c r="B3518">
        <v>35.17</v>
      </c>
    </row>
    <row r="3519" spans="1:2" x14ac:dyDescent="0.35">
      <c r="A3519">
        <v>245.339660078029</v>
      </c>
      <c r="B3519">
        <v>35.18</v>
      </c>
    </row>
    <row r="3520" spans="1:2" x14ac:dyDescent="0.35">
      <c r="A3520">
        <v>245.479156683642</v>
      </c>
      <c r="B3520">
        <v>35.19</v>
      </c>
    </row>
    <row r="3521" spans="1:2" x14ac:dyDescent="0.35">
      <c r="A3521">
        <v>245.61869293586801</v>
      </c>
      <c r="B3521">
        <v>35.200000000000003</v>
      </c>
    </row>
    <row r="3522" spans="1:2" x14ac:dyDescent="0.35">
      <c r="A3522">
        <v>245.75826883470501</v>
      </c>
      <c r="B3522">
        <v>35.21</v>
      </c>
    </row>
    <row r="3523" spans="1:2" x14ac:dyDescent="0.35">
      <c r="A3523">
        <v>245.897884380156</v>
      </c>
      <c r="B3523">
        <v>35.22</v>
      </c>
    </row>
    <row r="3524" spans="1:2" x14ac:dyDescent="0.35">
      <c r="A3524">
        <v>246.03753957221801</v>
      </c>
      <c r="B3524">
        <v>35.229999999999997</v>
      </c>
    </row>
    <row r="3525" spans="1:2" x14ac:dyDescent="0.35">
      <c r="A3525">
        <v>246.17723441089399</v>
      </c>
      <c r="B3525">
        <v>35.24</v>
      </c>
    </row>
    <row r="3526" spans="1:2" x14ac:dyDescent="0.35">
      <c r="A3526">
        <v>246.31696889618101</v>
      </c>
      <c r="B3526">
        <v>35.25</v>
      </c>
    </row>
    <row r="3527" spans="1:2" x14ac:dyDescent="0.35">
      <c r="A3527">
        <v>246.45674302808101</v>
      </c>
      <c r="B3527">
        <v>35.26</v>
      </c>
    </row>
    <row r="3528" spans="1:2" x14ac:dyDescent="0.35">
      <c r="A3528">
        <v>246.59655680659299</v>
      </c>
      <c r="B3528">
        <v>35.270000000000003</v>
      </c>
    </row>
    <row r="3529" spans="1:2" x14ac:dyDescent="0.35">
      <c r="A3529">
        <v>246.736410231717</v>
      </c>
      <c r="B3529">
        <v>35.28</v>
      </c>
    </row>
    <row r="3530" spans="1:2" x14ac:dyDescent="0.35">
      <c r="A3530">
        <v>246.87630330345399</v>
      </c>
      <c r="B3530">
        <v>35.29</v>
      </c>
    </row>
    <row r="3531" spans="1:2" x14ac:dyDescent="0.35">
      <c r="A3531">
        <v>247.016236021803</v>
      </c>
      <c r="B3531">
        <v>35.299999999999997</v>
      </c>
    </row>
    <row r="3532" spans="1:2" x14ac:dyDescent="0.35">
      <c r="A3532">
        <v>247.156208386765</v>
      </c>
      <c r="B3532">
        <v>35.31</v>
      </c>
    </row>
    <row r="3533" spans="1:2" x14ac:dyDescent="0.35">
      <c r="A3533">
        <v>247.29622039833899</v>
      </c>
      <c r="B3533">
        <v>35.32</v>
      </c>
    </row>
    <row r="3534" spans="1:2" x14ac:dyDescent="0.35">
      <c r="A3534">
        <v>247.43627205652501</v>
      </c>
      <c r="B3534">
        <v>35.33</v>
      </c>
    </row>
    <row r="3535" spans="1:2" x14ac:dyDescent="0.35">
      <c r="A3535">
        <v>247.57636336132401</v>
      </c>
      <c r="B3535">
        <v>35.340000000000003</v>
      </c>
    </row>
    <row r="3536" spans="1:2" x14ac:dyDescent="0.35">
      <c r="A3536">
        <v>247.71649431273499</v>
      </c>
      <c r="B3536">
        <v>35.35</v>
      </c>
    </row>
    <row r="3537" spans="1:2" x14ac:dyDescent="0.35">
      <c r="A3537">
        <v>247.85666491075801</v>
      </c>
      <c r="B3537">
        <v>35.36</v>
      </c>
    </row>
    <row r="3538" spans="1:2" x14ac:dyDescent="0.35">
      <c r="A3538">
        <v>247.99687515539401</v>
      </c>
      <c r="B3538">
        <v>35.369999999999997</v>
      </c>
    </row>
    <row r="3539" spans="1:2" x14ac:dyDescent="0.35">
      <c r="A3539">
        <v>248.13712504664201</v>
      </c>
      <c r="B3539">
        <v>35.380000000000003</v>
      </c>
    </row>
    <row r="3540" spans="1:2" x14ac:dyDescent="0.35">
      <c r="A3540">
        <v>248.27741458450299</v>
      </c>
      <c r="B3540">
        <v>35.39</v>
      </c>
    </row>
    <row r="3541" spans="1:2" x14ac:dyDescent="0.35">
      <c r="A3541">
        <v>248.41774376897601</v>
      </c>
      <c r="B3541">
        <v>35.4</v>
      </c>
    </row>
    <row r="3542" spans="1:2" x14ac:dyDescent="0.35">
      <c r="A3542">
        <v>248.55811260006101</v>
      </c>
      <c r="B3542">
        <v>35.409999999999997</v>
      </c>
    </row>
    <row r="3543" spans="1:2" x14ac:dyDescent="0.35">
      <c r="A3543">
        <v>248.69852107775901</v>
      </c>
      <c r="B3543">
        <v>35.42</v>
      </c>
    </row>
    <row r="3544" spans="1:2" x14ac:dyDescent="0.35">
      <c r="A3544">
        <v>248.83896920206899</v>
      </c>
      <c r="B3544">
        <v>35.43</v>
      </c>
    </row>
    <row r="3545" spans="1:2" x14ac:dyDescent="0.35">
      <c r="A3545">
        <v>248.97945697299099</v>
      </c>
      <c r="B3545">
        <v>35.44</v>
      </c>
    </row>
    <row r="3546" spans="1:2" x14ac:dyDescent="0.35">
      <c r="A3546">
        <v>249.11998439052601</v>
      </c>
      <c r="B3546">
        <v>35.450000000000003</v>
      </c>
    </row>
    <row r="3547" spans="1:2" x14ac:dyDescent="0.35">
      <c r="A3547">
        <v>249.26055145467299</v>
      </c>
      <c r="B3547">
        <v>35.46</v>
      </c>
    </row>
    <row r="3548" spans="1:2" x14ac:dyDescent="0.35">
      <c r="A3548">
        <v>249.40115816543201</v>
      </c>
      <c r="B3548">
        <v>35.47</v>
      </c>
    </row>
    <row r="3549" spans="1:2" x14ac:dyDescent="0.35">
      <c r="A3549">
        <v>249.541804522804</v>
      </c>
      <c r="B3549">
        <v>35.479999999999997</v>
      </c>
    </row>
    <row r="3550" spans="1:2" x14ac:dyDescent="0.35">
      <c r="A3550">
        <v>249.682490526788</v>
      </c>
      <c r="B3550">
        <v>35.49</v>
      </c>
    </row>
    <row r="3551" spans="1:2" x14ac:dyDescent="0.35">
      <c r="A3551">
        <v>249.82321617738501</v>
      </c>
      <c r="B3551">
        <v>35.5</v>
      </c>
    </row>
    <row r="3552" spans="1:2" x14ac:dyDescent="0.35">
      <c r="A3552">
        <v>249.96398147459399</v>
      </c>
      <c r="B3552">
        <v>35.51</v>
      </c>
    </row>
    <row r="3553" spans="1:2" x14ac:dyDescent="0.35">
      <c r="A3553">
        <v>250.10478641841499</v>
      </c>
      <c r="B3553">
        <v>35.520000000000003</v>
      </c>
    </row>
    <row r="3554" spans="1:2" x14ac:dyDescent="0.35">
      <c r="A3554">
        <v>250.24563100884899</v>
      </c>
      <c r="B3554">
        <v>35.53</v>
      </c>
    </row>
    <row r="3555" spans="1:2" x14ac:dyDescent="0.35">
      <c r="A3555">
        <v>250.386515245895</v>
      </c>
      <c r="B3555">
        <v>35.54</v>
      </c>
    </row>
    <row r="3556" spans="1:2" x14ac:dyDescent="0.35">
      <c r="A3556">
        <v>250.52743912955299</v>
      </c>
      <c r="B3556">
        <v>35.549999999999997</v>
      </c>
    </row>
    <row r="3557" spans="1:2" x14ac:dyDescent="0.35">
      <c r="A3557">
        <v>250.66840265982401</v>
      </c>
      <c r="B3557">
        <v>35.56</v>
      </c>
    </row>
    <row r="3558" spans="1:2" x14ac:dyDescent="0.35">
      <c r="A3558">
        <v>250.80940583670699</v>
      </c>
      <c r="B3558">
        <v>35.57</v>
      </c>
    </row>
    <row r="3559" spans="1:2" x14ac:dyDescent="0.35">
      <c r="A3559">
        <v>250.95044866020299</v>
      </c>
      <c r="B3559">
        <v>35.58</v>
      </c>
    </row>
    <row r="3560" spans="1:2" x14ac:dyDescent="0.35">
      <c r="A3560">
        <v>251.09153113031101</v>
      </c>
      <c r="B3560">
        <v>35.590000000000003</v>
      </c>
    </row>
    <row r="3561" spans="1:2" x14ac:dyDescent="0.35">
      <c r="A3561">
        <v>251.23265324703101</v>
      </c>
      <c r="B3561">
        <v>35.6</v>
      </c>
    </row>
    <row r="3562" spans="1:2" x14ac:dyDescent="0.35">
      <c r="A3562">
        <v>251.37381501036299</v>
      </c>
      <c r="B3562">
        <v>35.61</v>
      </c>
    </row>
    <row r="3563" spans="1:2" x14ac:dyDescent="0.35">
      <c r="A3563">
        <v>251.515016420308</v>
      </c>
      <c r="B3563">
        <v>35.619999999999997</v>
      </c>
    </row>
    <row r="3564" spans="1:2" x14ac:dyDescent="0.35">
      <c r="A3564">
        <v>251.65625747686599</v>
      </c>
      <c r="B3564">
        <v>35.630000000000003</v>
      </c>
    </row>
    <row r="3565" spans="1:2" x14ac:dyDescent="0.35">
      <c r="A3565">
        <v>251.79753818003499</v>
      </c>
      <c r="B3565">
        <v>35.64</v>
      </c>
    </row>
    <row r="3566" spans="1:2" x14ac:dyDescent="0.35">
      <c r="A3566">
        <v>251.93885852981799</v>
      </c>
      <c r="B3566">
        <v>35.65</v>
      </c>
    </row>
    <row r="3567" spans="1:2" x14ac:dyDescent="0.35">
      <c r="A3567">
        <v>252.08021852621201</v>
      </c>
      <c r="B3567">
        <v>35.659999999999997</v>
      </c>
    </row>
    <row r="3568" spans="1:2" x14ac:dyDescent="0.35">
      <c r="A3568">
        <v>252.221618169219</v>
      </c>
      <c r="B3568">
        <v>35.67</v>
      </c>
    </row>
    <row r="3569" spans="1:2" x14ac:dyDescent="0.35">
      <c r="A3569">
        <v>252.363057458838</v>
      </c>
      <c r="B3569">
        <v>35.68</v>
      </c>
    </row>
    <row r="3570" spans="1:2" x14ac:dyDescent="0.35">
      <c r="A3570">
        <v>252.50453639507001</v>
      </c>
      <c r="B3570">
        <v>35.69</v>
      </c>
    </row>
    <row r="3571" spans="1:2" x14ac:dyDescent="0.35">
      <c r="A3571">
        <v>252.646054977913</v>
      </c>
      <c r="B3571">
        <v>35.700000000000003</v>
      </c>
    </row>
    <row r="3572" spans="1:2" x14ac:dyDescent="0.35">
      <c r="A3572">
        <v>252.78761320736999</v>
      </c>
      <c r="B3572">
        <v>35.71</v>
      </c>
    </row>
    <row r="3573" spans="1:2" x14ac:dyDescent="0.35">
      <c r="A3573">
        <v>252.92921108343799</v>
      </c>
      <c r="B3573">
        <v>35.72</v>
      </c>
    </row>
    <row r="3574" spans="1:2" x14ac:dyDescent="0.35">
      <c r="A3574">
        <v>253.070848606119</v>
      </c>
      <c r="B3574">
        <v>35.729999999999997</v>
      </c>
    </row>
    <row r="3575" spans="1:2" x14ac:dyDescent="0.35">
      <c r="A3575">
        <v>253.21252577541301</v>
      </c>
      <c r="B3575">
        <v>35.74</v>
      </c>
    </row>
    <row r="3576" spans="1:2" x14ac:dyDescent="0.35">
      <c r="A3576">
        <v>253.35424259131801</v>
      </c>
      <c r="B3576">
        <v>35.75</v>
      </c>
    </row>
    <row r="3577" spans="1:2" x14ac:dyDescent="0.35">
      <c r="A3577">
        <v>253.49599905383701</v>
      </c>
      <c r="B3577">
        <v>35.76</v>
      </c>
    </row>
    <row r="3578" spans="1:2" x14ac:dyDescent="0.35">
      <c r="A3578">
        <v>253.637795162967</v>
      </c>
      <c r="B3578">
        <v>35.770000000000003</v>
      </c>
    </row>
    <row r="3579" spans="1:2" x14ac:dyDescent="0.35">
      <c r="A3579">
        <v>253.77963091871001</v>
      </c>
      <c r="B3579">
        <v>35.78</v>
      </c>
    </row>
    <row r="3580" spans="1:2" x14ac:dyDescent="0.35">
      <c r="A3580">
        <v>253.92150632106501</v>
      </c>
      <c r="B3580">
        <v>35.79</v>
      </c>
    </row>
    <row r="3581" spans="1:2" x14ac:dyDescent="0.35">
      <c r="A3581">
        <v>254.06342137003301</v>
      </c>
      <c r="B3581">
        <v>35.799999999999997</v>
      </c>
    </row>
    <row r="3582" spans="1:2" x14ac:dyDescent="0.35">
      <c r="A3582">
        <v>254.205376065613</v>
      </c>
      <c r="B3582">
        <v>35.81</v>
      </c>
    </row>
    <row r="3583" spans="1:2" x14ac:dyDescent="0.35">
      <c r="A3583">
        <v>254.34737040780499</v>
      </c>
      <c r="B3583">
        <v>35.82</v>
      </c>
    </row>
    <row r="3584" spans="1:2" x14ac:dyDescent="0.35">
      <c r="A3584">
        <v>254.48940439661001</v>
      </c>
      <c r="B3584">
        <v>35.83</v>
      </c>
    </row>
    <row r="3585" spans="1:2" x14ac:dyDescent="0.35">
      <c r="A3585">
        <v>254.63147803202699</v>
      </c>
      <c r="B3585">
        <v>35.840000000000003</v>
      </c>
    </row>
    <row r="3586" spans="1:2" x14ac:dyDescent="0.35">
      <c r="A3586">
        <v>254.77359131405601</v>
      </c>
      <c r="B3586">
        <v>35.85</v>
      </c>
    </row>
    <row r="3587" spans="1:2" x14ac:dyDescent="0.35">
      <c r="A3587">
        <v>254.915744242698</v>
      </c>
      <c r="B3587">
        <v>35.86</v>
      </c>
    </row>
    <row r="3588" spans="1:2" x14ac:dyDescent="0.35">
      <c r="A3588">
        <v>255.057936817952</v>
      </c>
      <c r="B3588">
        <v>35.869999999999997</v>
      </c>
    </row>
    <row r="3589" spans="1:2" x14ac:dyDescent="0.35">
      <c r="A3589">
        <v>255.200169039819</v>
      </c>
      <c r="B3589">
        <v>35.880000000000003</v>
      </c>
    </row>
    <row r="3590" spans="1:2" x14ac:dyDescent="0.35">
      <c r="A3590">
        <v>255.34244090829699</v>
      </c>
      <c r="B3590">
        <v>35.89</v>
      </c>
    </row>
    <row r="3591" spans="1:2" x14ac:dyDescent="0.35">
      <c r="A3591">
        <v>255.48475242338901</v>
      </c>
      <c r="B3591">
        <v>35.9</v>
      </c>
    </row>
    <row r="3592" spans="1:2" x14ac:dyDescent="0.35">
      <c r="A3592">
        <v>255.62710358509199</v>
      </c>
      <c r="B3592">
        <v>35.909999999999997</v>
      </c>
    </row>
    <row r="3593" spans="1:2" x14ac:dyDescent="0.35">
      <c r="A3593">
        <v>255.769494393408</v>
      </c>
      <c r="B3593">
        <v>35.92</v>
      </c>
    </row>
    <row r="3594" spans="1:2" x14ac:dyDescent="0.35">
      <c r="A3594">
        <v>255.91192484833701</v>
      </c>
      <c r="B3594">
        <v>35.93</v>
      </c>
    </row>
    <row r="3595" spans="1:2" x14ac:dyDescent="0.35">
      <c r="A3595">
        <v>256.05439494987701</v>
      </c>
      <c r="B3595">
        <v>35.94</v>
      </c>
    </row>
    <row r="3596" spans="1:2" x14ac:dyDescent="0.35">
      <c r="A3596">
        <v>256.19690469802998</v>
      </c>
      <c r="B3596">
        <v>35.950000000000003</v>
      </c>
    </row>
    <row r="3597" spans="1:2" x14ac:dyDescent="0.35">
      <c r="A3597">
        <v>256.33945409279602</v>
      </c>
      <c r="B3597">
        <v>35.96</v>
      </c>
    </row>
    <row r="3598" spans="1:2" x14ac:dyDescent="0.35">
      <c r="A3598">
        <v>256.48204313417398</v>
      </c>
      <c r="B3598">
        <v>35.97</v>
      </c>
    </row>
    <row r="3599" spans="1:2" x14ac:dyDescent="0.35">
      <c r="A3599">
        <v>256.62467182216398</v>
      </c>
      <c r="B3599">
        <v>35.979999999999997</v>
      </c>
    </row>
    <row r="3600" spans="1:2" x14ac:dyDescent="0.35">
      <c r="A3600">
        <v>256.76734015676601</v>
      </c>
      <c r="B3600">
        <v>35.99</v>
      </c>
    </row>
    <row r="3601" spans="1:2" x14ac:dyDescent="0.35">
      <c r="A3601">
        <v>256.91004813798099</v>
      </c>
      <c r="B3601">
        <v>36</v>
      </c>
    </row>
    <row r="3602" spans="1:2" x14ac:dyDescent="0.35">
      <c r="A3602">
        <v>257.05279576580898</v>
      </c>
      <c r="B3602">
        <v>36.01</v>
      </c>
    </row>
    <row r="3603" spans="1:2" x14ac:dyDescent="0.35">
      <c r="A3603">
        <v>257.19558304024798</v>
      </c>
      <c r="B3603">
        <v>36.020000000000003</v>
      </c>
    </row>
    <row r="3604" spans="1:2" x14ac:dyDescent="0.35">
      <c r="A3604">
        <v>257.33840996129999</v>
      </c>
      <c r="B3604">
        <v>36.03</v>
      </c>
    </row>
    <row r="3605" spans="1:2" x14ac:dyDescent="0.35">
      <c r="A3605">
        <v>257.481276528965</v>
      </c>
      <c r="B3605">
        <v>36.04</v>
      </c>
    </row>
    <row r="3606" spans="1:2" x14ac:dyDescent="0.35">
      <c r="A3606">
        <v>257.62418274324102</v>
      </c>
      <c r="B3606">
        <v>36.049999999999997</v>
      </c>
    </row>
    <row r="3607" spans="1:2" x14ac:dyDescent="0.35">
      <c r="A3607">
        <v>257.76712860413102</v>
      </c>
      <c r="B3607">
        <v>36.06</v>
      </c>
    </row>
    <row r="3608" spans="1:2" x14ac:dyDescent="0.35">
      <c r="A3608">
        <v>257.91011411163203</v>
      </c>
      <c r="B3608">
        <v>36.07</v>
      </c>
    </row>
    <row r="3609" spans="1:2" x14ac:dyDescent="0.35">
      <c r="A3609">
        <v>258.05313926574598</v>
      </c>
      <c r="B3609">
        <v>36.08</v>
      </c>
    </row>
    <row r="3610" spans="1:2" x14ac:dyDescent="0.35">
      <c r="A3610">
        <v>258.19620406647198</v>
      </c>
      <c r="B3610">
        <v>36.090000000000003</v>
      </c>
    </row>
    <row r="3611" spans="1:2" x14ac:dyDescent="0.35">
      <c r="A3611">
        <v>258.33930851381098</v>
      </c>
      <c r="B3611">
        <v>36.1</v>
      </c>
    </row>
    <row r="3612" spans="1:2" x14ac:dyDescent="0.35">
      <c r="A3612">
        <v>258.48245260776201</v>
      </c>
      <c r="B3612">
        <v>36.11</v>
      </c>
    </row>
    <row r="3613" spans="1:2" x14ac:dyDescent="0.35">
      <c r="A3613">
        <v>258.62563634832497</v>
      </c>
      <c r="B3613">
        <v>36.119999999999997</v>
      </c>
    </row>
    <row r="3614" spans="1:2" x14ac:dyDescent="0.35">
      <c r="A3614">
        <v>258.768859735501</v>
      </c>
      <c r="B3614">
        <v>36.130000000000003</v>
      </c>
    </row>
    <row r="3615" spans="1:2" x14ac:dyDescent="0.35">
      <c r="A3615">
        <v>258.912122769289</v>
      </c>
      <c r="B3615">
        <v>36.14</v>
      </c>
    </row>
    <row r="3616" spans="1:2" x14ac:dyDescent="0.35">
      <c r="A3616">
        <v>259.05542544968898</v>
      </c>
      <c r="B3616">
        <v>36.15</v>
      </c>
    </row>
    <row r="3617" spans="1:2" x14ac:dyDescent="0.35">
      <c r="A3617">
        <v>259.19876777670203</v>
      </c>
      <c r="B3617">
        <v>36.159999999999997</v>
      </c>
    </row>
    <row r="3618" spans="1:2" x14ac:dyDescent="0.35">
      <c r="A3618">
        <v>259.342149750327</v>
      </c>
      <c r="B3618">
        <v>36.17</v>
      </c>
    </row>
    <row r="3619" spans="1:2" x14ac:dyDescent="0.35">
      <c r="A3619">
        <v>259.48557137056503</v>
      </c>
      <c r="B3619">
        <v>36.18</v>
      </c>
    </row>
    <row r="3620" spans="1:2" x14ac:dyDescent="0.35">
      <c r="A3620">
        <v>259.62903263741401</v>
      </c>
      <c r="B3620">
        <v>36.19</v>
      </c>
    </row>
    <row r="3621" spans="1:2" x14ac:dyDescent="0.35">
      <c r="A3621">
        <v>259.77253355087697</v>
      </c>
      <c r="B3621">
        <v>36.200000000000003</v>
      </c>
    </row>
    <row r="3622" spans="1:2" x14ac:dyDescent="0.35">
      <c r="A3622">
        <v>259.916074110951</v>
      </c>
      <c r="B3622">
        <v>36.21</v>
      </c>
    </row>
    <row r="3623" spans="1:2" x14ac:dyDescent="0.35">
      <c r="A3623">
        <v>260.05965431763798</v>
      </c>
      <c r="B3623">
        <v>36.22</v>
      </c>
    </row>
    <row r="3624" spans="1:2" x14ac:dyDescent="0.35">
      <c r="A3624">
        <v>260.20327417093802</v>
      </c>
      <c r="B3624">
        <v>36.229999999999997</v>
      </c>
    </row>
    <row r="3625" spans="1:2" x14ac:dyDescent="0.35">
      <c r="A3625">
        <v>260.34693367084998</v>
      </c>
      <c r="B3625">
        <v>36.24</v>
      </c>
    </row>
    <row r="3626" spans="1:2" x14ac:dyDescent="0.35">
      <c r="A3626">
        <v>260.49063281737398</v>
      </c>
      <c r="B3626">
        <v>36.25</v>
      </c>
    </row>
    <row r="3627" spans="1:2" x14ac:dyDescent="0.35">
      <c r="A3627">
        <v>260.63437161051002</v>
      </c>
      <c r="B3627">
        <v>36.26</v>
      </c>
    </row>
    <row r="3628" spans="1:2" x14ac:dyDescent="0.35">
      <c r="A3628">
        <v>260.778150050259</v>
      </c>
      <c r="B3628">
        <v>36.270000000000003</v>
      </c>
    </row>
    <row r="3629" spans="1:2" x14ac:dyDescent="0.35">
      <c r="A3629">
        <v>260.92196813662002</v>
      </c>
      <c r="B3629">
        <v>36.28</v>
      </c>
    </row>
    <row r="3630" spans="1:2" x14ac:dyDescent="0.35">
      <c r="A3630">
        <v>261.06582586959399</v>
      </c>
      <c r="B3630">
        <v>36.29</v>
      </c>
    </row>
    <row r="3631" spans="1:2" x14ac:dyDescent="0.35">
      <c r="A3631">
        <v>261.20972324917898</v>
      </c>
      <c r="B3631">
        <v>36.299999999999997</v>
      </c>
    </row>
    <row r="3632" spans="1:2" x14ac:dyDescent="0.35">
      <c r="A3632">
        <v>261.35366027537799</v>
      </c>
      <c r="B3632">
        <v>36.31</v>
      </c>
    </row>
    <row r="3633" spans="1:2" x14ac:dyDescent="0.35">
      <c r="A3633">
        <v>261.49763694818898</v>
      </c>
      <c r="B3633">
        <v>36.32</v>
      </c>
    </row>
    <row r="3634" spans="1:2" x14ac:dyDescent="0.35">
      <c r="A3634">
        <v>261.64165326761099</v>
      </c>
      <c r="B3634">
        <v>36.33</v>
      </c>
    </row>
    <row r="3635" spans="1:2" x14ac:dyDescent="0.35">
      <c r="A3635">
        <v>261.78570923364703</v>
      </c>
      <c r="B3635">
        <v>36.340000000000003</v>
      </c>
    </row>
    <row r="3636" spans="1:2" x14ac:dyDescent="0.35">
      <c r="A3636">
        <v>261.92980484629499</v>
      </c>
      <c r="B3636">
        <v>36.35</v>
      </c>
    </row>
    <row r="3637" spans="1:2" x14ac:dyDescent="0.35">
      <c r="A3637">
        <v>262.07394010555498</v>
      </c>
      <c r="B3637">
        <v>36.36</v>
      </c>
    </row>
    <row r="3638" spans="1:2" x14ac:dyDescent="0.35">
      <c r="A3638">
        <v>262.21811501142702</v>
      </c>
      <c r="B3638">
        <v>36.369999999999997</v>
      </c>
    </row>
    <row r="3639" spans="1:2" x14ac:dyDescent="0.35">
      <c r="A3639">
        <v>262.362329563912</v>
      </c>
      <c r="B3639">
        <v>36.380000000000003</v>
      </c>
    </row>
    <row r="3640" spans="1:2" x14ac:dyDescent="0.35">
      <c r="A3640">
        <v>262.50658376300902</v>
      </c>
      <c r="B3640">
        <v>36.39</v>
      </c>
    </row>
    <row r="3641" spans="1:2" x14ac:dyDescent="0.35">
      <c r="A3641">
        <v>262.65087760871899</v>
      </c>
      <c r="B3641">
        <v>36.4</v>
      </c>
    </row>
    <row r="3642" spans="1:2" x14ac:dyDescent="0.35">
      <c r="A3642">
        <v>262.79521110104099</v>
      </c>
      <c r="B3642">
        <v>36.409999999999997</v>
      </c>
    </row>
    <row r="3643" spans="1:2" x14ac:dyDescent="0.35">
      <c r="A3643">
        <v>262.93958423997498</v>
      </c>
      <c r="B3643">
        <v>36.42</v>
      </c>
    </row>
    <row r="3644" spans="1:2" x14ac:dyDescent="0.35">
      <c r="A3644">
        <v>263.08399702552202</v>
      </c>
      <c r="B3644">
        <v>36.43</v>
      </c>
    </row>
    <row r="3645" spans="1:2" x14ac:dyDescent="0.35">
      <c r="A3645">
        <v>263.22844945768099</v>
      </c>
      <c r="B3645">
        <v>36.44</v>
      </c>
    </row>
    <row r="3646" spans="1:2" x14ac:dyDescent="0.35">
      <c r="A3646">
        <v>263.372941536452</v>
      </c>
      <c r="B3646">
        <v>36.450000000000003</v>
      </c>
    </row>
    <row r="3647" spans="1:2" x14ac:dyDescent="0.35">
      <c r="A3647">
        <v>263.51747326183602</v>
      </c>
      <c r="B3647">
        <v>36.46</v>
      </c>
    </row>
    <row r="3648" spans="1:2" x14ac:dyDescent="0.35">
      <c r="A3648">
        <v>263.66204463383201</v>
      </c>
      <c r="B3648">
        <v>36.47</v>
      </c>
    </row>
    <row r="3649" spans="1:2" x14ac:dyDescent="0.35">
      <c r="A3649">
        <v>263.80665565244101</v>
      </c>
      <c r="B3649">
        <v>36.479999999999997</v>
      </c>
    </row>
    <row r="3650" spans="1:2" x14ac:dyDescent="0.35">
      <c r="A3650">
        <v>263.95130631766199</v>
      </c>
      <c r="B3650">
        <v>36.49</v>
      </c>
    </row>
    <row r="3651" spans="1:2" x14ac:dyDescent="0.35">
      <c r="A3651">
        <v>264.095996629495</v>
      </c>
      <c r="B3651">
        <v>36.5</v>
      </c>
    </row>
    <row r="3652" spans="1:2" x14ac:dyDescent="0.35">
      <c r="A3652">
        <v>264.24072658794103</v>
      </c>
      <c r="B3652">
        <v>36.51</v>
      </c>
    </row>
    <row r="3653" spans="1:2" x14ac:dyDescent="0.35">
      <c r="A3653">
        <v>264.38549619299903</v>
      </c>
      <c r="B3653">
        <v>36.520000000000003</v>
      </c>
    </row>
    <row r="3654" spans="1:2" x14ac:dyDescent="0.35">
      <c r="A3654">
        <v>264.53030544466901</v>
      </c>
      <c r="B3654">
        <v>36.53</v>
      </c>
    </row>
    <row r="3655" spans="1:2" x14ac:dyDescent="0.35">
      <c r="A3655">
        <v>264.675154342952</v>
      </c>
      <c r="B3655">
        <v>36.54</v>
      </c>
    </row>
    <row r="3656" spans="1:2" x14ac:dyDescent="0.35">
      <c r="A3656">
        <v>264.82004288784702</v>
      </c>
      <c r="B3656">
        <v>36.549999999999997</v>
      </c>
    </row>
    <row r="3657" spans="1:2" x14ac:dyDescent="0.35">
      <c r="A3657">
        <v>264.96497107935397</v>
      </c>
      <c r="B3657">
        <v>36.56</v>
      </c>
    </row>
    <row r="3658" spans="1:2" x14ac:dyDescent="0.35">
      <c r="A3658">
        <v>265.10993891747398</v>
      </c>
      <c r="B3658">
        <v>36.57</v>
      </c>
    </row>
    <row r="3659" spans="1:2" x14ac:dyDescent="0.35">
      <c r="A3659">
        <v>265.25494640220597</v>
      </c>
      <c r="B3659">
        <v>36.58</v>
      </c>
    </row>
    <row r="3660" spans="1:2" x14ac:dyDescent="0.35">
      <c r="A3660">
        <v>265.39999353355103</v>
      </c>
      <c r="B3660">
        <v>36.590000000000003</v>
      </c>
    </row>
    <row r="3661" spans="1:2" x14ac:dyDescent="0.35">
      <c r="A3661">
        <v>265.545080311508</v>
      </c>
      <c r="B3661">
        <v>36.6</v>
      </c>
    </row>
    <row r="3662" spans="1:2" x14ac:dyDescent="0.35">
      <c r="A3662">
        <v>265.69020673607702</v>
      </c>
      <c r="B3662">
        <v>36.61</v>
      </c>
    </row>
    <row r="3663" spans="1:2" x14ac:dyDescent="0.35">
      <c r="A3663">
        <v>265.83537280725898</v>
      </c>
      <c r="B3663">
        <v>36.619999999999997</v>
      </c>
    </row>
    <row r="3664" spans="1:2" x14ac:dyDescent="0.35">
      <c r="A3664">
        <v>265.98057852505298</v>
      </c>
      <c r="B3664">
        <v>36.630000000000003</v>
      </c>
    </row>
    <row r="3665" spans="1:2" x14ac:dyDescent="0.35">
      <c r="A3665">
        <v>266.12582388945901</v>
      </c>
      <c r="B3665">
        <v>36.64</v>
      </c>
    </row>
    <row r="3666" spans="1:2" x14ac:dyDescent="0.35">
      <c r="A3666">
        <v>266.271108900478</v>
      </c>
      <c r="B3666">
        <v>36.65</v>
      </c>
    </row>
    <row r="3667" spans="1:2" x14ac:dyDescent="0.35">
      <c r="A3667">
        <v>266.41643355810902</v>
      </c>
      <c r="B3667">
        <v>36.659999999999997</v>
      </c>
    </row>
    <row r="3668" spans="1:2" x14ac:dyDescent="0.35">
      <c r="A3668">
        <v>266.56179786235299</v>
      </c>
      <c r="B3668">
        <v>36.67</v>
      </c>
    </row>
    <row r="3669" spans="1:2" x14ac:dyDescent="0.35">
      <c r="A3669">
        <v>266.707201813209</v>
      </c>
      <c r="B3669">
        <v>36.68</v>
      </c>
    </row>
    <row r="3670" spans="1:2" x14ac:dyDescent="0.35">
      <c r="A3670">
        <v>266.85264541067698</v>
      </c>
      <c r="B3670">
        <v>36.69</v>
      </c>
    </row>
    <row r="3671" spans="1:2" x14ac:dyDescent="0.35">
      <c r="A3671">
        <v>266.99812865475798</v>
      </c>
      <c r="B3671">
        <v>36.700000000000003</v>
      </c>
    </row>
    <row r="3672" spans="1:2" x14ac:dyDescent="0.35">
      <c r="A3672">
        <v>267.14365154544998</v>
      </c>
      <c r="B3672">
        <v>36.71</v>
      </c>
    </row>
    <row r="3673" spans="1:2" x14ac:dyDescent="0.35">
      <c r="A3673">
        <v>267.28921408275602</v>
      </c>
      <c r="B3673">
        <v>36.72</v>
      </c>
    </row>
    <row r="3674" spans="1:2" x14ac:dyDescent="0.35">
      <c r="A3674">
        <v>267.43481626667301</v>
      </c>
      <c r="B3674">
        <v>36.729999999999997</v>
      </c>
    </row>
    <row r="3675" spans="1:2" x14ac:dyDescent="0.35">
      <c r="A3675">
        <v>267.58045809720397</v>
      </c>
      <c r="B3675">
        <v>36.74</v>
      </c>
    </row>
    <row r="3676" spans="1:2" x14ac:dyDescent="0.35">
      <c r="A3676">
        <v>267.72613957434601</v>
      </c>
      <c r="B3676">
        <v>36.75</v>
      </c>
    </row>
    <row r="3677" spans="1:2" x14ac:dyDescent="0.35">
      <c r="A3677">
        <v>267.87186069810099</v>
      </c>
      <c r="B3677">
        <v>36.76</v>
      </c>
    </row>
    <row r="3678" spans="1:2" x14ac:dyDescent="0.35">
      <c r="A3678">
        <v>268.01762146846801</v>
      </c>
      <c r="B3678">
        <v>36.770000000000003</v>
      </c>
    </row>
    <row r="3679" spans="1:2" x14ac:dyDescent="0.35">
      <c r="A3679">
        <v>268.16342188544797</v>
      </c>
      <c r="B3679">
        <v>36.78</v>
      </c>
    </row>
    <row r="3680" spans="1:2" x14ac:dyDescent="0.35">
      <c r="A3680">
        <v>268.30926194903901</v>
      </c>
      <c r="B3680">
        <v>36.79</v>
      </c>
    </row>
    <row r="3681" spans="1:2" x14ac:dyDescent="0.35">
      <c r="A3681">
        <v>268.45514165924402</v>
      </c>
      <c r="B3681">
        <v>36.799999999999997</v>
      </c>
    </row>
    <row r="3682" spans="1:2" x14ac:dyDescent="0.35">
      <c r="A3682">
        <v>268.60106101605999</v>
      </c>
      <c r="B3682">
        <v>36.81</v>
      </c>
    </row>
    <row r="3683" spans="1:2" x14ac:dyDescent="0.35">
      <c r="A3683">
        <v>268.74702001948901</v>
      </c>
      <c r="B3683">
        <v>36.82</v>
      </c>
    </row>
    <row r="3684" spans="1:2" x14ac:dyDescent="0.35">
      <c r="A3684">
        <v>268.89301866953099</v>
      </c>
      <c r="B3684">
        <v>36.83</v>
      </c>
    </row>
    <row r="3685" spans="1:2" x14ac:dyDescent="0.35">
      <c r="A3685">
        <v>269.039056966185</v>
      </c>
      <c r="B3685">
        <v>36.840000000000003</v>
      </c>
    </row>
    <row r="3686" spans="1:2" x14ac:dyDescent="0.35">
      <c r="A3686">
        <v>269.18513490945099</v>
      </c>
      <c r="B3686">
        <v>36.85</v>
      </c>
    </row>
    <row r="3687" spans="1:2" x14ac:dyDescent="0.35">
      <c r="A3687">
        <v>269.33125249932903</v>
      </c>
      <c r="B3687">
        <v>36.86</v>
      </c>
    </row>
    <row r="3688" spans="1:2" x14ac:dyDescent="0.35">
      <c r="A3688">
        <v>269.47740973582</v>
      </c>
      <c r="B3688">
        <v>36.869999999999997</v>
      </c>
    </row>
    <row r="3689" spans="1:2" x14ac:dyDescent="0.35">
      <c r="A3689">
        <v>269.62360661892302</v>
      </c>
      <c r="B3689">
        <v>36.880000000000003</v>
      </c>
    </row>
    <row r="3690" spans="1:2" x14ac:dyDescent="0.35">
      <c r="A3690">
        <v>269.76984314863898</v>
      </c>
      <c r="B3690">
        <v>36.89</v>
      </c>
    </row>
    <row r="3691" spans="1:2" x14ac:dyDescent="0.35">
      <c r="A3691">
        <v>269.91611932496699</v>
      </c>
      <c r="B3691">
        <v>36.9</v>
      </c>
    </row>
    <row r="3692" spans="1:2" x14ac:dyDescent="0.35">
      <c r="A3692">
        <v>270.06243514790702</v>
      </c>
      <c r="B3692">
        <v>36.909999999999997</v>
      </c>
    </row>
    <row r="3693" spans="1:2" x14ac:dyDescent="0.35">
      <c r="A3693">
        <v>270.20879061746001</v>
      </c>
      <c r="B3693">
        <v>36.92</v>
      </c>
    </row>
    <row r="3694" spans="1:2" x14ac:dyDescent="0.35">
      <c r="A3694">
        <v>270.35518573362498</v>
      </c>
      <c r="B3694">
        <v>36.93</v>
      </c>
    </row>
    <row r="3695" spans="1:2" x14ac:dyDescent="0.35">
      <c r="A3695">
        <v>270.50162049640198</v>
      </c>
      <c r="B3695">
        <v>36.94</v>
      </c>
    </row>
    <row r="3696" spans="1:2" x14ac:dyDescent="0.35">
      <c r="A3696">
        <v>270.64809490579199</v>
      </c>
      <c r="B3696">
        <v>36.950000000000003</v>
      </c>
    </row>
    <row r="3697" spans="1:2" x14ac:dyDescent="0.35">
      <c r="A3697">
        <v>270.79460896179398</v>
      </c>
      <c r="B3697">
        <v>36.96</v>
      </c>
    </row>
    <row r="3698" spans="1:2" x14ac:dyDescent="0.35">
      <c r="A3698">
        <v>270.94116266440898</v>
      </c>
      <c r="B3698">
        <v>36.97</v>
      </c>
    </row>
    <row r="3699" spans="1:2" x14ac:dyDescent="0.35">
      <c r="A3699">
        <v>271.08775601363499</v>
      </c>
      <c r="B3699">
        <v>36.979999999999997</v>
      </c>
    </row>
    <row r="3700" spans="1:2" x14ac:dyDescent="0.35">
      <c r="A3700">
        <v>271.23438900947502</v>
      </c>
      <c r="B3700">
        <v>36.99</v>
      </c>
    </row>
    <row r="3701" spans="1:2" x14ac:dyDescent="0.35">
      <c r="A3701">
        <v>271.38106165192602</v>
      </c>
      <c r="B3701">
        <v>37</v>
      </c>
    </row>
    <row r="3702" spans="1:2" x14ac:dyDescent="0.35">
      <c r="A3702">
        <v>271.52777394099002</v>
      </c>
      <c r="B3702">
        <v>37.01</v>
      </c>
    </row>
    <row r="3703" spans="1:2" x14ac:dyDescent="0.35">
      <c r="A3703">
        <v>271.67452587666702</v>
      </c>
      <c r="B3703">
        <v>37.020000000000003</v>
      </c>
    </row>
    <row r="3704" spans="1:2" x14ac:dyDescent="0.35">
      <c r="A3704">
        <v>271.82131745895498</v>
      </c>
      <c r="B3704">
        <v>37.03</v>
      </c>
    </row>
    <row r="3705" spans="1:2" x14ac:dyDescent="0.35">
      <c r="A3705">
        <v>271.968148687856</v>
      </c>
      <c r="B3705">
        <v>37.04</v>
      </c>
    </row>
    <row r="3706" spans="1:2" x14ac:dyDescent="0.35">
      <c r="A3706">
        <v>272.11501956337003</v>
      </c>
      <c r="B3706">
        <v>37.049999999999997</v>
      </c>
    </row>
    <row r="3707" spans="1:2" x14ac:dyDescent="0.35">
      <c r="A3707">
        <v>272.26193008549598</v>
      </c>
      <c r="B3707">
        <v>37.06</v>
      </c>
    </row>
    <row r="3708" spans="1:2" x14ac:dyDescent="0.35">
      <c r="A3708">
        <v>272.40888025423402</v>
      </c>
      <c r="B3708">
        <v>37.07</v>
      </c>
    </row>
    <row r="3709" spans="1:2" x14ac:dyDescent="0.35">
      <c r="A3709">
        <v>272.55587006958399</v>
      </c>
      <c r="B3709">
        <v>37.08</v>
      </c>
    </row>
    <row r="3710" spans="1:2" x14ac:dyDescent="0.35">
      <c r="A3710">
        <v>272.70289953154702</v>
      </c>
      <c r="B3710">
        <v>37.090000000000003</v>
      </c>
    </row>
    <row r="3711" spans="1:2" x14ac:dyDescent="0.35">
      <c r="A3711">
        <v>272.849968640123</v>
      </c>
      <c r="B3711">
        <v>37.1</v>
      </c>
    </row>
    <row r="3712" spans="1:2" x14ac:dyDescent="0.35">
      <c r="A3712">
        <v>272.99707739530999</v>
      </c>
      <c r="B3712">
        <v>37.11</v>
      </c>
    </row>
    <row r="3713" spans="1:2" x14ac:dyDescent="0.35">
      <c r="A3713">
        <v>273.14422579710998</v>
      </c>
      <c r="B3713">
        <v>37.119999999999997</v>
      </c>
    </row>
    <row r="3714" spans="1:2" x14ac:dyDescent="0.35">
      <c r="A3714">
        <v>273.29141384552298</v>
      </c>
      <c r="B3714">
        <v>37.130000000000003</v>
      </c>
    </row>
    <row r="3715" spans="1:2" x14ac:dyDescent="0.35">
      <c r="A3715">
        <v>273.438641540547</v>
      </c>
      <c r="B3715">
        <v>37.14</v>
      </c>
    </row>
    <row r="3716" spans="1:2" x14ac:dyDescent="0.35">
      <c r="A3716">
        <v>273.58590888218498</v>
      </c>
      <c r="B3716">
        <v>37.15</v>
      </c>
    </row>
    <row r="3717" spans="1:2" x14ac:dyDescent="0.35">
      <c r="A3717">
        <v>273.73321587043398</v>
      </c>
      <c r="B3717">
        <v>37.159999999999997</v>
      </c>
    </row>
    <row r="3718" spans="1:2" x14ac:dyDescent="0.35">
      <c r="A3718">
        <v>273.88056250529598</v>
      </c>
      <c r="B3718">
        <v>37.17</v>
      </c>
    </row>
    <row r="3719" spans="1:2" x14ac:dyDescent="0.35">
      <c r="A3719">
        <v>274.02794878677003</v>
      </c>
      <c r="B3719">
        <v>37.18</v>
      </c>
    </row>
    <row r="3720" spans="1:2" x14ac:dyDescent="0.35">
      <c r="A3720">
        <v>274.17537471485701</v>
      </c>
      <c r="B3720">
        <v>37.19</v>
      </c>
    </row>
    <row r="3721" spans="1:2" x14ac:dyDescent="0.35">
      <c r="A3721">
        <v>274.32284028955598</v>
      </c>
      <c r="B3721">
        <v>37.200000000000003</v>
      </c>
    </row>
    <row r="3722" spans="1:2" x14ac:dyDescent="0.35">
      <c r="A3722">
        <v>274.47034551086699</v>
      </c>
      <c r="B3722">
        <v>37.21</v>
      </c>
    </row>
    <row r="3723" spans="1:2" x14ac:dyDescent="0.35">
      <c r="A3723">
        <v>274.617890378791</v>
      </c>
      <c r="B3723">
        <v>37.22</v>
      </c>
    </row>
    <row r="3724" spans="1:2" x14ac:dyDescent="0.35">
      <c r="A3724">
        <v>274.765474893327</v>
      </c>
      <c r="B3724">
        <v>37.229999999999997</v>
      </c>
    </row>
    <row r="3725" spans="1:2" x14ac:dyDescent="0.35">
      <c r="A3725">
        <v>274.91309905447503</v>
      </c>
      <c r="B3725">
        <v>37.24</v>
      </c>
    </row>
    <row r="3726" spans="1:2" x14ac:dyDescent="0.35">
      <c r="A3726">
        <v>275.060762862236</v>
      </c>
      <c r="B3726">
        <v>37.25</v>
      </c>
    </row>
    <row r="3727" spans="1:2" x14ac:dyDescent="0.35">
      <c r="A3727">
        <v>275.20846631660902</v>
      </c>
      <c r="B3727">
        <v>37.26</v>
      </c>
    </row>
    <row r="3728" spans="1:2" x14ac:dyDescent="0.35">
      <c r="A3728">
        <v>275.35620941759498</v>
      </c>
      <c r="B3728">
        <v>37.270000000000003</v>
      </c>
    </row>
    <row r="3729" spans="1:2" x14ac:dyDescent="0.35">
      <c r="A3729">
        <v>275.50399216519202</v>
      </c>
      <c r="B3729">
        <v>37.28</v>
      </c>
    </row>
    <row r="3730" spans="1:2" x14ac:dyDescent="0.35">
      <c r="A3730">
        <v>275.65181455940302</v>
      </c>
      <c r="B3730">
        <v>37.29</v>
      </c>
    </row>
    <row r="3731" spans="1:2" x14ac:dyDescent="0.35">
      <c r="A3731">
        <v>275.79967660022498</v>
      </c>
      <c r="B3731">
        <v>37.299999999999997</v>
      </c>
    </row>
    <row r="3732" spans="1:2" x14ac:dyDescent="0.35">
      <c r="A3732">
        <v>275.94757828766001</v>
      </c>
      <c r="B3732">
        <v>37.31</v>
      </c>
    </row>
    <row r="3733" spans="1:2" x14ac:dyDescent="0.35">
      <c r="A3733">
        <v>276.09551962170798</v>
      </c>
      <c r="B3733">
        <v>37.32</v>
      </c>
    </row>
    <row r="3734" spans="1:2" x14ac:dyDescent="0.35">
      <c r="A3734">
        <v>276.24350060236702</v>
      </c>
      <c r="B3734">
        <v>37.33</v>
      </c>
    </row>
    <row r="3735" spans="1:2" x14ac:dyDescent="0.35">
      <c r="A3735">
        <v>276.39152122963998</v>
      </c>
      <c r="B3735">
        <v>37.340000000000003</v>
      </c>
    </row>
    <row r="3736" spans="1:2" x14ac:dyDescent="0.35">
      <c r="A3736">
        <v>276.539581503524</v>
      </c>
      <c r="B3736">
        <v>37.35</v>
      </c>
    </row>
    <row r="3737" spans="1:2" x14ac:dyDescent="0.35">
      <c r="A3737">
        <v>276.68768142402098</v>
      </c>
      <c r="B3737">
        <v>37.36</v>
      </c>
    </row>
    <row r="3738" spans="1:2" x14ac:dyDescent="0.35">
      <c r="A3738">
        <v>276.83582099112999</v>
      </c>
      <c r="B3738">
        <v>37.369999999999997</v>
      </c>
    </row>
    <row r="3739" spans="1:2" x14ac:dyDescent="0.35">
      <c r="A3739">
        <v>276.98400020485201</v>
      </c>
      <c r="B3739">
        <v>37.380000000000003</v>
      </c>
    </row>
    <row r="3740" spans="1:2" x14ac:dyDescent="0.35">
      <c r="A3740">
        <v>277.13221906518601</v>
      </c>
      <c r="B3740">
        <v>37.39</v>
      </c>
    </row>
    <row r="3741" spans="1:2" x14ac:dyDescent="0.35">
      <c r="A3741">
        <v>277.28047757213199</v>
      </c>
      <c r="B3741">
        <v>37.4</v>
      </c>
    </row>
    <row r="3742" spans="1:2" x14ac:dyDescent="0.35">
      <c r="A3742">
        <v>277.42877572569</v>
      </c>
      <c r="B3742">
        <v>37.409999999999997</v>
      </c>
    </row>
    <row r="3743" spans="1:2" x14ac:dyDescent="0.35">
      <c r="A3743">
        <v>277.57711352586199</v>
      </c>
      <c r="B3743">
        <v>37.42</v>
      </c>
    </row>
    <row r="3744" spans="1:2" x14ac:dyDescent="0.35">
      <c r="A3744">
        <v>277.72549097264499</v>
      </c>
      <c r="B3744">
        <v>37.43</v>
      </c>
    </row>
    <row r="3745" spans="1:2" x14ac:dyDescent="0.35">
      <c r="A3745">
        <v>277.873908066041</v>
      </c>
      <c r="B3745">
        <v>37.44</v>
      </c>
    </row>
    <row r="3746" spans="1:2" x14ac:dyDescent="0.35">
      <c r="A3746">
        <v>278.02236480604898</v>
      </c>
      <c r="B3746">
        <v>37.450000000000003</v>
      </c>
    </row>
    <row r="3747" spans="1:2" x14ac:dyDescent="0.35">
      <c r="A3747">
        <v>278.17086119266901</v>
      </c>
      <c r="B3747">
        <v>37.46</v>
      </c>
    </row>
    <row r="3748" spans="1:2" x14ac:dyDescent="0.35">
      <c r="A3748">
        <v>278.31939722590198</v>
      </c>
      <c r="B3748">
        <v>37.47</v>
      </c>
    </row>
    <row r="3749" spans="1:2" x14ac:dyDescent="0.35">
      <c r="A3749">
        <v>278.46797290574699</v>
      </c>
      <c r="B3749">
        <v>37.479999999999997</v>
      </c>
    </row>
    <row r="3750" spans="1:2" x14ac:dyDescent="0.35">
      <c r="A3750">
        <v>278.616588232205</v>
      </c>
      <c r="B3750">
        <v>37.49</v>
      </c>
    </row>
    <row r="3751" spans="1:2" x14ac:dyDescent="0.35">
      <c r="A3751">
        <v>278.765243205275</v>
      </c>
      <c r="B3751">
        <v>37.5</v>
      </c>
    </row>
    <row r="3752" spans="1:2" x14ac:dyDescent="0.35">
      <c r="A3752">
        <v>278.91393782495697</v>
      </c>
      <c r="B3752">
        <v>37.51</v>
      </c>
    </row>
    <row r="3753" spans="1:2" x14ac:dyDescent="0.35">
      <c r="A3753">
        <v>279.06267209125201</v>
      </c>
      <c r="B3753">
        <v>37.520000000000003</v>
      </c>
    </row>
    <row r="3754" spans="1:2" x14ac:dyDescent="0.35">
      <c r="A3754">
        <v>279.21144600415897</v>
      </c>
      <c r="B3754">
        <v>37.53</v>
      </c>
    </row>
    <row r="3755" spans="1:2" x14ac:dyDescent="0.35">
      <c r="A3755">
        <v>279.36025956367803</v>
      </c>
      <c r="B3755">
        <v>37.54</v>
      </c>
    </row>
    <row r="3756" spans="1:2" x14ac:dyDescent="0.35">
      <c r="A3756">
        <v>279.50911276980997</v>
      </c>
      <c r="B3756">
        <v>37.549999999999997</v>
      </c>
    </row>
    <row r="3757" spans="1:2" x14ac:dyDescent="0.35">
      <c r="A3757">
        <v>279.65800562255401</v>
      </c>
      <c r="B3757">
        <v>37.56</v>
      </c>
    </row>
    <row r="3758" spans="1:2" x14ac:dyDescent="0.35">
      <c r="A3758">
        <v>279.806938121911</v>
      </c>
      <c r="B3758">
        <v>37.57</v>
      </c>
    </row>
    <row r="3759" spans="1:2" x14ac:dyDescent="0.35">
      <c r="A3759">
        <v>279.95591026787997</v>
      </c>
      <c r="B3759">
        <v>37.58</v>
      </c>
    </row>
    <row r="3760" spans="1:2" x14ac:dyDescent="0.35">
      <c r="A3760">
        <v>280.10492206046098</v>
      </c>
      <c r="B3760">
        <v>37.590000000000003</v>
      </c>
    </row>
    <row r="3761" spans="1:2" x14ac:dyDescent="0.35">
      <c r="A3761">
        <v>280.25397349965499</v>
      </c>
      <c r="B3761">
        <v>37.6</v>
      </c>
    </row>
    <row r="3762" spans="1:2" x14ac:dyDescent="0.35">
      <c r="A3762">
        <v>280.40306458546098</v>
      </c>
      <c r="B3762">
        <v>37.61</v>
      </c>
    </row>
    <row r="3763" spans="1:2" x14ac:dyDescent="0.35">
      <c r="A3763">
        <v>280.55219531787901</v>
      </c>
      <c r="B3763">
        <v>37.619999999999997</v>
      </c>
    </row>
    <row r="3764" spans="1:2" x14ac:dyDescent="0.35">
      <c r="A3764">
        <v>280.70136569690999</v>
      </c>
      <c r="B3764">
        <v>37.630000000000003</v>
      </c>
    </row>
    <row r="3765" spans="1:2" x14ac:dyDescent="0.35">
      <c r="A3765">
        <v>280.850575722553</v>
      </c>
      <c r="B3765">
        <v>37.64</v>
      </c>
    </row>
    <row r="3766" spans="1:2" x14ac:dyDescent="0.35">
      <c r="A3766">
        <v>280.999825394808</v>
      </c>
      <c r="B3766">
        <v>37.65</v>
      </c>
    </row>
    <row r="3767" spans="1:2" x14ac:dyDescent="0.35">
      <c r="A3767">
        <v>281.149114713676</v>
      </c>
      <c r="B3767">
        <v>37.659999999999997</v>
      </c>
    </row>
    <row r="3768" spans="1:2" x14ac:dyDescent="0.35">
      <c r="A3768">
        <v>281.298443679157</v>
      </c>
      <c r="B3768">
        <v>37.67</v>
      </c>
    </row>
    <row r="3769" spans="1:2" x14ac:dyDescent="0.35">
      <c r="A3769">
        <v>281.44781229124902</v>
      </c>
      <c r="B3769">
        <v>37.68</v>
      </c>
    </row>
    <row r="3770" spans="1:2" x14ac:dyDescent="0.35">
      <c r="A3770">
        <v>281.59722054995399</v>
      </c>
      <c r="B3770">
        <v>37.69</v>
      </c>
    </row>
    <row r="3771" spans="1:2" x14ac:dyDescent="0.35">
      <c r="A3771">
        <v>281.74666845527099</v>
      </c>
      <c r="B3771">
        <v>37.700000000000003</v>
      </c>
    </row>
    <row r="3772" spans="1:2" x14ac:dyDescent="0.35">
      <c r="A3772">
        <v>281.896156007201</v>
      </c>
      <c r="B3772">
        <v>37.71</v>
      </c>
    </row>
    <row r="3773" spans="1:2" x14ac:dyDescent="0.35">
      <c r="A3773">
        <v>282.04568320574299</v>
      </c>
      <c r="B3773">
        <v>37.72</v>
      </c>
    </row>
    <row r="3774" spans="1:2" x14ac:dyDescent="0.35">
      <c r="A3774">
        <v>282.19525005089702</v>
      </c>
      <c r="B3774">
        <v>37.729999999999997</v>
      </c>
    </row>
    <row r="3775" spans="1:2" x14ac:dyDescent="0.35">
      <c r="A3775">
        <v>282.34485654266399</v>
      </c>
      <c r="B3775">
        <v>37.74</v>
      </c>
    </row>
    <row r="3776" spans="1:2" x14ac:dyDescent="0.35">
      <c r="A3776">
        <v>282.494502681043</v>
      </c>
      <c r="B3776">
        <v>37.75</v>
      </c>
    </row>
    <row r="3777" spans="1:2" x14ac:dyDescent="0.35">
      <c r="A3777">
        <v>282.64418846603502</v>
      </c>
      <c r="B3777">
        <v>37.76</v>
      </c>
    </row>
    <row r="3778" spans="1:2" x14ac:dyDescent="0.35">
      <c r="A3778">
        <v>282.79391389763902</v>
      </c>
      <c r="B3778">
        <v>37.770000000000003</v>
      </c>
    </row>
    <row r="3779" spans="1:2" x14ac:dyDescent="0.35">
      <c r="A3779">
        <v>282.94367897585499</v>
      </c>
      <c r="B3779">
        <v>37.78</v>
      </c>
    </row>
    <row r="3780" spans="1:2" x14ac:dyDescent="0.35">
      <c r="A3780">
        <v>283.09348370068301</v>
      </c>
      <c r="B3780">
        <v>37.79</v>
      </c>
    </row>
    <row r="3781" spans="1:2" x14ac:dyDescent="0.35">
      <c r="A3781">
        <v>283.24332807212397</v>
      </c>
      <c r="B3781">
        <v>37.799999999999997</v>
      </c>
    </row>
    <row r="3782" spans="1:2" x14ac:dyDescent="0.35">
      <c r="A3782">
        <v>283.393212090178</v>
      </c>
      <c r="B3782">
        <v>37.81</v>
      </c>
    </row>
    <row r="3783" spans="1:2" x14ac:dyDescent="0.35">
      <c r="A3783">
        <v>283.543135754844</v>
      </c>
      <c r="B3783">
        <v>37.82</v>
      </c>
    </row>
    <row r="3784" spans="1:2" x14ac:dyDescent="0.35">
      <c r="A3784">
        <v>283.69309906612199</v>
      </c>
      <c r="B3784">
        <v>37.83</v>
      </c>
    </row>
    <row r="3785" spans="1:2" x14ac:dyDescent="0.35">
      <c r="A3785">
        <v>283.84310202401201</v>
      </c>
      <c r="B3785">
        <v>37.840000000000003</v>
      </c>
    </row>
    <row r="3786" spans="1:2" x14ac:dyDescent="0.35">
      <c r="A3786">
        <v>283.99314462851498</v>
      </c>
      <c r="B3786">
        <v>37.85</v>
      </c>
    </row>
    <row r="3787" spans="1:2" x14ac:dyDescent="0.35">
      <c r="A3787">
        <v>284.14322687962999</v>
      </c>
      <c r="B3787">
        <v>37.86</v>
      </c>
    </row>
    <row r="3788" spans="1:2" x14ac:dyDescent="0.35">
      <c r="A3788">
        <v>284.29334877735698</v>
      </c>
      <c r="B3788">
        <v>37.869999999999997</v>
      </c>
    </row>
    <row r="3789" spans="1:2" x14ac:dyDescent="0.35">
      <c r="A3789">
        <v>284.44351032169698</v>
      </c>
      <c r="B3789">
        <v>37.880000000000003</v>
      </c>
    </row>
    <row r="3790" spans="1:2" x14ac:dyDescent="0.35">
      <c r="A3790">
        <v>284.59371151264997</v>
      </c>
      <c r="B3790">
        <v>37.89</v>
      </c>
    </row>
    <row r="3791" spans="1:2" x14ac:dyDescent="0.35">
      <c r="A3791">
        <v>284.74395235021399</v>
      </c>
      <c r="B3791">
        <v>37.9</v>
      </c>
    </row>
    <row r="3792" spans="1:2" x14ac:dyDescent="0.35">
      <c r="A3792">
        <v>284.894232834391</v>
      </c>
      <c r="B3792">
        <v>37.909999999999997</v>
      </c>
    </row>
    <row r="3793" spans="1:2" x14ac:dyDescent="0.35">
      <c r="A3793">
        <v>285.04455296518103</v>
      </c>
      <c r="B3793">
        <v>37.92</v>
      </c>
    </row>
    <row r="3794" spans="1:2" x14ac:dyDescent="0.35">
      <c r="A3794">
        <v>285.19491274258201</v>
      </c>
      <c r="B3794">
        <v>37.93</v>
      </c>
    </row>
    <row r="3795" spans="1:2" x14ac:dyDescent="0.35">
      <c r="A3795">
        <v>285.34531216659701</v>
      </c>
      <c r="B3795">
        <v>37.94</v>
      </c>
    </row>
    <row r="3796" spans="1:2" x14ac:dyDescent="0.35">
      <c r="A3796">
        <v>285.49575123722298</v>
      </c>
      <c r="B3796">
        <v>37.950000000000003</v>
      </c>
    </row>
    <row r="3797" spans="1:2" x14ac:dyDescent="0.35">
      <c r="A3797">
        <v>285.646229954462</v>
      </c>
      <c r="B3797">
        <v>37.96</v>
      </c>
    </row>
    <row r="3798" spans="1:2" x14ac:dyDescent="0.35">
      <c r="A3798">
        <v>285.79674831831301</v>
      </c>
      <c r="B3798">
        <v>37.97</v>
      </c>
    </row>
    <row r="3799" spans="1:2" x14ac:dyDescent="0.35">
      <c r="A3799">
        <v>285.94730632877702</v>
      </c>
      <c r="B3799">
        <v>37.979999999999997</v>
      </c>
    </row>
    <row r="3800" spans="1:2" x14ac:dyDescent="0.35">
      <c r="A3800">
        <v>286.09790398585301</v>
      </c>
      <c r="B3800">
        <v>37.99</v>
      </c>
    </row>
    <row r="3801" spans="1:2" x14ac:dyDescent="0.35">
      <c r="A3801">
        <v>286.24854128954098</v>
      </c>
      <c r="B3801">
        <v>38</v>
      </c>
    </row>
    <row r="3802" spans="1:2" x14ac:dyDescent="0.35">
      <c r="A3802">
        <v>286.39921823984201</v>
      </c>
      <c r="B3802">
        <v>38.01</v>
      </c>
    </row>
    <row r="3803" spans="1:2" x14ac:dyDescent="0.35">
      <c r="A3803">
        <v>286.54993483675503</v>
      </c>
      <c r="B3803">
        <v>38.020000000000003</v>
      </c>
    </row>
    <row r="3804" spans="1:2" x14ac:dyDescent="0.35">
      <c r="A3804">
        <v>286.70069108028002</v>
      </c>
      <c r="B3804">
        <v>38.03</v>
      </c>
    </row>
    <row r="3805" spans="1:2" x14ac:dyDescent="0.35">
      <c r="A3805">
        <v>286.85148697041802</v>
      </c>
      <c r="B3805">
        <v>38.04</v>
      </c>
    </row>
    <row r="3806" spans="1:2" x14ac:dyDescent="0.35">
      <c r="A3806">
        <v>287.002322507168</v>
      </c>
      <c r="B3806">
        <v>38.049999999999997</v>
      </c>
    </row>
    <row r="3807" spans="1:2" x14ac:dyDescent="0.35">
      <c r="A3807">
        <v>287.15319769053099</v>
      </c>
      <c r="B3807">
        <v>38.06</v>
      </c>
    </row>
    <row r="3808" spans="1:2" x14ac:dyDescent="0.35">
      <c r="A3808">
        <v>287.30411252050499</v>
      </c>
      <c r="B3808">
        <v>38.07</v>
      </c>
    </row>
    <row r="3809" spans="1:2" x14ac:dyDescent="0.35">
      <c r="A3809">
        <v>287.45506699709301</v>
      </c>
      <c r="B3809">
        <v>38.08</v>
      </c>
    </row>
    <row r="3810" spans="1:2" x14ac:dyDescent="0.35">
      <c r="A3810">
        <v>287.606061120292</v>
      </c>
      <c r="B3810">
        <v>38.090000000000003</v>
      </c>
    </row>
    <row r="3811" spans="1:2" x14ac:dyDescent="0.35">
      <c r="A3811">
        <v>287.75709489010399</v>
      </c>
      <c r="B3811">
        <v>38.1</v>
      </c>
    </row>
    <row r="3812" spans="1:2" x14ac:dyDescent="0.35">
      <c r="A3812">
        <v>287.90816830652898</v>
      </c>
      <c r="B3812">
        <v>38.11</v>
      </c>
    </row>
    <row r="3813" spans="1:2" x14ac:dyDescent="0.35">
      <c r="A3813">
        <v>288.05928136956499</v>
      </c>
      <c r="B3813">
        <v>38.119999999999997</v>
      </c>
    </row>
    <row r="3814" spans="1:2" x14ac:dyDescent="0.35">
      <c r="A3814">
        <v>288.210434079214</v>
      </c>
      <c r="B3814">
        <v>38.130000000000003</v>
      </c>
    </row>
    <row r="3815" spans="1:2" x14ac:dyDescent="0.35">
      <c r="A3815">
        <v>288.36162643547601</v>
      </c>
      <c r="B3815">
        <v>38.14</v>
      </c>
    </row>
    <row r="3816" spans="1:2" x14ac:dyDescent="0.35">
      <c r="A3816">
        <v>288.51285843835001</v>
      </c>
      <c r="B3816">
        <v>38.15</v>
      </c>
    </row>
    <row r="3817" spans="1:2" x14ac:dyDescent="0.35">
      <c r="A3817">
        <v>288.66413008783599</v>
      </c>
      <c r="B3817">
        <v>38.159999999999997</v>
      </c>
    </row>
    <row r="3818" spans="1:2" x14ac:dyDescent="0.35">
      <c r="A3818">
        <v>288.815441383934</v>
      </c>
      <c r="B3818">
        <v>38.17</v>
      </c>
    </row>
    <row r="3819" spans="1:2" x14ac:dyDescent="0.35">
      <c r="A3819">
        <v>288.96679232664502</v>
      </c>
      <c r="B3819">
        <v>38.18</v>
      </c>
    </row>
    <row r="3820" spans="1:2" x14ac:dyDescent="0.35">
      <c r="A3820">
        <v>289.11818291596899</v>
      </c>
      <c r="B3820">
        <v>38.19</v>
      </c>
    </row>
    <row r="3821" spans="1:2" x14ac:dyDescent="0.35">
      <c r="A3821">
        <v>289.26961315190403</v>
      </c>
      <c r="B3821">
        <v>38.200000000000003</v>
      </c>
    </row>
    <row r="3822" spans="1:2" x14ac:dyDescent="0.35">
      <c r="A3822">
        <v>289.42108303445201</v>
      </c>
      <c r="B3822">
        <v>38.21</v>
      </c>
    </row>
    <row r="3823" spans="1:2" x14ac:dyDescent="0.35">
      <c r="A3823">
        <v>289.572592563613</v>
      </c>
      <c r="B3823">
        <v>38.22</v>
      </c>
    </row>
    <row r="3824" spans="1:2" x14ac:dyDescent="0.35">
      <c r="A3824">
        <v>289.724141739385</v>
      </c>
      <c r="B3824">
        <v>38.229999999999997</v>
      </c>
    </row>
    <row r="3825" spans="1:2" x14ac:dyDescent="0.35">
      <c r="A3825">
        <v>289.87573056177098</v>
      </c>
      <c r="B3825">
        <v>38.24</v>
      </c>
    </row>
    <row r="3826" spans="1:2" x14ac:dyDescent="0.35">
      <c r="A3826">
        <v>290.02735903076803</v>
      </c>
      <c r="B3826">
        <v>38.25</v>
      </c>
    </row>
    <row r="3827" spans="1:2" x14ac:dyDescent="0.35">
      <c r="A3827">
        <v>290.17902714637802</v>
      </c>
      <c r="B3827">
        <v>38.26</v>
      </c>
    </row>
    <row r="3828" spans="1:2" x14ac:dyDescent="0.35">
      <c r="A3828">
        <v>290.33073490859999</v>
      </c>
      <c r="B3828">
        <v>38.270000000000003</v>
      </c>
    </row>
    <row r="3829" spans="1:2" x14ac:dyDescent="0.35">
      <c r="A3829">
        <v>290.48248231743497</v>
      </c>
      <c r="B3829">
        <v>38.28</v>
      </c>
    </row>
    <row r="3830" spans="1:2" x14ac:dyDescent="0.35">
      <c r="A3830">
        <v>290.63426937288199</v>
      </c>
      <c r="B3830">
        <v>38.29</v>
      </c>
    </row>
    <row r="3831" spans="1:2" x14ac:dyDescent="0.35">
      <c r="A3831">
        <v>290.78609607494099</v>
      </c>
      <c r="B3831">
        <v>38.299999999999997</v>
      </c>
    </row>
    <row r="3832" spans="1:2" x14ac:dyDescent="0.35">
      <c r="A3832">
        <v>290.93796242361299</v>
      </c>
      <c r="B3832">
        <v>38.31</v>
      </c>
    </row>
    <row r="3833" spans="1:2" x14ac:dyDescent="0.35">
      <c r="A3833">
        <v>291.08986841889703</v>
      </c>
      <c r="B3833">
        <v>38.32</v>
      </c>
    </row>
    <row r="3834" spans="1:2" x14ac:dyDescent="0.35">
      <c r="A3834">
        <v>291.24181406079299</v>
      </c>
      <c r="B3834">
        <v>38.33</v>
      </c>
    </row>
    <row r="3835" spans="1:2" x14ac:dyDescent="0.35">
      <c r="A3835">
        <v>291.39379934930201</v>
      </c>
      <c r="B3835">
        <v>38.340000000000003</v>
      </c>
    </row>
    <row r="3836" spans="1:2" x14ac:dyDescent="0.35">
      <c r="A3836">
        <v>291.54582428442302</v>
      </c>
      <c r="B3836">
        <v>38.35</v>
      </c>
    </row>
    <row r="3837" spans="1:2" x14ac:dyDescent="0.35">
      <c r="A3837">
        <v>291.69788886615697</v>
      </c>
      <c r="B3837">
        <v>38.36</v>
      </c>
    </row>
    <row r="3838" spans="1:2" x14ac:dyDescent="0.35">
      <c r="A3838">
        <v>291.849993094502</v>
      </c>
      <c r="B3838">
        <v>38.369999999999997</v>
      </c>
    </row>
    <row r="3839" spans="1:2" x14ac:dyDescent="0.35">
      <c r="A3839">
        <v>292.00213696946099</v>
      </c>
      <c r="B3839">
        <v>38.380000000000003</v>
      </c>
    </row>
    <row r="3840" spans="1:2" x14ac:dyDescent="0.35">
      <c r="A3840">
        <v>292.154320491031</v>
      </c>
      <c r="B3840">
        <v>38.39</v>
      </c>
    </row>
    <row r="3841" spans="1:2" x14ac:dyDescent="0.35">
      <c r="A3841">
        <v>292.30654365921401</v>
      </c>
      <c r="B3841">
        <v>38.4</v>
      </c>
    </row>
    <row r="3842" spans="1:2" x14ac:dyDescent="0.35">
      <c r="A3842">
        <v>292.45880647400998</v>
      </c>
      <c r="B3842">
        <v>38.409999999999997</v>
      </c>
    </row>
    <row r="3843" spans="1:2" x14ac:dyDescent="0.35">
      <c r="A3843">
        <v>292.61110893541797</v>
      </c>
      <c r="B3843">
        <v>38.42</v>
      </c>
    </row>
    <row r="3844" spans="1:2" x14ac:dyDescent="0.35">
      <c r="A3844">
        <v>292.76345104343699</v>
      </c>
      <c r="B3844">
        <v>38.43</v>
      </c>
    </row>
    <row r="3845" spans="1:2" x14ac:dyDescent="0.35">
      <c r="A3845">
        <v>292.91583279807003</v>
      </c>
      <c r="B3845">
        <v>38.44</v>
      </c>
    </row>
    <row r="3846" spans="1:2" x14ac:dyDescent="0.35">
      <c r="A3846">
        <v>293.06825419931499</v>
      </c>
      <c r="B3846">
        <v>38.450000000000003</v>
      </c>
    </row>
    <row r="3847" spans="1:2" x14ac:dyDescent="0.35">
      <c r="A3847">
        <v>293.220715247172</v>
      </c>
      <c r="B3847">
        <v>38.46</v>
      </c>
    </row>
    <row r="3848" spans="1:2" x14ac:dyDescent="0.35">
      <c r="A3848">
        <v>293.373215941642</v>
      </c>
      <c r="B3848">
        <v>38.47</v>
      </c>
    </row>
    <row r="3849" spans="1:2" x14ac:dyDescent="0.35">
      <c r="A3849">
        <v>293.52575628272399</v>
      </c>
      <c r="B3849">
        <v>38.479999999999997</v>
      </c>
    </row>
    <row r="3850" spans="1:2" x14ac:dyDescent="0.35">
      <c r="A3850">
        <v>293.67833627041801</v>
      </c>
      <c r="B3850">
        <v>38.49</v>
      </c>
    </row>
    <row r="3851" spans="1:2" x14ac:dyDescent="0.35">
      <c r="A3851">
        <v>293.83095590472499</v>
      </c>
      <c r="B3851">
        <v>38.5</v>
      </c>
    </row>
    <row r="3852" spans="1:2" x14ac:dyDescent="0.35">
      <c r="A3852">
        <v>293.983615185644</v>
      </c>
      <c r="B3852">
        <v>38.51</v>
      </c>
    </row>
    <row r="3853" spans="1:2" x14ac:dyDescent="0.35">
      <c r="A3853">
        <v>294.13631411317499</v>
      </c>
      <c r="B3853">
        <v>38.520000000000003</v>
      </c>
    </row>
    <row r="3854" spans="1:2" x14ac:dyDescent="0.35">
      <c r="A3854">
        <v>294.28905268731899</v>
      </c>
      <c r="B3854">
        <v>38.53</v>
      </c>
    </row>
    <row r="3855" spans="1:2" x14ac:dyDescent="0.35">
      <c r="A3855">
        <v>294.44183090807502</v>
      </c>
      <c r="B3855">
        <v>38.54</v>
      </c>
    </row>
    <row r="3856" spans="1:2" x14ac:dyDescent="0.35">
      <c r="A3856">
        <v>294.59464877544298</v>
      </c>
      <c r="B3856">
        <v>38.549999999999997</v>
      </c>
    </row>
    <row r="3857" spans="1:2" x14ac:dyDescent="0.35">
      <c r="A3857">
        <v>294.747506289424</v>
      </c>
      <c r="B3857">
        <v>38.56</v>
      </c>
    </row>
    <row r="3858" spans="1:2" x14ac:dyDescent="0.35">
      <c r="A3858">
        <v>294.900403450017</v>
      </c>
      <c r="B3858">
        <v>38.57</v>
      </c>
    </row>
    <row r="3859" spans="1:2" x14ac:dyDescent="0.35">
      <c r="A3859">
        <v>295.053340257223</v>
      </c>
      <c r="B3859">
        <v>38.58</v>
      </c>
    </row>
    <row r="3860" spans="1:2" x14ac:dyDescent="0.35">
      <c r="A3860">
        <v>295.20631671104098</v>
      </c>
      <c r="B3860">
        <v>38.590000000000003</v>
      </c>
    </row>
    <row r="3861" spans="1:2" x14ac:dyDescent="0.35">
      <c r="A3861">
        <v>295.35933281147101</v>
      </c>
      <c r="B3861">
        <v>38.6</v>
      </c>
    </row>
    <row r="3862" spans="1:2" x14ac:dyDescent="0.35">
      <c r="A3862">
        <v>295.51238855851398</v>
      </c>
      <c r="B3862">
        <v>38.61</v>
      </c>
    </row>
    <row r="3863" spans="1:2" x14ac:dyDescent="0.35">
      <c r="A3863">
        <v>295.66548395216898</v>
      </c>
      <c r="B3863">
        <v>38.619999999999997</v>
      </c>
    </row>
    <row r="3864" spans="1:2" x14ac:dyDescent="0.35">
      <c r="A3864">
        <v>295.81861899243597</v>
      </c>
      <c r="B3864">
        <v>38.630000000000003</v>
      </c>
    </row>
    <row r="3865" spans="1:2" x14ac:dyDescent="0.35">
      <c r="A3865">
        <v>295.97179367931602</v>
      </c>
      <c r="B3865">
        <v>38.64</v>
      </c>
    </row>
    <row r="3866" spans="1:2" x14ac:dyDescent="0.35">
      <c r="A3866">
        <v>296.125008012808</v>
      </c>
      <c r="B3866">
        <v>38.65</v>
      </c>
    </row>
    <row r="3867" spans="1:2" x14ac:dyDescent="0.35">
      <c r="A3867">
        <v>296.27826199291297</v>
      </c>
      <c r="B3867">
        <v>38.659999999999997</v>
      </c>
    </row>
    <row r="3868" spans="1:2" x14ac:dyDescent="0.35">
      <c r="A3868">
        <v>296.43155561962999</v>
      </c>
      <c r="B3868">
        <v>38.67</v>
      </c>
    </row>
    <row r="3869" spans="1:2" x14ac:dyDescent="0.35">
      <c r="A3869">
        <v>296.58488889295899</v>
      </c>
      <c r="B3869">
        <v>38.68</v>
      </c>
    </row>
    <row r="3870" spans="1:2" x14ac:dyDescent="0.35">
      <c r="A3870">
        <v>296.73826181290099</v>
      </c>
      <c r="B3870">
        <v>38.69</v>
      </c>
    </row>
    <row r="3871" spans="1:2" x14ac:dyDescent="0.35">
      <c r="A3871">
        <v>296.89167437945503</v>
      </c>
      <c r="B3871">
        <v>38.700000000000003</v>
      </c>
    </row>
    <row r="3872" spans="1:2" x14ac:dyDescent="0.35">
      <c r="A3872">
        <v>297.04512659262099</v>
      </c>
      <c r="B3872">
        <v>38.71</v>
      </c>
    </row>
    <row r="3873" spans="1:2" x14ac:dyDescent="0.35">
      <c r="A3873">
        <v>297.19861845240001</v>
      </c>
      <c r="B3873">
        <v>38.72</v>
      </c>
    </row>
    <row r="3874" spans="1:2" x14ac:dyDescent="0.35">
      <c r="A3874">
        <v>297.35214995879102</v>
      </c>
      <c r="B3874">
        <v>38.729999999999997</v>
      </c>
    </row>
    <row r="3875" spans="1:2" x14ac:dyDescent="0.35">
      <c r="A3875">
        <v>297.505721111794</v>
      </c>
      <c r="B3875">
        <v>38.74</v>
      </c>
    </row>
    <row r="3876" spans="1:2" x14ac:dyDescent="0.35">
      <c r="A3876">
        <v>297.65933191140999</v>
      </c>
      <c r="B3876">
        <v>38.75</v>
      </c>
    </row>
    <row r="3877" spans="1:2" x14ac:dyDescent="0.35">
      <c r="A3877">
        <v>297.81298235763802</v>
      </c>
      <c r="B3877">
        <v>38.76</v>
      </c>
    </row>
    <row r="3878" spans="1:2" x14ac:dyDescent="0.35">
      <c r="A3878">
        <v>297.966672450479</v>
      </c>
      <c r="B3878">
        <v>38.770000000000003</v>
      </c>
    </row>
    <row r="3879" spans="1:2" x14ac:dyDescent="0.35">
      <c r="A3879">
        <v>298.12040218993201</v>
      </c>
      <c r="B3879">
        <v>38.78</v>
      </c>
    </row>
    <row r="3880" spans="1:2" x14ac:dyDescent="0.35">
      <c r="A3880">
        <v>298.274171575997</v>
      </c>
      <c r="B3880">
        <v>38.79</v>
      </c>
    </row>
    <row r="3881" spans="1:2" x14ac:dyDescent="0.35">
      <c r="A3881">
        <v>298.427980608675</v>
      </c>
      <c r="B3881">
        <v>38.799999999999997</v>
      </c>
    </row>
    <row r="3882" spans="1:2" x14ac:dyDescent="0.35">
      <c r="A3882">
        <v>298.58182928796498</v>
      </c>
      <c r="B3882">
        <v>38.81</v>
      </c>
    </row>
    <row r="3883" spans="1:2" x14ac:dyDescent="0.35">
      <c r="A3883">
        <v>298.735717613867</v>
      </c>
      <c r="B3883">
        <v>38.82</v>
      </c>
    </row>
    <row r="3884" spans="1:2" x14ac:dyDescent="0.35">
      <c r="A3884">
        <v>298.88964558638202</v>
      </c>
      <c r="B3884">
        <v>38.83</v>
      </c>
    </row>
    <row r="3885" spans="1:2" x14ac:dyDescent="0.35">
      <c r="A3885">
        <v>299.04361320550902</v>
      </c>
      <c r="B3885">
        <v>38.840000000000003</v>
      </c>
    </row>
    <row r="3886" spans="1:2" x14ac:dyDescent="0.35">
      <c r="A3886">
        <v>299.19762047124902</v>
      </c>
      <c r="B3886">
        <v>38.85</v>
      </c>
    </row>
    <row r="3887" spans="1:2" x14ac:dyDescent="0.35">
      <c r="A3887">
        <v>299.35166738360101</v>
      </c>
      <c r="B3887">
        <v>38.86</v>
      </c>
    </row>
    <row r="3888" spans="1:2" x14ac:dyDescent="0.35">
      <c r="A3888">
        <v>299.50575394256498</v>
      </c>
      <c r="B3888">
        <v>38.869999999999997</v>
      </c>
    </row>
    <row r="3889" spans="1:2" x14ac:dyDescent="0.35">
      <c r="A3889">
        <v>299.65988014814201</v>
      </c>
      <c r="B3889">
        <v>38.880000000000003</v>
      </c>
    </row>
    <row r="3890" spans="1:2" x14ac:dyDescent="0.35">
      <c r="A3890">
        <v>299.81404600032999</v>
      </c>
      <c r="B3890">
        <v>38.89</v>
      </c>
    </row>
    <row r="3891" spans="1:2" x14ac:dyDescent="0.35">
      <c r="A3891">
        <v>299.96825149913201</v>
      </c>
      <c r="B3891">
        <v>38.9</v>
      </c>
    </row>
    <row r="3892" spans="1:2" x14ac:dyDescent="0.35">
      <c r="A3892">
        <v>300.122496644546</v>
      </c>
      <c r="B3892">
        <v>38.909999999999997</v>
      </c>
    </row>
    <row r="3893" spans="1:2" x14ac:dyDescent="0.35">
      <c r="A3893">
        <v>300.27678143657198</v>
      </c>
      <c r="B3893">
        <v>38.92</v>
      </c>
    </row>
    <row r="3894" spans="1:2" x14ac:dyDescent="0.35">
      <c r="A3894">
        <v>300.43110587520999</v>
      </c>
      <c r="B3894">
        <v>38.93</v>
      </c>
    </row>
    <row r="3895" spans="1:2" x14ac:dyDescent="0.35">
      <c r="A3895">
        <v>300.58546996046101</v>
      </c>
      <c r="B3895">
        <v>38.94</v>
      </c>
    </row>
    <row r="3896" spans="1:2" x14ac:dyDescent="0.35">
      <c r="A3896">
        <v>300.73987369232401</v>
      </c>
      <c r="B3896">
        <v>38.950000000000003</v>
      </c>
    </row>
    <row r="3897" spans="1:2" x14ac:dyDescent="0.35">
      <c r="A3897">
        <v>300.89431707080001</v>
      </c>
      <c r="B3897">
        <v>38.96</v>
      </c>
    </row>
    <row r="3898" spans="1:2" x14ac:dyDescent="0.35">
      <c r="A3898">
        <v>301.04880009588697</v>
      </c>
      <c r="B3898">
        <v>38.97</v>
      </c>
    </row>
    <row r="3899" spans="1:2" x14ac:dyDescent="0.35">
      <c r="A3899">
        <v>301.20332276758802</v>
      </c>
      <c r="B3899">
        <v>38.979999999999997</v>
      </c>
    </row>
    <row r="3900" spans="1:2" x14ac:dyDescent="0.35">
      <c r="A3900">
        <v>301.35788508590002</v>
      </c>
      <c r="B3900">
        <v>38.99</v>
      </c>
    </row>
    <row r="3901" spans="1:2" x14ac:dyDescent="0.35">
      <c r="A3901">
        <v>301.51248705082497</v>
      </c>
      <c r="B3901">
        <v>39</v>
      </c>
    </row>
    <row r="3902" spans="1:2" x14ac:dyDescent="0.35">
      <c r="A3902">
        <v>301.66712866236298</v>
      </c>
      <c r="B3902">
        <v>39.01</v>
      </c>
    </row>
    <row r="3903" spans="1:2" x14ac:dyDescent="0.35">
      <c r="A3903">
        <v>301.82180992051298</v>
      </c>
      <c r="B3903">
        <v>39.020000000000003</v>
      </c>
    </row>
    <row r="3904" spans="1:2" x14ac:dyDescent="0.35">
      <c r="A3904">
        <v>301.97653082527501</v>
      </c>
      <c r="B3904">
        <v>39.03</v>
      </c>
    </row>
    <row r="3905" spans="1:2" x14ac:dyDescent="0.35">
      <c r="A3905">
        <v>302.13129137664902</v>
      </c>
      <c r="B3905">
        <v>39.04</v>
      </c>
    </row>
    <row r="3906" spans="1:2" x14ac:dyDescent="0.35">
      <c r="A3906">
        <v>302.28609157463598</v>
      </c>
      <c r="B3906">
        <v>39.049999999999997</v>
      </c>
    </row>
    <row r="3907" spans="1:2" x14ac:dyDescent="0.35">
      <c r="A3907">
        <v>302.44093141923503</v>
      </c>
      <c r="B3907">
        <v>39.06</v>
      </c>
    </row>
    <row r="3908" spans="1:2" x14ac:dyDescent="0.35">
      <c r="A3908">
        <v>302.59581091044703</v>
      </c>
      <c r="B3908">
        <v>39.07</v>
      </c>
    </row>
    <row r="3909" spans="1:2" x14ac:dyDescent="0.35">
      <c r="A3909">
        <v>302.75073004827101</v>
      </c>
      <c r="B3909">
        <v>39.08</v>
      </c>
    </row>
    <row r="3910" spans="1:2" x14ac:dyDescent="0.35">
      <c r="A3910">
        <v>302.90568883270703</v>
      </c>
      <c r="B3910">
        <v>39.090000000000003</v>
      </c>
    </row>
    <row r="3911" spans="1:2" x14ac:dyDescent="0.35">
      <c r="A3911">
        <v>303.06068726375599</v>
      </c>
      <c r="B3911">
        <v>39.1</v>
      </c>
    </row>
    <row r="3912" spans="1:2" x14ac:dyDescent="0.35">
      <c r="A3912">
        <v>303.215725341417</v>
      </c>
      <c r="B3912">
        <v>39.11</v>
      </c>
    </row>
    <row r="3913" spans="1:2" x14ac:dyDescent="0.35">
      <c r="A3913">
        <v>303.37080306568998</v>
      </c>
      <c r="B3913">
        <v>39.119999999999997</v>
      </c>
    </row>
    <row r="3914" spans="1:2" x14ac:dyDescent="0.35">
      <c r="A3914">
        <v>303.52592043657597</v>
      </c>
      <c r="B3914">
        <v>39.130000000000003</v>
      </c>
    </row>
    <row r="3915" spans="1:2" x14ac:dyDescent="0.35">
      <c r="A3915">
        <v>303.681077454074</v>
      </c>
      <c r="B3915">
        <v>39.14</v>
      </c>
    </row>
    <row r="3916" spans="1:2" x14ac:dyDescent="0.35">
      <c r="A3916">
        <v>303.83627411818497</v>
      </c>
      <c r="B3916">
        <v>39.15</v>
      </c>
    </row>
    <row r="3917" spans="1:2" x14ac:dyDescent="0.35">
      <c r="A3917">
        <v>303.99151042890702</v>
      </c>
      <c r="B3917">
        <v>39.159999999999997</v>
      </c>
    </row>
    <row r="3918" spans="1:2" x14ac:dyDescent="0.35">
      <c r="A3918">
        <v>304.14678638624298</v>
      </c>
      <c r="B3918">
        <v>39.17</v>
      </c>
    </row>
    <row r="3919" spans="1:2" x14ac:dyDescent="0.35">
      <c r="A3919">
        <v>304.30210199019001</v>
      </c>
      <c r="B3919">
        <v>39.18</v>
      </c>
    </row>
    <row r="3920" spans="1:2" x14ac:dyDescent="0.35">
      <c r="A3920">
        <v>304.45745724074999</v>
      </c>
      <c r="B3920">
        <v>39.19</v>
      </c>
    </row>
    <row r="3921" spans="1:2" x14ac:dyDescent="0.35">
      <c r="A3921">
        <v>304.61285213792303</v>
      </c>
      <c r="B3921">
        <v>39.200000000000003</v>
      </c>
    </row>
    <row r="3922" spans="1:2" x14ac:dyDescent="0.35">
      <c r="A3922">
        <v>304.76828668170702</v>
      </c>
      <c r="B3922">
        <v>39.21</v>
      </c>
    </row>
    <row r="3923" spans="1:2" x14ac:dyDescent="0.35">
      <c r="A3923">
        <v>304.92376087210403</v>
      </c>
      <c r="B3923">
        <v>39.22</v>
      </c>
    </row>
    <row r="3924" spans="1:2" x14ac:dyDescent="0.35">
      <c r="A3924">
        <v>305.07927470911397</v>
      </c>
      <c r="B3924">
        <v>39.229999999999997</v>
      </c>
    </row>
    <row r="3925" spans="1:2" x14ac:dyDescent="0.35">
      <c r="A3925">
        <v>305.23482819273602</v>
      </c>
      <c r="B3925">
        <v>39.24</v>
      </c>
    </row>
    <row r="3926" spans="1:2" x14ac:dyDescent="0.35">
      <c r="A3926">
        <v>305.39042132296998</v>
      </c>
      <c r="B3926">
        <v>39.25</v>
      </c>
    </row>
    <row r="3927" spans="1:2" x14ac:dyDescent="0.35">
      <c r="A3927">
        <v>305.54605409981599</v>
      </c>
      <c r="B3927">
        <v>39.26</v>
      </c>
    </row>
    <row r="3928" spans="1:2" x14ac:dyDescent="0.35">
      <c r="A3928">
        <v>305.701726523275</v>
      </c>
      <c r="B3928">
        <v>39.270000000000003</v>
      </c>
    </row>
    <row r="3929" spans="1:2" x14ac:dyDescent="0.35">
      <c r="A3929">
        <v>305.85743859334701</v>
      </c>
      <c r="B3929">
        <v>39.28</v>
      </c>
    </row>
    <row r="3930" spans="1:2" x14ac:dyDescent="0.35">
      <c r="A3930">
        <v>306.01319031002998</v>
      </c>
      <c r="B3930">
        <v>39.29</v>
      </c>
    </row>
    <row r="3931" spans="1:2" x14ac:dyDescent="0.35">
      <c r="A3931">
        <v>306.16898167332602</v>
      </c>
      <c r="B3931">
        <v>39.299999999999997</v>
      </c>
    </row>
    <row r="3932" spans="1:2" x14ac:dyDescent="0.35">
      <c r="A3932">
        <v>306.324812683235</v>
      </c>
      <c r="B3932">
        <v>39.31</v>
      </c>
    </row>
    <row r="3933" spans="1:2" x14ac:dyDescent="0.35">
      <c r="A3933">
        <v>306.48068333975499</v>
      </c>
      <c r="B3933">
        <v>39.32</v>
      </c>
    </row>
    <row r="3934" spans="1:2" x14ac:dyDescent="0.35">
      <c r="A3934">
        <v>306.63659364288901</v>
      </c>
      <c r="B3934">
        <v>39.33</v>
      </c>
    </row>
    <row r="3935" spans="1:2" x14ac:dyDescent="0.35">
      <c r="A3935">
        <v>306.79254359263399</v>
      </c>
      <c r="B3935">
        <v>39.340000000000003</v>
      </c>
    </row>
    <row r="3936" spans="1:2" x14ac:dyDescent="0.35">
      <c r="A3936">
        <v>306.94853318899197</v>
      </c>
      <c r="B3936">
        <v>39.35</v>
      </c>
    </row>
    <row r="3937" spans="1:2" x14ac:dyDescent="0.35">
      <c r="A3937">
        <v>307.10456243196199</v>
      </c>
      <c r="B3937">
        <v>39.36</v>
      </c>
    </row>
    <row r="3938" spans="1:2" x14ac:dyDescent="0.35">
      <c r="A3938">
        <v>307.26063132154502</v>
      </c>
      <c r="B3938">
        <v>39.369999999999997</v>
      </c>
    </row>
    <row r="3939" spans="1:2" x14ac:dyDescent="0.35">
      <c r="A3939">
        <v>307.41673985774003</v>
      </c>
      <c r="B3939">
        <v>39.380000000000003</v>
      </c>
    </row>
    <row r="3940" spans="1:2" x14ac:dyDescent="0.35">
      <c r="A3940">
        <v>307.57288804054701</v>
      </c>
      <c r="B3940">
        <v>39.39</v>
      </c>
    </row>
    <row r="3941" spans="1:2" x14ac:dyDescent="0.35">
      <c r="A3941">
        <v>307.72907586996701</v>
      </c>
      <c r="B3941">
        <v>39.4</v>
      </c>
    </row>
    <row r="3942" spans="1:2" x14ac:dyDescent="0.35">
      <c r="A3942">
        <v>307.88530334599898</v>
      </c>
      <c r="B3942">
        <v>39.409999999999997</v>
      </c>
    </row>
    <row r="3943" spans="1:2" x14ac:dyDescent="0.35">
      <c r="A3943">
        <v>308.04157046864299</v>
      </c>
      <c r="B3943">
        <v>39.42</v>
      </c>
    </row>
    <row r="3944" spans="1:2" x14ac:dyDescent="0.35">
      <c r="A3944">
        <v>308.1978772379</v>
      </c>
      <c r="B3944">
        <v>39.43</v>
      </c>
    </row>
    <row r="3945" spans="1:2" x14ac:dyDescent="0.35">
      <c r="A3945">
        <v>308.354223653769</v>
      </c>
      <c r="B3945">
        <v>39.44</v>
      </c>
    </row>
    <row r="3946" spans="1:2" x14ac:dyDescent="0.35">
      <c r="A3946">
        <v>308.510609716251</v>
      </c>
      <c r="B3946">
        <v>39.450000000000003</v>
      </c>
    </row>
    <row r="3947" spans="1:2" x14ac:dyDescent="0.35">
      <c r="A3947">
        <v>308.66703542534498</v>
      </c>
      <c r="B3947">
        <v>39.46</v>
      </c>
    </row>
    <row r="3948" spans="1:2" x14ac:dyDescent="0.35">
      <c r="A3948">
        <v>308.823500781051</v>
      </c>
      <c r="B3948">
        <v>39.47</v>
      </c>
    </row>
    <row r="3949" spans="1:2" x14ac:dyDescent="0.35">
      <c r="A3949">
        <v>308.98000578336899</v>
      </c>
      <c r="B3949">
        <v>39.479999999999997</v>
      </c>
    </row>
    <row r="3950" spans="1:2" x14ac:dyDescent="0.35">
      <c r="A3950">
        <v>309.1365504323</v>
      </c>
      <c r="B3950">
        <v>39.49</v>
      </c>
    </row>
    <row r="3951" spans="1:2" x14ac:dyDescent="0.35">
      <c r="A3951">
        <v>309.29313472784401</v>
      </c>
      <c r="B3951">
        <v>39.5</v>
      </c>
    </row>
    <row r="3952" spans="1:2" x14ac:dyDescent="0.35">
      <c r="A3952">
        <v>309.44975866999903</v>
      </c>
      <c r="B3952">
        <v>39.51</v>
      </c>
    </row>
    <row r="3953" spans="1:2" x14ac:dyDescent="0.35">
      <c r="A3953">
        <v>309.60642225876802</v>
      </c>
      <c r="B3953">
        <v>39.520000000000003</v>
      </c>
    </row>
    <row r="3954" spans="1:2" x14ac:dyDescent="0.35">
      <c r="A3954">
        <v>309.76312549414803</v>
      </c>
      <c r="B3954">
        <v>39.53</v>
      </c>
    </row>
    <row r="3955" spans="1:2" x14ac:dyDescent="0.35">
      <c r="A3955">
        <v>309.91986837614098</v>
      </c>
      <c r="B3955">
        <v>39.54</v>
      </c>
    </row>
    <row r="3956" spans="1:2" x14ac:dyDescent="0.35">
      <c r="A3956">
        <v>310.07665090474597</v>
      </c>
      <c r="B3956">
        <v>39.549999999999997</v>
      </c>
    </row>
    <row r="3957" spans="1:2" x14ac:dyDescent="0.35">
      <c r="A3957">
        <v>310.23347307996403</v>
      </c>
      <c r="B3957">
        <v>39.56</v>
      </c>
    </row>
    <row r="3958" spans="1:2" x14ac:dyDescent="0.35">
      <c r="A3958">
        <v>310.39033490179401</v>
      </c>
      <c r="B3958">
        <v>39.57</v>
      </c>
    </row>
    <row r="3959" spans="1:2" x14ac:dyDescent="0.35">
      <c r="A3959">
        <v>310.54723637023602</v>
      </c>
      <c r="B3959">
        <v>39.58</v>
      </c>
    </row>
    <row r="3960" spans="1:2" x14ac:dyDescent="0.35">
      <c r="A3960">
        <v>310.70417748529098</v>
      </c>
      <c r="B3960">
        <v>39.590000000000003</v>
      </c>
    </row>
    <row r="3961" spans="1:2" x14ac:dyDescent="0.35">
      <c r="A3961">
        <v>310.86115824695798</v>
      </c>
      <c r="B3961">
        <v>39.6</v>
      </c>
    </row>
    <row r="3962" spans="1:2" x14ac:dyDescent="0.35">
      <c r="A3962">
        <v>311.01817865523702</v>
      </c>
      <c r="B3962">
        <v>39.61</v>
      </c>
    </row>
    <row r="3963" spans="1:2" x14ac:dyDescent="0.35">
      <c r="A3963">
        <v>311.17523871012901</v>
      </c>
      <c r="B3963">
        <v>39.619999999999997</v>
      </c>
    </row>
    <row r="3964" spans="1:2" x14ac:dyDescent="0.35">
      <c r="A3964">
        <v>311.33233841163297</v>
      </c>
      <c r="B3964">
        <v>39.630000000000003</v>
      </c>
    </row>
    <row r="3965" spans="1:2" x14ac:dyDescent="0.35">
      <c r="A3965">
        <v>311.48947775974898</v>
      </c>
      <c r="B3965">
        <v>39.64</v>
      </c>
    </row>
    <row r="3966" spans="1:2" x14ac:dyDescent="0.35">
      <c r="A3966">
        <v>311.64665675447799</v>
      </c>
      <c r="B3966">
        <v>39.65</v>
      </c>
    </row>
    <row r="3967" spans="1:2" x14ac:dyDescent="0.35">
      <c r="A3967">
        <v>311.80387539581898</v>
      </c>
      <c r="B3967">
        <v>39.659999999999997</v>
      </c>
    </row>
    <row r="3968" spans="1:2" x14ac:dyDescent="0.35">
      <c r="A3968">
        <v>311.96113368377303</v>
      </c>
      <c r="B3968">
        <v>39.67</v>
      </c>
    </row>
    <row r="3969" spans="1:2" x14ac:dyDescent="0.35">
      <c r="A3969">
        <v>312.118431618339</v>
      </c>
      <c r="B3969">
        <v>39.68</v>
      </c>
    </row>
    <row r="3970" spans="1:2" x14ac:dyDescent="0.35">
      <c r="A3970">
        <v>312.27576919951701</v>
      </c>
      <c r="B3970">
        <v>39.69</v>
      </c>
    </row>
    <row r="3971" spans="1:2" x14ac:dyDescent="0.35">
      <c r="A3971">
        <v>312.43314642730797</v>
      </c>
      <c r="B3971">
        <v>39.700000000000003</v>
      </c>
    </row>
    <row r="3972" spans="1:2" x14ac:dyDescent="0.35">
      <c r="A3972">
        <v>312.59056330171097</v>
      </c>
      <c r="B3972">
        <v>39.71</v>
      </c>
    </row>
    <row r="3973" spans="1:2" x14ac:dyDescent="0.35">
      <c r="A3973">
        <v>312.74801982272601</v>
      </c>
      <c r="B3973">
        <v>39.72</v>
      </c>
    </row>
    <row r="3974" spans="1:2" x14ac:dyDescent="0.35">
      <c r="A3974">
        <v>312.90551599035399</v>
      </c>
      <c r="B3974">
        <v>39.729999999999997</v>
      </c>
    </row>
    <row r="3975" spans="1:2" x14ac:dyDescent="0.35">
      <c r="A3975">
        <v>313.06305180459498</v>
      </c>
      <c r="B3975">
        <v>39.74</v>
      </c>
    </row>
    <row r="3976" spans="1:2" x14ac:dyDescent="0.35">
      <c r="A3976">
        <v>313.22062726544698</v>
      </c>
      <c r="B3976">
        <v>39.75</v>
      </c>
    </row>
    <row r="3977" spans="1:2" x14ac:dyDescent="0.35">
      <c r="A3977">
        <v>313.37824237291198</v>
      </c>
      <c r="B3977">
        <v>39.76</v>
      </c>
    </row>
    <row r="3978" spans="1:2" x14ac:dyDescent="0.35">
      <c r="A3978">
        <v>313.53589712698903</v>
      </c>
      <c r="B3978">
        <v>39.770000000000003</v>
      </c>
    </row>
    <row r="3979" spans="1:2" x14ac:dyDescent="0.35">
      <c r="A3979">
        <v>313.69359152767902</v>
      </c>
      <c r="B3979">
        <v>39.78</v>
      </c>
    </row>
    <row r="3980" spans="1:2" x14ac:dyDescent="0.35">
      <c r="A3980">
        <v>313.85132557498099</v>
      </c>
      <c r="B3980">
        <v>39.79</v>
      </c>
    </row>
    <row r="3981" spans="1:2" x14ac:dyDescent="0.35">
      <c r="A3981">
        <v>314.009099268895</v>
      </c>
      <c r="B3981">
        <v>39.799999999999997</v>
      </c>
    </row>
    <row r="3982" spans="1:2" x14ac:dyDescent="0.35">
      <c r="A3982">
        <v>314.16691260942201</v>
      </c>
      <c r="B3982">
        <v>39.81</v>
      </c>
    </row>
    <row r="3983" spans="1:2" x14ac:dyDescent="0.35">
      <c r="A3983">
        <v>314.32476559656101</v>
      </c>
      <c r="B3983">
        <v>39.82</v>
      </c>
    </row>
    <row r="3984" spans="1:2" x14ac:dyDescent="0.35">
      <c r="A3984">
        <v>314.48265823031198</v>
      </c>
      <c r="B3984">
        <v>39.83</v>
      </c>
    </row>
    <row r="3985" spans="1:2" x14ac:dyDescent="0.35">
      <c r="A3985">
        <v>314.64059051067602</v>
      </c>
      <c r="B3985">
        <v>39.840000000000003</v>
      </c>
    </row>
    <row r="3986" spans="1:2" x14ac:dyDescent="0.35">
      <c r="A3986">
        <v>314.79856243765198</v>
      </c>
      <c r="B3986">
        <v>39.85</v>
      </c>
    </row>
    <row r="3987" spans="1:2" x14ac:dyDescent="0.35">
      <c r="A3987">
        <v>314.956574011241</v>
      </c>
      <c r="B3987">
        <v>39.86</v>
      </c>
    </row>
    <row r="3988" spans="1:2" x14ac:dyDescent="0.35">
      <c r="A3988">
        <v>315.11462523144201</v>
      </c>
      <c r="B3988">
        <v>39.869999999999997</v>
      </c>
    </row>
    <row r="3989" spans="1:2" x14ac:dyDescent="0.35">
      <c r="A3989">
        <v>315.27271609825499</v>
      </c>
      <c r="B3989">
        <v>39.880000000000003</v>
      </c>
    </row>
    <row r="3990" spans="1:2" x14ac:dyDescent="0.35">
      <c r="A3990">
        <v>315.43084661168098</v>
      </c>
      <c r="B3990">
        <v>39.89</v>
      </c>
    </row>
    <row r="3991" spans="1:2" x14ac:dyDescent="0.35">
      <c r="A3991">
        <v>315.589016771719</v>
      </c>
      <c r="B3991">
        <v>39.9</v>
      </c>
    </row>
    <row r="3992" spans="1:2" x14ac:dyDescent="0.35">
      <c r="A3992">
        <v>315.74722657836901</v>
      </c>
      <c r="B3992">
        <v>39.909999999999997</v>
      </c>
    </row>
    <row r="3993" spans="1:2" x14ac:dyDescent="0.35">
      <c r="A3993">
        <v>315.90547603163202</v>
      </c>
      <c r="B3993">
        <v>39.92</v>
      </c>
    </row>
    <row r="3994" spans="1:2" x14ac:dyDescent="0.35">
      <c r="A3994">
        <v>316.06376513150701</v>
      </c>
      <c r="B3994">
        <v>39.93</v>
      </c>
    </row>
    <row r="3995" spans="1:2" x14ac:dyDescent="0.35">
      <c r="A3995">
        <v>316.22209387799501</v>
      </c>
      <c r="B3995">
        <v>39.94</v>
      </c>
    </row>
    <row r="3996" spans="1:2" x14ac:dyDescent="0.35">
      <c r="A3996">
        <v>316.38046227109498</v>
      </c>
      <c r="B3996">
        <v>39.950000000000003</v>
      </c>
    </row>
    <row r="3997" spans="1:2" x14ac:dyDescent="0.35">
      <c r="A3997">
        <v>316.538870310807</v>
      </c>
      <c r="B3997">
        <v>39.96</v>
      </c>
    </row>
    <row r="3998" spans="1:2" x14ac:dyDescent="0.35">
      <c r="A3998">
        <v>316.69731799713202</v>
      </c>
      <c r="B3998">
        <v>39.97</v>
      </c>
    </row>
    <row r="3999" spans="1:2" x14ac:dyDescent="0.35">
      <c r="A3999">
        <v>316.85580533006799</v>
      </c>
      <c r="B3999">
        <v>39.979999999999997</v>
      </c>
    </row>
    <row r="4000" spans="1:2" x14ac:dyDescent="0.35">
      <c r="A4000">
        <v>317.014332309618</v>
      </c>
      <c r="B4000">
        <v>39.99</v>
      </c>
    </row>
    <row r="4001" spans="1:2" x14ac:dyDescent="0.35">
      <c r="A4001">
        <v>317.17289893577998</v>
      </c>
      <c r="B4001">
        <v>40</v>
      </c>
    </row>
    <row r="4002" spans="1:2" x14ac:dyDescent="0.35">
      <c r="A4002">
        <v>317.33150520855401</v>
      </c>
      <c r="B4002">
        <v>40.01</v>
      </c>
    </row>
    <row r="4003" spans="1:2" x14ac:dyDescent="0.35">
      <c r="A4003">
        <v>317.49015112794001</v>
      </c>
      <c r="B4003">
        <v>40.020000000000003</v>
      </c>
    </row>
    <row r="4004" spans="1:2" x14ac:dyDescent="0.35">
      <c r="A4004">
        <v>317.64883669393902</v>
      </c>
      <c r="B4004">
        <v>40.03</v>
      </c>
    </row>
    <row r="4005" spans="1:2" x14ac:dyDescent="0.35">
      <c r="A4005">
        <v>317.80756190655001</v>
      </c>
      <c r="B4005">
        <v>40.04</v>
      </c>
    </row>
    <row r="4006" spans="1:2" x14ac:dyDescent="0.35">
      <c r="A4006">
        <v>317.966326765774</v>
      </c>
      <c r="B4006">
        <v>40.049999999999997</v>
      </c>
    </row>
    <row r="4007" spans="1:2" x14ac:dyDescent="0.35">
      <c r="A4007">
        <v>318.12513127160997</v>
      </c>
      <c r="B4007">
        <v>40.06</v>
      </c>
    </row>
    <row r="4008" spans="1:2" x14ac:dyDescent="0.35">
      <c r="A4008">
        <v>318.28397542405799</v>
      </c>
      <c r="B4008">
        <v>40.07</v>
      </c>
    </row>
    <row r="4009" spans="1:2" x14ac:dyDescent="0.35">
      <c r="A4009">
        <v>318.44285922311798</v>
      </c>
      <c r="B4009">
        <v>40.08</v>
      </c>
    </row>
    <row r="4010" spans="1:2" x14ac:dyDescent="0.35">
      <c r="A4010">
        <v>318.60178266879097</v>
      </c>
      <c r="B4010">
        <v>40.090000000000003</v>
      </c>
    </row>
    <row r="4011" spans="1:2" x14ac:dyDescent="0.35">
      <c r="A4011">
        <v>318.76074576107698</v>
      </c>
      <c r="B4011">
        <v>40.1</v>
      </c>
    </row>
    <row r="4012" spans="1:2" x14ac:dyDescent="0.35">
      <c r="A4012">
        <v>318.91974849997399</v>
      </c>
      <c r="B4012">
        <v>40.11</v>
      </c>
    </row>
    <row r="4013" spans="1:2" x14ac:dyDescent="0.35">
      <c r="A4013">
        <v>319.07879088548498</v>
      </c>
      <c r="B4013">
        <v>40.119999999999997</v>
      </c>
    </row>
    <row r="4014" spans="1:2" x14ac:dyDescent="0.35">
      <c r="A4014">
        <v>319.23787291760698</v>
      </c>
      <c r="B4014">
        <v>40.130000000000003</v>
      </c>
    </row>
    <row r="4015" spans="1:2" x14ac:dyDescent="0.35">
      <c r="A4015">
        <v>319.39699459634198</v>
      </c>
      <c r="B4015">
        <v>40.14</v>
      </c>
    </row>
    <row r="4016" spans="1:2" x14ac:dyDescent="0.35">
      <c r="A4016">
        <v>319.55615592168903</v>
      </c>
      <c r="B4016">
        <v>40.15</v>
      </c>
    </row>
    <row r="4017" spans="1:2" x14ac:dyDescent="0.35">
      <c r="A4017">
        <v>319.71535689364902</v>
      </c>
      <c r="B4017">
        <v>40.159999999999997</v>
      </c>
    </row>
    <row r="4018" spans="1:2" x14ac:dyDescent="0.35">
      <c r="A4018">
        <v>319.87459751222099</v>
      </c>
      <c r="B4018">
        <v>40.17</v>
      </c>
    </row>
    <row r="4019" spans="1:2" x14ac:dyDescent="0.35">
      <c r="A4019">
        <v>320.033877777405</v>
      </c>
      <c r="B4019">
        <v>40.18</v>
      </c>
    </row>
    <row r="4020" spans="1:2" x14ac:dyDescent="0.35">
      <c r="A4020">
        <v>320.19319768920201</v>
      </c>
      <c r="B4020">
        <v>40.19</v>
      </c>
    </row>
    <row r="4021" spans="1:2" x14ac:dyDescent="0.35">
      <c r="A4021">
        <v>320.352557247611</v>
      </c>
      <c r="B4021">
        <v>40.200000000000003</v>
      </c>
    </row>
    <row r="4022" spans="1:2" x14ac:dyDescent="0.35">
      <c r="A4022">
        <v>320.51195645263198</v>
      </c>
      <c r="B4022">
        <v>40.21</v>
      </c>
    </row>
    <row r="4023" spans="1:2" x14ac:dyDescent="0.35">
      <c r="A4023">
        <v>320.67139530426601</v>
      </c>
      <c r="B4023">
        <v>40.22</v>
      </c>
    </row>
    <row r="4024" spans="1:2" x14ac:dyDescent="0.35">
      <c r="A4024">
        <v>320.83087380251197</v>
      </c>
      <c r="B4024">
        <v>40.229999999999997</v>
      </c>
    </row>
    <row r="4025" spans="1:2" x14ac:dyDescent="0.35">
      <c r="A4025">
        <v>320.99039194737099</v>
      </c>
      <c r="B4025">
        <v>40.24</v>
      </c>
    </row>
    <row r="4026" spans="1:2" x14ac:dyDescent="0.35">
      <c r="A4026">
        <v>321.149949738842</v>
      </c>
      <c r="B4026">
        <v>40.25</v>
      </c>
    </row>
    <row r="4027" spans="1:2" x14ac:dyDescent="0.35">
      <c r="A4027">
        <v>321.30954717692498</v>
      </c>
      <c r="B4027">
        <v>40.26</v>
      </c>
    </row>
    <row r="4028" spans="1:2" x14ac:dyDescent="0.35">
      <c r="A4028">
        <v>321.46918426162</v>
      </c>
      <c r="B4028">
        <v>40.270000000000003</v>
      </c>
    </row>
    <row r="4029" spans="1:2" x14ac:dyDescent="0.35">
      <c r="A4029">
        <v>321.62886099292803</v>
      </c>
      <c r="B4029">
        <v>40.28</v>
      </c>
    </row>
    <row r="4030" spans="1:2" x14ac:dyDescent="0.35">
      <c r="A4030">
        <v>321.788577370849</v>
      </c>
      <c r="B4030">
        <v>40.29</v>
      </c>
    </row>
    <row r="4031" spans="1:2" x14ac:dyDescent="0.35">
      <c r="A4031">
        <v>321.94833339538098</v>
      </c>
      <c r="B4031">
        <v>40.299999999999997</v>
      </c>
    </row>
    <row r="4032" spans="1:2" x14ac:dyDescent="0.35">
      <c r="A4032">
        <v>322.108129066527</v>
      </c>
      <c r="B4032">
        <v>40.31</v>
      </c>
    </row>
    <row r="4033" spans="1:2" x14ac:dyDescent="0.35">
      <c r="A4033">
        <v>322.26796438428403</v>
      </c>
      <c r="B4033">
        <v>40.32</v>
      </c>
    </row>
    <row r="4034" spans="1:2" x14ac:dyDescent="0.35">
      <c r="A4034">
        <v>322.427839348654</v>
      </c>
      <c r="B4034">
        <v>40.33</v>
      </c>
    </row>
    <row r="4035" spans="1:2" x14ac:dyDescent="0.35">
      <c r="A4035">
        <v>322.58775395963602</v>
      </c>
      <c r="B4035">
        <v>40.340000000000003</v>
      </c>
    </row>
    <row r="4036" spans="1:2" x14ac:dyDescent="0.35">
      <c r="A4036">
        <v>322.74770821723001</v>
      </c>
      <c r="B4036">
        <v>40.35</v>
      </c>
    </row>
    <row r="4037" spans="1:2" x14ac:dyDescent="0.35">
      <c r="A4037">
        <v>322.90770212143701</v>
      </c>
      <c r="B4037">
        <v>40.36</v>
      </c>
    </row>
    <row r="4038" spans="1:2" x14ac:dyDescent="0.35">
      <c r="A4038">
        <v>323.06773567225702</v>
      </c>
      <c r="B4038">
        <v>40.369999999999997</v>
      </c>
    </row>
    <row r="4039" spans="1:2" x14ac:dyDescent="0.35">
      <c r="A4039">
        <v>323.22780886968798</v>
      </c>
      <c r="B4039">
        <v>40.380000000000003</v>
      </c>
    </row>
    <row r="4040" spans="1:2" x14ac:dyDescent="0.35">
      <c r="A4040">
        <v>323.387921713732</v>
      </c>
      <c r="B4040">
        <v>40.39</v>
      </c>
    </row>
    <row r="4041" spans="1:2" x14ac:dyDescent="0.35">
      <c r="A4041">
        <v>323.54807420438902</v>
      </c>
      <c r="B4041">
        <v>40.4</v>
      </c>
    </row>
    <row r="4042" spans="1:2" x14ac:dyDescent="0.35">
      <c r="A4042">
        <v>323.70826634165797</v>
      </c>
      <c r="B4042">
        <v>40.409999999999997</v>
      </c>
    </row>
    <row r="4043" spans="1:2" x14ac:dyDescent="0.35">
      <c r="A4043">
        <v>323.86849812553902</v>
      </c>
      <c r="B4043">
        <v>40.42</v>
      </c>
    </row>
    <row r="4044" spans="1:2" x14ac:dyDescent="0.35">
      <c r="A4044">
        <v>324.02876955603199</v>
      </c>
      <c r="B4044">
        <v>40.43</v>
      </c>
    </row>
    <row r="4045" spans="1:2" x14ac:dyDescent="0.35">
      <c r="A4045">
        <v>324.18908063313802</v>
      </c>
      <c r="B4045">
        <v>40.44</v>
      </c>
    </row>
    <row r="4046" spans="1:2" x14ac:dyDescent="0.35">
      <c r="A4046">
        <v>324.34943135685597</v>
      </c>
      <c r="B4046">
        <v>40.450000000000003</v>
      </c>
    </row>
    <row r="4047" spans="1:2" x14ac:dyDescent="0.35">
      <c r="A4047">
        <v>324.50982172718699</v>
      </c>
      <c r="B4047">
        <v>40.46</v>
      </c>
    </row>
    <row r="4048" spans="1:2" x14ac:dyDescent="0.35">
      <c r="A4048">
        <v>324.67025174412998</v>
      </c>
      <c r="B4048">
        <v>40.47</v>
      </c>
    </row>
    <row r="4049" spans="1:2" x14ac:dyDescent="0.35">
      <c r="A4049">
        <v>324.83072140768502</v>
      </c>
      <c r="B4049">
        <v>40.479999999999997</v>
      </c>
    </row>
    <row r="4050" spans="1:2" x14ac:dyDescent="0.35">
      <c r="A4050">
        <v>324.991230717853</v>
      </c>
      <c r="B4050">
        <v>40.49</v>
      </c>
    </row>
    <row r="4051" spans="1:2" x14ac:dyDescent="0.35">
      <c r="A4051">
        <v>325.15177967463302</v>
      </c>
      <c r="B4051">
        <v>40.5</v>
      </c>
    </row>
    <row r="4052" spans="1:2" x14ac:dyDescent="0.35">
      <c r="A4052">
        <v>325.31236827802502</v>
      </c>
      <c r="B4052">
        <v>40.51</v>
      </c>
    </row>
    <row r="4053" spans="1:2" x14ac:dyDescent="0.35">
      <c r="A4053">
        <v>325.47299652803002</v>
      </c>
      <c r="B4053">
        <v>40.520000000000003</v>
      </c>
    </row>
    <row r="4054" spans="1:2" x14ac:dyDescent="0.35">
      <c r="A4054">
        <v>325.63366442464701</v>
      </c>
      <c r="B4054">
        <v>40.53</v>
      </c>
    </row>
    <row r="4055" spans="1:2" x14ac:dyDescent="0.35">
      <c r="A4055">
        <v>325.794371967877</v>
      </c>
      <c r="B4055">
        <v>40.54</v>
      </c>
    </row>
    <row r="4056" spans="1:2" x14ac:dyDescent="0.35">
      <c r="A4056">
        <v>325.955119157718</v>
      </c>
      <c r="B4056">
        <v>40.549999999999997</v>
      </c>
    </row>
    <row r="4057" spans="1:2" x14ac:dyDescent="0.35">
      <c r="A4057">
        <v>326.11590599417298</v>
      </c>
      <c r="B4057">
        <v>40.56</v>
      </c>
    </row>
    <row r="4058" spans="1:2" x14ac:dyDescent="0.35">
      <c r="A4058">
        <v>326.27673247723902</v>
      </c>
      <c r="B4058">
        <v>40.57</v>
      </c>
    </row>
    <row r="4059" spans="1:2" x14ac:dyDescent="0.35">
      <c r="A4059">
        <v>326.43759860691802</v>
      </c>
      <c r="B4059">
        <v>40.58</v>
      </c>
    </row>
    <row r="4060" spans="1:2" x14ac:dyDescent="0.35">
      <c r="A4060">
        <v>326.59850438321001</v>
      </c>
      <c r="B4060">
        <v>40.590000000000003</v>
      </c>
    </row>
    <row r="4061" spans="1:2" x14ac:dyDescent="0.35">
      <c r="A4061">
        <v>326.75944980611303</v>
      </c>
      <c r="B4061">
        <v>40.6</v>
      </c>
    </row>
    <row r="4062" spans="1:2" x14ac:dyDescent="0.35">
      <c r="A4062">
        <v>326.92043487563001</v>
      </c>
      <c r="B4062">
        <v>40.61</v>
      </c>
    </row>
    <row r="4063" spans="1:2" x14ac:dyDescent="0.35">
      <c r="A4063">
        <v>327.081459591758</v>
      </c>
      <c r="B4063">
        <v>40.619999999999997</v>
      </c>
    </row>
    <row r="4064" spans="1:2" x14ac:dyDescent="0.35">
      <c r="A4064">
        <v>327.24252395449901</v>
      </c>
      <c r="B4064">
        <v>40.630000000000003</v>
      </c>
    </row>
    <row r="4065" spans="1:2" x14ac:dyDescent="0.35">
      <c r="A4065">
        <v>327.40362796385199</v>
      </c>
      <c r="B4065">
        <v>40.64</v>
      </c>
    </row>
    <row r="4066" spans="1:2" x14ac:dyDescent="0.35">
      <c r="A4066">
        <v>327.56477161981798</v>
      </c>
      <c r="B4066">
        <v>40.65</v>
      </c>
    </row>
    <row r="4067" spans="1:2" x14ac:dyDescent="0.35">
      <c r="A4067">
        <v>327.725954922396</v>
      </c>
      <c r="B4067">
        <v>40.659999999999997</v>
      </c>
    </row>
    <row r="4068" spans="1:2" x14ac:dyDescent="0.35">
      <c r="A4068">
        <v>327.887177871586</v>
      </c>
      <c r="B4068">
        <v>40.67</v>
      </c>
    </row>
    <row r="4069" spans="1:2" x14ac:dyDescent="0.35">
      <c r="A4069">
        <v>328.04844046738799</v>
      </c>
      <c r="B4069">
        <v>40.68</v>
      </c>
    </row>
    <row r="4070" spans="1:2" x14ac:dyDescent="0.35">
      <c r="A4070">
        <v>328.20974270980298</v>
      </c>
      <c r="B4070">
        <v>40.69</v>
      </c>
    </row>
    <row r="4071" spans="1:2" x14ac:dyDescent="0.35">
      <c r="A4071">
        <v>328.37108459883098</v>
      </c>
      <c r="B4071">
        <v>40.700000000000003</v>
      </c>
    </row>
    <row r="4072" spans="1:2" x14ac:dyDescent="0.35">
      <c r="A4072">
        <v>328.53246613447101</v>
      </c>
      <c r="B4072">
        <v>40.71</v>
      </c>
    </row>
    <row r="4073" spans="1:2" x14ac:dyDescent="0.35">
      <c r="A4073">
        <v>328.69388731672302</v>
      </c>
      <c r="B4073">
        <v>40.72</v>
      </c>
    </row>
    <row r="4074" spans="1:2" x14ac:dyDescent="0.35">
      <c r="A4074">
        <v>328.85534814558702</v>
      </c>
      <c r="B4074">
        <v>40.729999999999997</v>
      </c>
    </row>
    <row r="4075" spans="1:2" x14ac:dyDescent="0.35">
      <c r="A4075">
        <v>329.01684862106401</v>
      </c>
      <c r="B4075">
        <v>40.74</v>
      </c>
    </row>
    <row r="4076" spans="1:2" x14ac:dyDescent="0.35">
      <c r="A4076">
        <v>329.17838874315299</v>
      </c>
      <c r="B4076">
        <v>40.75</v>
      </c>
    </row>
    <row r="4077" spans="1:2" x14ac:dyDescent="0.35">
      <c r="A4077">
        <v>329.33996851185498</v>
      </c>
      <c r="B4077">
        <v>40.76</v>
      </c>
    </row>
    <row r="4078" spans="1:2" x14ac:dyDescent="0.35">
      <c r="A4078">
        <v>329.501587927169</v>
      </c>
      <c r="B4078">
        <v>40.770000000000003</v>
      </c>
    </row>
    <row r="4079" spans="1:2" x14ac:dyDescent="0.35">
      <c r="A4079">
        <v>329.663246989095</v>
      </c>
      <c r="B4079">
        <v>40.78</v>
      </c>
    </row>
    <row r="4080" spans="1:2" x14ac:dyDescent="0.35">
      <c r="A4080">
        <v>329.82494569763401</v>
      </c>
      <c r="B4080">
        <v>40.79</v>
      </c>
    </row>
    <row r="4081" spans="1:2" x14ac:dyDescent="0.35">
      <c r="A4081">
        <v>329.98668405278499</v>
      </c>
      <c r="B4081">
        <v>40.799999999999997</v>
      </c>
    </row>
    <row r="4082" spans="1:2" x14ac:dyDescent="0.35">
      <c r="A4082">
        <v>330.14846205454899</v>
      </c>
      <c r="B4082">
        <v>40.81</v>
      </c>
    </row>
    <row r="4083" spans="1:2" x14ac:dyDescent="0.35">
      <c r="A4083">
        <v>330.31027970292399</v>
      </c>
      <c r="B4083">
        <v>40.82</v>
      </c>
    </row>
    <row r="4084" spans="1:2" x14ac:dyDescent="0.35">
      <c r="A4084">
        <v>330.472136997912</v>
      </c>
      <c r="B4084">
        <v>40.83</v>
      </c>
    </row>
    <row r="4085" spans="1:2" x14ac:dyDescent="0.35">
      <c r="A4085">
        <v>330.63403393951302</v>
      </c>
      <c r="B4085">
        <v>40.840000000000003</v>
      </c>
    </row>
    <row r="4086" spans="1:2" x14ac:dyDescent="0.35">
      <c r="A4086">
        <v>330.79597052772601</v>
      </c>
      <c r="B4086">
        <v>40.85</v>
      </c>
    </row>
    <row r="4087" spans="1:2" x14ac:dyDescent="0.35">
      <c r="A4087">
        <v>330.95794676255099</v>
      </c>
      <c r="B4087">
        <v>40.86</v>
      </c>
    </row>
    <row r="4088" spans="1:2" x14ac:dyDescent="0.35">
      <c r="A4088">
        <v>331.11996264398903</v>
      </c>
      <c r="B4088">
        <v>40.869999999999997</v>
      </c>
    </row>
    <row r="4089" spans="1:2" x14ac:dyDescent="0.35">
      <c r="A4089">
        <v>331.28201817203899</v>
      </c>
      <c r="B4089">
        <v>40.880000000000003</v>
      </c>
    </row>
    <row r="4090" spans="1:2" x14ac:dyDescent="0.35">
      <c r="A4090">
        <v>331.44411334670099</v>
      </c>
      <c r="B4090">
        <v>40.89</v>
      </c>
    </row>
    <row r="4091" spans="1:2" x14ac:dyDescent="0.35">
      <c r="A4091">
        <v>331.60624816797599</v>
      </c>
      <c r="B4091">
        <v>40.9</v>
      </c>
    </row>
    <row r="4092" spans="1:2" x14ac:dyDescent="0.35">
      <c r="A4092">
        <v>331.76842263586298</v>
      </c>
      <c r="B4092">
        <v>40.909999999999997</v>
      </c>
    </row>
    <row r="4093" spans="1:2" x14ac:dyDescent="0.35">
      <c r="A4093">
        <v>331.930636750362</v>
      </c>
      <c r="B4093">
        <v>40.92</v>
      </c>
    </row>
    <row r="4094" spans="1:2" x14ac:dyDescent="0.35">
      <c r="A4094">
        <v>332.09289051147402</v>
      </c>
      <c r="B4094">
        <v>40.93</v>
      </c>
    </row>
    <row r="4095" spans="1:2" x14ac:dyDescent="0.35">
      <c r="A4095">
        <v>332.25518391919798</v>
      </c>
      <c r="B4095">
        <v>40.94</v>
      </c>
    </row>
    <row r="4096" spans="1:2" x14ac:dyDescent="0.35">
      <c r="A4096">
        <v>332.41751697353499</v>
      </c>
      <c r="B4096">
        <v>40.950000000000003</v>
      </c>
    </row>
    <row r="4097" spans="1:2" x14ac:dyDescent="0.35">
      <c r="A4097">
        <v>332.57988967448398</v>
      </c>
      <c r="B4097">
        <v>40.96</v>
      </c>
    </row>
    <row r="4098" spans="1:2" x14ac:dyDescent="0.35">
      <c r="A4098">
        <v>332.74230202204501</v>
      </c>
      <c r="B4098">
        <v>40.97</v>
      </c>
    </row>
    <row r="4099" spans="1:2" x14ac:dyDescent="0.35">
      <c r="A4099">
        <v>332.90475401621899</v>
      </c>
      <c r="B4099">
        <v>40.98</v>
      </c>
    </row>
    <row r="4100" spans="1:2" x14ac:dyDescent="0.35">
      <c r="A4100">
        <v>333.067245657005</v>
      </c>
      <c r="B4100">
        <v>40.99</v>
      </c>
    </row>
    <row r="4101" spans="1:2" x14ac:dyDescent="0.35">
      <c r="A4101">
        <v>333.229776944403</v>
      </c>
      <c r="B4101">
        <v>41</v>
      </c>
    </row>
    <row r="4102" spans="1:2" x14ac:dyDescent="0.35">
      <c r="A4102">
        <v>333.392347878414</v>
      </c>
      <c r="B4102">
        <v>41.01</v>
      </c>
    </row>
    <row r="4103" spans="1:2" x14ac:dyDescent="0.35">
      <c r="A4103">
        <v>333.55495845903698</v>
      </c>
      <c r="B4103">
        <v>41.02</v>
      </c>
    </row>
    <row r="4104" spans="1:2" x14ac:dyDescent="0.35">
      <c r="A4104">
        <v>333.71760868627302</v>
      </c>
      <c r="B4104">
        <v>41.03</v>
      </c>
    </row>
    <row r="4105" spans="1:2" x14ac:dyDescent="0.35">
      <c r="A4105">
        <v>333.88029856012099</v>
      </c>
      <c r="B4105">
        <v>41.04</v>
      </c>
    </row>
    <row r="4106" spans="1:2" x14ac:dyDescent="0.35">
      <c r="A4106">
        <v>334.043028080581</v>
      </c>
      <c r="B4106">
        <v>41.05</v>
      </c>
    </row>
    <row r="4107" spans="1:2" x14ac:dyDescent="0.35">
      <c r="A4107">
        <v>334.205797247654</v>
      </c>
      <c r="B4107">
        <v>41.06</v>
      </c>
    </row>
    <row r="4108" spans="1:2" x14ac:dyDescent="0.35">
      <c r="A4108">
        <v>334.36860606133899</v>
      </c>
      <c r="B4108">
        <v>41.07</v>
      </c>
    </row>
    <row r="4109" spans="1:2" x14ac:dyDescent="0.35">
      <c r="A4109">
        <v>334.53145452163602</v>
      </c>
      <c r="B4109">
        <v>41.08</v>
      </c>
    </row>
    <row r="4110" spans="1:2" x14ac:dyDescent="0.35">
      <c r="A4110">
        <v>334.694342628546</v>
      </c>
      <c r="B4110">
        <v>41.09</v>
      </c>
    </row>
    <row r="4111" spans="1:2" x14ac:dyDescent="0.35">
      <c r="A4111">
        <v>334.85727038206801</v>
      </c>
      <c r="B4111">
        <v>41.1</v>
      </c>
    </row>
    <row r="4112" spans="1:2" x14ac:dyDescent="0.35">
      <c r="A4112">
        <v>335.020237782202</v>
      </c>
      <c r="B4112">
        <v>41.11</v>
      </c>
    </row>
    <row r="4113" spans="1:2" x14ac:dyDescent="0.35">
      <c r="A4113">
        <v>335.183244828949</v>
      </c>
      <c r="B4113">
        <v>41.12</v>
      </c>
    </row>
    <row r="4114" spans="1:2" x14ac:dyDescent="0.35">
      <c r="A4114">
        <v>335.34629152230798</v>
      </c>
      <c r="B4114">
        <v>41.13</v>
      </c>
    </row>
    <row r="4115" spans="1:2" x14ac:dyDescent="0.35">
      <c r="A4115">
        <v>335.50937786228002</v>
      </c>
      <c r="B4115">
        <v>41.14</v>
      </c>
    </row>
    <row r="4116" spans="1:2" x14ac:dyDescent="0.35">
      <c r="A4116">
        <v>335.67250384886398</v>
      </c>
      <c r="B4116">
        <v>41.15</v>
      </c>
    </row>
    <row r="4117" spans="1:2" x14ac:dyDescent="0.35">
      <c r="A4117">
        <v>335.83566948205998</v>
      </c>
      <c r="B4117">
        <v>41.16</v>
      </c>
    </row>
    <row r="4118" spans="1:2" x14ac:dyDescent="0.35">
      <c r="A4118">
        <v>335.99887476186802</v>
      </c>
      <c r="B4118">
        <v>41.17</v>
      </c>
    </row>
    <row r="4119" spans="1:2" x14ac:dyDescent="0.35">
      <c r="A4119">
        <v>336.16211968828901</v>
      </c>
      <c r="B4119">
        <v>41.18</v>
      </c>
    </row>
    <row r="4120" spans="1:2" x14ac:dyDescent="0.35">
      <c r="A4120">
        <v>336.325404261323</v>
      </c>
      <c r="B4120">
        <v>41.19</v>
      </c>
    </row>
    <row r="4121" spans="1:2" x14ac:dyDescent="0.35">
      <c r="A4121">
        <v>336.48872848096897</v>
      </c>
      <c r="B4121">
        <v>41.2</v>
      </c>
    </row>
    <row r="4122" spans="1:2" x14ac:dyDescent="0.35">
      <c r="A4122">
        <v>336.65209234722698</v>
      </c>
      <c r="B4122">
        <v>41.21</v>
      </c>
    </row>
    <row r="4123" spans="1:2" x14ac:dyDescent="0.35">
      <c r="A4123">
        <v>336.81549586009697</v>
      </c>
      <c r="B4123">
        <v>41.22</v>
      </c>
    </row>
    <row r="4124" spans="1:2" x14ac:dyDescent="0.35">
      <c r="A4124">
        <v>336.97893901958003</v>
      </c>
      <c r="B4124">
        <v>41.23</v>
      </c>
    </row>
    <row r="4125" spans="1:2" x14ac:dyDescent="0.35">
      <c r="A4125">
        <v>337.142421825675</v>
      </c>
      <c r="B4125">
        <v>41.24</v>
      </c>
    </row>
    <row r="4126" spans="1:2" x14ac:dyDescent="0.35">
      <c r="A4126">
        <v>337.30594427838298</v>
      </c>
      <c r="B4126">
        <v>41.25</v>
      </c>
    </row>
    <row r="4127" spans="1:2" x14ac:dyDescent="0.35">
      <c r="A4127">
        <v>337.469506377703</v>
      </c>
      <c r="B4127">
        <v>41.26</v>
      </c>
    </row>
    <row r="4128" spans="1:2" x14ac:dyDescent="0.35">
      <c r="A4128">
        <v>337.633108123635</v>
      </c>
      <c r="B4128">
        <v>41.27</v>
      </c>
    </row>
    <row r="4129" spans="1:2" x14ac:dyDescent="0.35">
      <c r="A4129">
        <v>337.79674951618</v>
      </c>
      <c r="B4129">
        <v>41.28</v>
      </c>
    </row>
    <row r="4130" spans="1:2" x14ac:dyDescent="0.35">
      <c r="A4130">
        <v>337.96043055533698</v>
      </c>
      <c r="B4130">
        <v>41.29</v>
      </c>
    </row>
    <row r="4131" spans="1:2" x14ac:dyDescent="0.35">
      <c r="A4131">
        <v>338.12415124110601</v>
      </c>
      <c r="B4131">
        <v>41.3</v>
      </c>
    </row>
    <row r="4132" spans="1:2" x14ac:dyDescent="0.35">
      <c r="A4132">
        <v>338.28791157348797</v>
      </c>
      <c r="B4132">
        <v>41.31</v>
      </c>
    </row>
    <row r="4133" spans="1:2" x14ac:dyDescent="0.35">
      <c r="A4133">
        <v>338.45171155248198</v>
      </c>
      <c r="B4133">
        <v>41.32</v>
      </c>
    </row>
    <row r="4134" spans="1:2" x14ac:dyDescent="0.35">
      <c r="A4134">
        <v>338.61555117808899</v>
      </c>
      <c r="B4134">
        <v>41.33</v>
      </c>
    </row>
    <row r="4135" spans="1:2" x14ac:dyDescent="0.35">
      <c r="A4135">
        <v>338.77943045030798</v>
      </c>
      <c r="B4135">
        <v>41.34</v>
      </c>
    </row>
    <row r="4136" spans="1:2" x14ac:dyDescent="0.35">
      <c r="A4136">
        <v>338.94334936913901</v>
      </c>
      <c r="B4136">
        <v>41.35</v>
      </c>
    </row>
    <row r="4137" spans="1:2" x14ac:dyDescent="0.35">
      <c r="A4137">
        <v>339.10730793458202</v>
      </c>
      <c r="B4137">
        <v>41.36</v>
      </c>
    </row>
    <row r="4138" spans="1:2" x14ac:dyDescent="0.35">
      <c r="A4138">
        <v>339.27130614663798</v>
      </c>
      <c r="B4138">
        <v>41.37</v>
      </c>
    </row>
    <row r="4139" spans="1:2" x14ac:dyDescent="0.35">
      <c r="A4139">
        <v>339.435344005307</v>
      </c>
      <c r="B4139">
        <v>41.38</v>
      </c>
    </row>
    <row r="4140" spans="1:2" x14ac:dyDescent="0.35">
      <c r="A4140">
        <v>339.59942151058698</v>
      </c>
      <c r="B4140">
        <v>41.39</v>
      </c>
    </row>
    <row r="4141" spans="1:2" x14ac:dyDescent="0.35">
      <c r="A4141">
        <v>339.76353866248002</v>
      </c>
      <c r="B4141">
        <v>41.4</v>
      </c>
    </row>
    <row r="4142" spans="1:2" x14ac:dyDescent="0.35">
      <c r="A4142">
        <v>339.927695460986</v>
      </c>
      <c r="B4142">
        <v>41.41</v>
      </c>
    </row>
    <row r="4143" spans="1:2" x14ac:dyDescent="0.35">
      <c r="A4143">
        <v>340.09189190610402</v>
      </c>
      <c r="B4143">
        <v>41.42</v>
      </c>
    </row>
    <row r="4144" spans="1:2" x14ac:dyDescent="0.35">
      <c r="A4144">
        <v>340.25612799783403</v>
      </c>
      <c r="B4144">
        <v>41.43</v>
      </c>
    </row>
    <row r="4145" spans="1:2" x14ac:dyDescent="0.35">
      <c r="A4145">
        <v>340.42040373617601</v>
      </c>
      <c r="B4145">
        <v>41.44</v>
      </c>
    </row>
    <row r="4146" spans="1:2" x14ac:dyDescent="0.35">
      <c r="A4146">
        <v>340.584719121131</v>
      </c>
      <c r="B4146">
        <v>41.45</v>
      </c>
    </row>
    <row r="4147" spans="1:2" x14ac:dyDescent="0.35">
      <c r="A4147">
        <v>340.749074152699</v>
      </c>
      <c r="B4147">
        <v>41.46</v>
      </c>
    </row>
    <row r="4148" spans="1:2" x14ac:dyDescent="0.35">
      <c r="A4148">
        <v>340.913468830878</v>
      </c>
      <c r="B4148">
        <v>41.47</v>
      </c>
    </row>
    <row r="4149" spans="1:2" x14ac:dyDescent="0.35">
      <c r="A4149">
        <v>341.07790315567001</v>
      </c>
      <c r="B4149">
        <v>41.48</v>
      </c>
    </row>
    <row r="4150" spans="1:2" x14ac:dyDescent="0.35">
      <c r="A4150">
        <v>341.24237712707497</v>
      </c>
      <c r="B4150">
        <v>41.49</v>
      </c>
    </row>
    <row r="4151" spans="1:2" x14ac:dyDescent="0.35">
      <c r="A4151">
        <v>341.406890745091</v>
      </c>
      <c r="B4151">
        <v>41.5</v>
      </c>
    </row>
    <row r="4152" spans="1:2" x14ac:dyDescent="0.35">
      <c r="A4152">
        <v>341.57144400972101</v>
      </c>
      <c r="B4152">
        <v>41.51</v>
      </c>
    </row>
    <row r="4153" spans="1:2" x14ac:dyDescent="0.35">
      <c r="A4153">
        <v>341.73603692096202</v>
      </c>
      <c r="B4153">
        <v>41.52</v>
      </c>
    </row>
    <row r="4154" spans="1:2" x14ac:dyDescent="0.35">
      <c r="A4154">
        <v>341.90066947881598</v>
      </c>
      <c r="B4154">
        <v>41.53</v>
      </c>
    </row>
    <row r="4155" spans="1:2" x14ac:dyDescent="0.35">
      <c r="A4155">
        <v>342.06534168328199</v>
      </c>
      <c r="B4155">
        <v>41.54</v>
      </c>
    </row>
    <row r="4156" spans="1:2" x14ac:dyDescent="0.35">
      <c r="A4156">
        <v>342.23005353436099</v>
      </c>
      <c r="B4156">
        <v>41.55</v>
      </c>
    </row>
    <row r="4157" spans="1:2" x14ac:dyDescent="0.35">
      <c r="A4157">
        <v>342.39480503205198</v>
      </c>
      <c r="B4157">
        <v>41.56</v>
      </c>
    </row>
    <row r="4158" spans="1:2" x14ac:dyDescent="0.35">
      <c r="A4158">
        <v>342.559596176355</v>
      </c>
      <c r="B4158">
        <v>41.57</v>
      </c>
    </row>
    <row r="4159" spans="1:2" x14ac:dyDescent="0.35">
      <c r="A4159">
        <v>342.72442696727097</v>
      </c>
      <c r="B4159">
        <v>41.58</v>
      </c>
    </row>
    <row r="4160" spans="1:2" x14ac:dyDescent="0.35">
      <c r="A4160">
        <v>342.88929740479898</v>
      </c>
      <c r="B4160">
        <v>41.59</v>
      </c>
    </row>
    <row r="4161" spans="1:2" x14ac:dyDescent="0.35">
      <c r="A4161">
        <v>343.05420748893903</v>
      </c>
      <c r="B4161">
        <v>41.6</v>
      </c>
    </row>
    <row r="4162" spans="1:2" x14ac:dyDescent="0.35">
      <c r="A4162">
        <v>343.21915721969202</v>
      </c>
      <c r="B4162">
        <v>41.61</v>
      </c>
    </row>
    <row r="4163" spans="1:2" x14ac:dyDescent="0.35">
      <c r="A4163">
        <v>343.384146597057</v>
      </c>
      <c r="B4163">
        <v>41.62</v>
      </c>
    </row>
    <row r="4164" spans="1:2" x14ac:dyDescent="0.35">
      <c r="A4164">
        <v>343.54917562103498</v>
      </c>
      <c r="B4164">
        <v>41.63</v>
      </c>
    </row>
    <row r="4165" spans="1:2" x14ac:dyDescent="0.35">
      <c r="A4165">
        <v>343.71424429162499</v>
      </c>
      <c r="B4165">
        <v>41.64</v>
      </c>
    </row>
    <row r="4166" spans="1:2" x14ac:dyDescent="0.35">
      <c r="A4166">
        <v>343.87935260882699</v>
      </c>
      <c r="B4166">
        <v>41.65</v>
      </c>
    </row>
    <row r="4167" spans="1:2" x14ac:dyDescent="0.35">
      <c r="A4167">
        <v>344.04450057264103</v>
      </c>
      <c r="B4167">
        <v>41.66</v>
      </c>
    </row>
    <row r="4168" spans="1:2" x14ac:dyDescent="0.35">
      <c r="A4168">
        <v>344.20968818306801</v>
      </c>
      <c r="B4168">
        <v>41.67</v>
      </c>
    </row>
    <row r="4169" spans="1:2" x14ac:dyDescent="0.35">
      <c r="A4169">
        <v>344.374915440108</v>
      </c>
      <c r="B4169">
        <v>41.68</v>
      </c>
    </row>
    <row r="4170" spans="1:2" x14ac:dyDescent="0.35">
      <c r="A4170">
        <v>344.540182343759</v>
      </c>
      <c r="B4170">
        <v>41.69</v>
      </c>
    </row>
    <row r="4171" spans="1:2" x14ac:dyDescent="0.35">
      <c r="A4171">
        <v>344.70548889402397</v>
      </c>
      <c r="B4171">
        <v>41.7</v>
      </c>
    </row>
    <row r="4172" spans="1:2" x14ac:dyDescent="0.35">
      <c r="A4172">
        <v>344.87083509090002</v>
      </c>
      <c r="B4172">
        <v>41.71</v>
      </c>
    </row>
    <row r="4173" spans="1:2" x14ac:dyDescent="0.35">
      <c r="A4173">
        <v>345.03622093438901</v>
      </c>
      <c r="B4173">
        <v>41.72</v>
      </c>
    </row>
    <row r="4174" spans="1:2" x14ac:dyDescent="0.35">
      <c r="A4174">
        <v>345.20164642448998</v>
      </c>
      <c r="B4174">
        <v>41.73</v>
      </c>
    </row>
    <row r="4175" spans="1:2" x14ac:dyDescent="0.35">
      <c r="A4175">
        <v>345.36711156120401</v>
      </c>
      <c r="B4175">
        <v>41.74</v>
      </c>
    </row>
    <row r="4176" spans="1:2" x14ac:dyDescent="0.35">
      <c r="A4176">
        <v>345.532616344529</v>
      </c>
      <c r="B4176">
        <v>41.75</v>
      </c>
    </row>
    <row r="4177" spans="1:2" x14ac:dyDescent="0.35">
      <c r="A4177">
        <v>345.69816077446802</v>
      </c>
      <c r="B4177">
        <v>41.76</v>
      </c>
    </row>
    <row r="4178" spans="1:2" x14ac:dyDescent="0.35">
      <c r="A4178">
        <v>345.86374485101902</v>
      </c>
      <c r="B4178">
        <v>41.77</v>
      </c>
    </row>
    <row r="4179" spans="1:2" x14ac:dyDescent="0.35">
      <c r="A4179">
        <v>346.029368574182</v>
      </c>
      <c r="B4179">
        <v>41.78</v>
      </c>
    </row>
    <row r="4180" spans="1:2" x14ac:dyDescent="0.35">
      <c r="A4180">
        <v>346.19503194395702</v>
      </c>
      <c r="B4180">
        <v>41.79</v>
      </c>
    </row>
    <row r="4181" spans="1:2" x14ac:dyDescent="0.35">
      <c r="A4181">
        <v>346.36073496034498</v>
      </c>
      <c r="B4181">
        <v>41.8</v>
      </c>
    </row>
    <row r="4182" spans="1:2" x14ac:dyDescent="0.35">
      <c r="A4182">
        <v>346.52647762334499</v>
      </c>
      <c r="B4182">
        <v>41.81</v>
      </c>
    </row>
    <row r="4183" spans="1:2" x14ac:dyDescent="0.35">
      <c r="A4183">
        <v>346.69225993295697</v>
      </c>
      <c r="B4183">
        <v>41.82</v>
      </c>
    </row>
    <row r="4184" spans="1:2" x14ac:dyDescent="0.35">
      <c r="A4184">
        <v>346.85808188918202</v>
      </c>
      <c r="B4184">
        <v>41.83</v>
      </c>
    </row>
    <row r="4185" spans="1:2" x14ac:dyDescent="0.35">
      <c r="A4185">
        <v>347.02394349201899</v>
      </c>
      <c r="B4185">
        <v>41.84</v>
      </c>
    </row>
    <row r="4186" spans="1:2" x14ac:dyDescent="0.35">
      <c r="A4186">
        <v>347.18984474146902</v>
      </c>
      <c r="B4186">
        <v>41.85</v>
      </c>
    </row>
    <row r="4187" spans="1:2" x14ac:dyDescent="0.35">
      <c r="A4187">
        <v>347.35578563753103</v>
      </c>
      <c r="B4187">
        <v>41.86</v>
      </c>
    </row>
    <row r="4188" spans="1:2" x14ac:dyDescent="0.35">
      <c r="A4188">
        <v>347.52176618020502</v>
      </c>
      <c r="B4188">
        <v>41.87</v>
      </c>
    </row>
    <row r="4189" spans="1:2" x14ac:dyDescent="0.35">
      <c r="A4189">
        <v>347.68778636949202</v>
      </c>
      <c r="B4189">
        <v>41.88</v>
      </c>
    </row>
    <row r="4190" spans="1:2" x14ac:dyDescent="0.35">
      <c r="A4190">
        <v>347.85384620539099</v>
      </c>
      <c r="B4190">
        <v>41.89</v>
      </c>
    </row>
    <row r="4191" spans="1:2" x14ac:dyDescent="0.35">
      <c r="A4191">
        <v>348.01994568790298</v>
      </c>
      <c r="B4191">
        <v>41.9</v>
      </c>
    </row>
    <row r="4192" spans="1:2" x14ac:dyDescent="0.35">
      <c r="A4192">
        <v>348.18608481702603</v>
      </c>
      <c r="B4192">
        <v>41.91</v>
      </c>
    </row>
    <row r="4193" spans="1:2" x14ac:dyDescent="0.35">
      <c r="A4193">
        <v>348.35226359276197</v>
      </c>
      <c r="B4193">
        <v>41.92</v>
      </c>
    </row>
    <row r="4194" spans="1:2" x14ac:dyDescent="0.35">
      <c r="A4194">
        <v>348.51848201511098</v>
      </c>
      <c r="B4194">
        <v>41.93</v>
      </c>
    </row>
    <row r="4195" spans="1:2" x14ac:dyDescent="0.35">
      <c r="A4195">
        <v>348.68474008407202</v>
      </c>
      <c r="B4195">
        <v>41.94</v>
      </c>
    </row>
    <row r="4196" spans="1:2" x14ac:dyDescent="0.35">
      <c r="A4196">
        <v>348.85103779964498</v>
      </c>
      <c r="B4196">
        <v>41.95</v>
      </c>
    </row>
    <row r="4197" spans="1:2" x14ac:dyDescent="0.35">
      <c r="A4197">
        <v>349.01737516183101</v>
      </c>
      <c r="B4197">
        <v>41.96</v>
      </c>
    </row>
    <row r="4198" spans="1:2" x14ac:dyDescent="0.35">
      <c r="A4198">
        <v>349.18375217062902</v>
      </c>
      <c r="B4198">
        <v>41.97</v>
      </c>
    </row>
    <row r="4199" spans="1:2" x14ac:dyDescent="0.35">
      <c r="A4199">
        <v>349.35016882603901</v>
      </c>
      <c r="B4199">
        <v>41.98</v>
      </c>
    </row>
    <row r="4200" spans="1:2" x14ac:dyDescent="0.35">
      <c r="A4200">
        <v>349.516625128062</v>
      </c>
      <c r="B4200">
        <v>41.99</v>
      </c>
    </row>
    <row r="4201" spans="1:2" x14ac:dyDescent="0.35">
      <c r="A4201">
        <v>349.68312107669698</v>
      </c>
      <c r="B4201">
        <v>42</v>
      </c>
    </row>
    <row r="4202" spans="1:2" x14ac:dyDescent="0.35">
      <c r="A4202">
        <v>349.84965667194399</v>
      </c>
      <c r="B4202">
        <v>42.01</v>
      </c>
    </row>
    <row r="4203" spans="1:2" x14ac:dyDescent="0.35">
      <c r="A4203">
        <v>350.01623191380401</v>
      </c>
      <c r="B4203">
        <v>42.02</v>
      </c>
    </row>
    <row r="4204" spans="1:2" x14ac:dyDescent="0.35">
      <c r="A4204">
        <v>350.18284680227703</v>
      </c>
      <c r="B4204">
        <v>42.03</v>
      </c>
    </row>
    <row r="4205" spans="1:2" x14ac:dyDescent="0.35">
      <c r="A4205">
        <v>350.349501337361</v>
      </c>
      <c r="B4205">
        <v>42.04</v>
      </c>
    </row>
    <row r="4206" spans="1:2" x14ac:dyDescent="0.35">
      <c r="A4206">
        <v>350.51619551905799</v>
      </c>
      <c r="B4206">
        <v>42.05</v>
      </c>
    </row>
    <row r="4207" spans="1:2" x14ac:dyDescent="0.35">
      <c r="A4207">
        <v>350.68292934736701</v>
      </c>
      <c r="B4207">
        <v>42.06</v>
      </c>
    </row>
    <row r="4208" spans="1:2" x14ac:dyDescent="0.35">
      <c r="A4208">
        <v>350.84970282228898</v>
      </c>
      <c r="B4208">
        <v>42.07</v>
      </c>
    </row>
    <row r="4209" spans="1:2" x14ac:dyDescent="0.35">
      <c r="A4209">
        <v>351.01651594382298</v>
      </c>
      <c r="B4209">
        <v>42.08</v>
      </c>
    </row>
    <row r="4210" spans="1:2" x14ac:dyDescent="0.35">
      <c r="A4210">
        <v>351.18336871196902</v>
      </c>
      <c r="B4210">
        <v>42.09</v>
      </c>
    </row>
    <row r="4211" spans="1:2" x14ac:dyDescent="0.35">
      <c r="A4211">
        <v>351.35026112672801</v>
      </c>
      <c r="B4211">
        <v>42.1</v>
      </c>
    </row>
    <row r="4212" spans="1:2" x14ac:dyDescent="0.35">
      <c r="A4212">
        <v>351.51719318809899</v>
      </c>
      <c r="B4212">
        <v>42.11</v>
      </c>
    </row>
    <row r="4213" spans="1:2" x14ac:dyDescent="0.35">
      <c r="A4213">
        <v>351.68416489608302</v>
      </c>
      <c r="B4213">
        <v>42.12</v>
      </c>
    </row>
    <row r="4214" spans="1:2" x14ac:dyDescent="0.35">
      <c r="A4214">
        <v>351.85117625067898</v>
      </c>
      <c r="B4214">
        <v>42.13</v>
      </c>
    </row>
    <row r="4215" spans="1:2" x14ac:dyDescent="0.35">
      <c r="A4215">
        <v>352.01822725188703</v>
      </c>
      <c r="B4215">
        <v>42.14</v>
      </c>
    </row>
    <row r="4216" spans="1:2" x14ac:dyDescent="0.35">
      <c r="A4216">
        <v>352.18531789970802</v>
      </c>
      <c r="B4216">
        <v>42.15</v>
      </c>
    </row>
    <row r="4217" spans="1:2" x14ac:dyDescent="0.35">
      <c r="A4217">
        <v>352.35244819413998</v>
      </c>
      <c r="B4217">
        <v>42.16</v>
      </c>
    </row>
    <row r="4218" spans="1:2" x14ac:dyDescent="0.35">
      <c r="A4218">
        <v>352.51961813518602</v>
      </c>
      <c r="B4218">
        <v>42.17</v>
      </c>
    </row>
    <row r="4219" spans="1:2" x14ac:dyDescent="0.35">
      <c r="A4219">
        <v>352.68682772284399</v>
      </c>
      <c r="B4219">
        <v>42.18</v>
      </c>
    </row>
    <row r="4220" spans="1:2" x14ac:dyDescent="0.35">
      <c r="A4220">
        <v>352.85407695711399</v>
      </c>
      <c r="B4220">
        <v>42.19</v>
      </c>
    </row>
    <row r="4221" spans="1:2" x14ac:dyDescent="0.35">
      <c r="A4221">
        <v>353.02136583799597</v>
      </c>
      <c r="B4221">
        <v>42.2</v>
      </c>
    </row>
    <row r="4222" spans="1:2" x14ac:dyDescent="0.35">
      <c r="A4222">
        <v>353.18869436549102</v>
      </c>
      <c r="B4222">
        <v>42.21</v>
      </c>
    </row>
    <row r="4223" spans="1:2" x14ac:dyDescent="0.35">
      <c r="A4223">
        <v>353.35606253959799</v>
      </c>
      <c r="B4223">
        <v>42.22</v>
      </c>
    </row>
    <row r="4224" spans="1:2" x14ac:dyDescent="0.35">
      <c r="A4224">
        <v>353.52347036031802</v>
      </c>
      <c r="B4224">
        <v>42.23</v>
      </c>
    </row>
    <row r="4225" spans="1:2" x14ac:dyDescent="0.35">
      <c r="A4225">
        <v>353.690917827649</v>
      </c>
      <c r="B4225">
        <v>42.24</v>
      </c>
    </row>
    <row r="4226" spans="1:2" x14ac:dyDescent="0.35">
      <c r="A4226">
        <v>353.85840494159402</v>
      </c>
      <c r="B4226">
        <v>42.25</v>
      </c>
    </row>
    <row r="4227" spans="1:2" x14ac:dyDescent="0.35">
      <c r="A4227">
        <v>354.02593170214999</v>
      </c>
      <c r="B4227">
        <v>42.26</v>
      </c>
    </row>
    <row r="4228" spans="1:2" x14ac:dyDescent="0.35">
      <c r="A4228">
        <v>354.19349810931902</v>
      </c>
      <c r="B4228">
        <v>42.27</v>
      </c>
    </row>
    <row r="4229" spans="1:2" x14ac:dyDescent="0.35">
      <c r="A4229">
        <v>354.361104163101</v>
      </c>
      <c r="B4229">
        <v>42.28</v>
      </c>
    </row>
    <row r="4230" spans="1:2" x14ac:dyDescent="0.35">
      <c r="A4230">
        <v>354.52874986349502</v>
      </c>
      <c r="B4230">
        <v>42.29</v>
      </c>
    </row>
    <row r="4231" spans="1:2" x14ac:dyDescent="0.35">
      <c r="A4231">
        <v>354.69643521050102</v>
      </c>
      <c r="B4231">
        <v>42.3</v>
      </c>
    </row>
    <row r="4232" spans="1:2" x14ac:dyDescent="0.35">
      <c r="A4232">
        <v>354.864160204119</v>
      </c>
      <c r="B4232">
        <v>42.31</v>
      </c>
    </row>
    <row r="4233" spans="1:2" x14ac:dyDescent="0.35">
      <c r="A4233">
        <v>355.03192484434999</v>
      </c>
      <c r="B4233">
        <v>42.32</v>
      </c>
    </row>
    <row r="4234" spans="1:2" x14ac:dyDescent="0.35">
      <c r="A4234">
        <v>355.19972913119301</v>
      </c>
      <c r="B4234">
        <v>42.33</v>
      </c>
    </row>
    <row r="4235" spans="1:2" x14ac:dyDescent="0.35">
      <c r="A4235">
        <v>355.36757306464898</v>
      </c>
      <c r="B4235">
        <v>42.34</v>
      </c>
    </row>
    <row r="4236" spans="1:2" x14ac:dyDescent="0.35">
      <c r="A4236">
        <v>355.53545664471699</v>
      </c>
      <c r="B4236">
        <v>42.35</v>
      </c>
    </row>
    <row r="4237" spans="1:2" x14ac:dyDescent="0.35">
      <c r="A4237">
        <v>355.70337987139698</v>
      </c>
      <c r="B4237">
        <v>42.36</v>
      </c>
    </row>
    <row r="4238" spans="1:2" x14ac:dyDescent="0.35">
      <c r="A4238">
        <v>355.87134274469003</v>
      </c>
      <c r="B4238">
        <v>42.37</v>
      </c>
    </row>
    <row r="4239" spans="1:2" x14ac:dyDescent="0.35">
      <c r="A4239">
        <v>356.039345264595</v>
      </c>
      <c r="B4239">
        <v>42.38</v>
      </c>
    </row>
    <row r="4240" spans="1:2" x14ac:dyDescent="0.35">
      <c r="A4240">
        <v>356.20738743111201</v>
      </c>
      <c r="B4240">
        <v>42.39</v>
      </c>
    </row>
    <row r="4241" spans="1:2" x14ac:dyDescent="0.35">
      <c r="A4241">
        <v>356.37546924424203</v>
      </c>
      <c r="B4241">
        <v>42.4</v>
      </c>
    </row>
    <row r="4242" spans="1:2" x14ac:dyDescent="0.35">
      <c r="A4242">
        <v>356.54359070398402</v>
      </c>
      <c r="B4242">
        <v>42.41</v>
      </c>
    </row>
    <row r="4243" spans="1:2" x14ac:dyDescent="0.35">
      <c r="A4243">
        <v>356.71175181033902</v>
      </c>
      <c r="B4243">
        <v>42.42</v>
      </c>
    </row>
    <row r="4244" spans="1:2" x14ac:dyDescent="0.35">
      <c r="A4244">
        <v>356.87995256330498</v>
      </c>
      <c r="B4244">
        <v>42.43</v>
      </c>
    </row>
    <row r="4245" spans="1:2" x14ac:dyDescent="0.35">
      <c r="A4245">
        <v>357.04819296288503</v>
      </c>
      <c r="B4245">
        <v>42.44</v>
      </c>
    </row>
    <row r="4246" spans="1:2" x14ac:dyDescent="0.35">
      <c r="A4246">
        <v>357.21647300907603</v>
      </c>
      <c r="B4246">
        <v>42.45</v>
      </c>
    </row>
    <row r="4247" spans="1:2" x14ac:dyDescent="0.35">
      <c r="A4247">
        <v>357.38479270187997</v>
      </c>
      <c r="B4247">
        <v>42.46</v>
      </c>
    </row>
    <row r="4248" spans="1:2" x14ac:dyDescent="0.35">
      <c r="A4248">
        <v>357.55315204129698</v>
      </c>
      <c r="B4248">
        <v>42.47</v>
      </c>
    </row>
    <row r="4249" spans="1:2" x14ac:dyDescent="0.35">
      <c r="A4249">
        <v>357.72155102732501</v>
      </c>
      <c r="B4249">
        <v>42.48</v>
      </c>
    </row>
    <row r="4250" spans="1:2" x14ac:dyDescent="0.35">
      <c r="A4250">
        <v>357.88998965996598</v>
      </c>
      <c r="B4250">
        <v>42.49</v>
      </c>
    </row>
    <row r="4251" spans="1:2" x14ac:dyDescent="0.35">
      <c r="A4251">
        <v>358.05846793922001</v>
      </c>
      <c r="B4251">
        <v>42.5</v>
      </c>
    </row>
    <row r="4252" spans="1:2" x14ac:dyDescent="0.35">
      <c r="A4252">
        <v>358.22698586508602</v>
      </c>
      <c r="B4252">
        <v>42.51</v>
      </c>
    </row>
    <row r="4253" spans="1:2" x14ac:dyDescent="0.35">
      <c r="A4253">
        <v>358.39554343756402</v>
      </c>
      <c r="B4253">
        <v>42.52</v>
      </c>
    </row>
    <row r="4254" spans="1:2" x14ac:dyDescent="0.35">
      <c r="A4254">
        <v>358.56414065665501</v>
      </c>
      <c r="B4254">
        <v>42.53</v>
      </c>
    </row>
    <row r="4255" spans="1:2" x14ac:dyDescent="0.35">
      <c r="A4255">
        <v>358.73277752235703</v>
      </c>
      <c r="B4255">
        <v>42.54</v>
      </c>
    </row>
    <row r="4256" spans="1:2" x14ac:dyDescent="0.35">
      <c r="A4256">
        <v>358.90145403467301</v>
      </c>
      <c r="B4256">
        <v>42.55</v>
      </c>
    </row>
    <row r="4257" spans="1:2" x14ac:dyDescent="0.35">
      <c r="A4257">
        <v>359.07017019360001</v>
      </c>
      <c r="B4257">
        <v>42.56</v>
      </c>
    </row>
    <row r="4258" spans="1:2" x14ac:dyDescent="0.35">
      <c r="A4258">
        <v>359.23892599914001</v>
      </c>
      <c r="B4258">
        <v>42.57</v>
      </c>
    </row>
    <row r="4259" spans="1:2" x14ac:dyDescent="0.35">
      <c r="A4259">
        <v>359.40772145129301</v>
      </c>
      <c r="B4259">
        <v>42.58</v>
      </c>
    </row>
    <row r="4260" spans="1:2" x14ac:dyDescent="0.35">
      <c r="A4260">
        <v>359.57655655005698</v>
      </c>
      <c r="B4260">
        <v>42.59</v>
      </c>
    </row>
    <row r="4261" spans="1:2" x14ac:dyDescent="0.35">
      <c r="A4261">
        <v>359.74543129543503</v>
      </c>
      <c r="B4261">
        <v>42.6</v>
      </c>
    </row>
    <row r="4262" spans="1:2" x14ac:dyDescent="0.35">
      <c r="A4262">
        <v>359.91434568742397</v>
      </c>
      <c r="B4262">
        <v>42.61</v>
      </c>
    </row>
    <row r="4263" spans="1:2" x14ac:dyDescent="0.35">
      <c r="A4263">
        <v>360.08329972602598</v>
      </c>
      <c r="B4263">
        <v>42.62</v>
      </c>
    </row>
    <row r="4264" spans="1:2" x14ac:dyDescent="0.35">
      <c r="A4264">
        <v>360.25229341123998</v>
      </c>
      <c r="B4264">
        <v>42.63</v>
      </c>
    </row>
    <row r="4265" spans="1:2" x14ac:dyDescent="0.35">
      <c r="A4265">
        <v>360.42132674306703</v>
      </c>
      <c r="B4265">
        <v>42.64</v>
      </c>
    </row>
    <row r="4266" spans="1:2" x14ac:dyDescent="0.35">
      <c r="A4266">
        <v>360.590399721506</v>
      </c>
      <c r="B4266">
        <v>42.65</v>
      </c>
    </row>
    <row r="4267" spans="1:2" x14ac:dyDescent="0.35">
      <c r="A4267">
        <v>360.75951234655702</v>
      </c>
      <c r="B4267">
        <v>42.66</v>
      </c>
    </row>
    <row r="4268" spans="1:2" x14ac:dyDescent="0.35">
      <c r="A4268">
        <v>360.92866461822098</v>
      </c>
      <c r="B4268">
        <v>42.67</v>
      </c>
    </row>
    <row r="4269" spans="1:2" x14ac:dyDescent="0.35">
      <c r="A4269">
        <v>361.09785653649698</v>
      </c>
      <c r="B4269">
        <v>42.68</v>
      </c>
    </row>
    <row r="4270" spans="1:2" x14ac:dyDescent="0.35">
      <c r="A4270">
        <v>361.26708810138501</v>
      </c>
      <c r="B4270">
        <v>42.69</v>
      </c>
    </row>
    <row r="4271" spans="1:2" x14ac:dyDescent="0.35">
      <c r="A4271">
        <v>361.436359312886</v>
      </c>
      <c r="B4271">
        <v>42.7</v>
      </c>
    </row>
    <row r="4272" spans="1:2" x14ac:dyDescent="0.35">
      <c r="A4272">
        <v>361.60567017099902</v>
      </c>
      <c r="B4272">
        <v>42.71</v>
      </c>
    </row>
    <row r="4273" spans="1:2" x14ac:dyDescent="0.35">
      <c r="A4273">
        <v>361.77502067572499</v>
      </c>
      <c r="B4273">
        <v>42.72</v>
      </c>
    </row>
    <row r="4274" spans="1:2" x14ac:dyDescent="0.35">
      <c r="A4274">
        <v>361.944410827063</v>
      </c>
      <c r="B4274">
        <v>42.73</v>
      </c>
    </row>
    <row r="4275" spans="1:2" x14ac:dyDescent="0.35">
      <c r="A4275">
        <v>362.11384062501298</v>
      </c>
      <c r="B4275">
        <v>42.74</v>
      </c>
    </row>
    <row r="4276" spans="1:2" x14ac:dyDescent="0.35">
      <c r="A4276">
        <v>362.28331006957501</v>
      </c>
      <c r="B4276">
        <v>42.75</v>
      </c>
    </row>
    <row r="4277" spans="1:2" x14ac:dyDescent="0.35">
      <c r="A4277">
        <v>362.45281916074998</v>
      </c>
      <c r="B4277">
        <v>42.76</v>
      </c>
    </row>
    <row r="4278" spans="1:2" x14ac:dyDescent="0.35">
      <c r="A4278">
        <v>362.62236789853802</v>
      </c>
      <c r="B4278">
        <v>42.77</v>
      </c>
    </row>
    <row r="4279" spans="1:2" x14ac:dyDescent="0.35">
      <c r="A4279">
        <v>362.79195628293797</v>
      </c>
      <c r="B4279">
        <v>42.78</v>
      </c>
    </row>
    <row r="4280" spans="1:2" x14ac:dyDescent="0.35">
      <c r="A4280">
        <v>362.96158431395003</v>
      </c>
      <c r="B4280">
        <v>42.79</v>
      </c>
    </row>
    <row r="4281" spans="1:2" x14ac:dyDescent="0.35">
      <c r="A4281">
        <v>363.131251991574</v>
      </c>
      <c r="B4281">
        <v>42.8</v>
      </c>
    </row>
    <row r="4282" spans="1:2" x14ac:dyDescent="0.35">
      <c r="A4282">
        <v>363.30095931581099</v>
      </c>
      <c r="B4282">
        <v>42.81</v>
      </c>
    </row>
    <row r="4283" spans="1:2" x14ac:dyDescent="0.35">
      <c r="A4283">
        <v>363.47070628666</v>
      </c>
      <c r="B4283">
        <v>42.82</v>
      </c>
    </row>
    <row r="4284" spans="1:2" x14ac:dyDescent="0.35">
      <c r="A4284">
        <v>363.64049290412203</v>
      </c>
      <c r="B4284">
        <v>42.83</v>
      </c>
    </row>
    <row r="4285" spans="1:2" x14ac:dyDescent="0.35">
      <c r="A4285">
        <v>363.81031916819597</v>
      </c>
      <c r="B4285">
        <v>42.84</v>
      </c>
    </row>
    <row r="4286" spans="1:2" x14ac:dyDescent="0.35">
      <c r="A4286">
        <v>363.98018507888202</v>
      </c>
      <c r="B4286">
        <v>42.85</v>
      </c>
    </row>
    <row r="4287" spans="1:2" x14ac:dyDescent="0.35">
      <c r="A4287">
        <v>364.15009063617998</v>
      </c>
      <c r="B4287">
        <v>42.86</v>
      </c>
    </row>
    <row r="4288" spans="1:2" x14ac:dyDescent="0.35">
      <c r="A4288">
        <v>364.32003584009198</v>
      </c>
      <c r="B4288">
        <v>42.87</v>
      </c>
    </row>
    <row r="4289" spans="1:2" x14ac:dyDescent="0.35">
      <c r="A4289">
        <v>364.49002069061498</v>
      </c>
      <c r="B4289">
        <v>42.88</v>
      </c>
    </row>
    <row r="4290" spans="1:2" x14ac:dyDescent="0.35">
      <c r="A4290">
        <v>364.660045187751</v>
      </c>
      <c r="B4290">
        <v>42.89</v>
      </c>
    </row>
    <row r="4291" spans="1:2" x14ac:dyDescent="0.35">
      <c r="A4291">
        <v>364.83010933149899</v>
      </c>
      <c r="B4291">
        <v>42.9</v>
      </c>
    </row>
    <row r="4292" spans="1:2" x14ac:dyDescent="0.35">
      <c r="A4292">
        <v>365.00021312185902</v>
      </c>
      <c r="B4292">
        <v>42.91</v>
      </c>
    </row>
    <row r="4293" spans="1:2" x14ac:dyDescent="0.35">
      <c r="A4293">
        <v>365.170356558832</v>
      </c>
      <c r="B4293">
        <v>42.92</v>
      </c>
    </row>
    <row r="4294" spans="1:2" x14ac:dyDescent="0.35">
      <c r="A4294">
        <v>365.34053964241701</v>
      </c>
      <c r="B4294">
        <v>42.93</v>
      </c>
    </row>
    <row r="4295" spans="1:2" x14ac:dyDescent="0.35">
      <c r="A4295">
        <v>365.51076237261498</v>
      </c>
      <c r="B4295">
        <v>42.94</v>
      </c>
    </row>
    <row r="4296" spans="1:2" x14ac:dyDescent="0.35">
      <c r="A4296">
        <v>365.68102474942498</v>
      </c>
      <c r="B4296">
        <v>42.95</v>
      </c>
    </row>
    <row r="4297" spans="1:2" x14ac:dyDescent="0.35">
      <c r="A4297">
        <v>365.85132677284702</v>
      </c>
      <c r="B4297">
        <v>42.96</v>
      </c>
    </row>
    <row r="4298" spans="1:2" x14ac:dyDescent="0.35">
      <c r="A4298">
        <v>366.021668442882</v>
      </c>
      <c r="B4298">
        <v>42.97</v>
      </c>
    </row>
    <row r="4299" spans="1:2" x14ac:dyDescent="0.35">
      <c r="A4299">
        <v>366.19204975952903</v>
      </c>
      <c r="B4299">
        <v>42.98</v>
      </c>
    </row>
    <row r="4300" spans="1:2" x14ac:dyDescent="0.35">
      <c r="A4300">
        <v>366.36247072278798</v>
      </c>
      <c r="B4300">
        <v>42.99</v>
      </c>
    </row>
    <row r="4301" spans="1:2" x14ac:dyDescent="0.35">
      <c r="A4301">
        <v>366.53293133265998</v>
      </c>
      <c r="B4301">
        <v>43</v>
      </c>
    </row>
    <row r="4302" spans="1:2" x14ac:dyDescent="0.35">
      <c r="A4302">
        <v>366.70343158914397</v>
      </c>
      <c r="B4302">
        <v>43.01</v>
      </c>
    </row>
    <row r="4303" spans="1:2" x14ac:dyDescent="0.35">
      <c r="A4303">
        <v>366.87397149224103</v>
      </c>
      <c r="B4303">
        <v>43.02</v>
      </c>
    </row>
    <row r="4304" spans="1:2" x14ac:dyDescent="0.35">
      <c r="A4304">
        <v>367.04455104195</v>
      </c>
      <c r="B4304">
        <v>43.03</v>
      </c>
    </row>
    <row r="4305" spans="1:2" x14ac:dyDescent="0.35">
      <c r="A4305">
        <v>367.21517023827101</v>
      </c>
      <c r="B4305">
        <v>43.04</v>
      </c>
    </row>
    <row r="4306" spans="1:2" x14ac:dyDescent="0.35">
      <c r="A4306">
        <v>367.38582908120497</v>
      </c>
      <c r="B4306">
        <v>43.05</v>
      </c>
    </row>
    <row r="4307" spans="1:2" x14ac:dyDescent="0.35">
      <c r="A4307">
        <v>367.55652757075097</v>
      </c>
      <c r="B4307">
        <v>43.06</v>
      </c>
    </row>
    <row r="4308" spans="1:2" x14ac:dyDescent="0.35">
      <c r="A4308">
        <v>367.72726570690901</v>
      </c>
      <c r="B4308">
        <v>43.07</v>
      </c>
    </row>
    <row r="4309" spans="1:2" x14ac:dyDescent="0.35">
      <c r="A4309">
        <v>367.89804348967999</v>
      </c>
      <c r="B4309">
        <v>43.08</v>
      </c>
    </row>
    <row r="4310" spans="1:2" x14ac:dyDescent="0.35">
      <c r="A4310">
        <v>368.06886091906301</v>
      </c>
      <c r="B4310">
        <v>43.09</v>
      </c>
    </row>
    <row r="4311" spans="1:2" x14ac:dyDescent="0.35">
      <c r="A4311">
        <v>368.23971799505802</v>
      </c>
      <c r="B4311">
        <v>43.1</v>
      </c>
    </row>
    <row r="4312" spans="1:2" x14ac:dyDescent="0.35">
      <c r="A4312">
        <v>368.41061471766602</v>
      </c>
      <c r="B4312">
        <v>43.11</v>
      </c>
    </row>
    <row r="4313" spans="1:2" x14ac:dyDescent="0.35">
      <c r="A4313">
        <v>368.58155108688698</v>
      </c>
      <c r="B4313">
        <v>43.12</v>
      </c>
    </row>
    <row r="4314" spans="1:2" x14ac:dyDescent="0.35">
      <c r="A4314">
        <v>368.752527102719</v>
      </c>
      <c r="B4314">
        <v>43.13</v>
      </c>
    </row>
    <row r="4315" spans="1:2" x14ac:dyDescent="0.35">
      <c r="A4315">
        <v>368.92354276516397</v>
      </c>
      <c r="B4315">
        <v>43.14</v>
      </c>
    </row>
    <row r="4316" spans="1:2" x14ac:dyDescent="0.35">
      <c r="A4316">
        <v>369.09459807422098</v>
      </c>
      <c r="B4316">
        <v>43.15</v>
      </c>
    </row>
    <row r="4317" spans="1:2" x14ac:dyDescent="0.35">
      <c r="A4317">
        <v>369.265693029891</v>
      </c>
      <c r="B4317">
        <v>43.16</v>
      </c>
    </row>
    <row r="4318" spans="1:2" x14ac:dyDescent="0.35">
      <c r="A4318">
        <v>369.43682763217299</v>
      </c>
      <c r="B4318">
        <v>43.17</v>
      </c>
    </row>
    <row r="4319" spans="1:2" x14ac:dyDescent="0.35">
      <c r="A4319">
        <v>369.60800188106703</v>
      </c>
      <c r="B4319">
        <v>43.18</v>
      </c>
    </row>
    <row r="4320" spans="1:2" x14ac:dyDescent="0.35">
      <c r="A4320">
        <v>369.77921577657401</v>
      </c>
      <c r="B4320">
        <v>43.19</v>
      </c>
    </row>
    <row r="4321" spans="1:2" x14ac:dyDescent="0.35">
      <c r="A4321">
        <v>369.95046931869302</v>
      </c>
      <c r="B4321">
        <v>43.2</v>
      </c>
    </row>
    <row r="4322" spans="1:2" x14ac:dyDescent="0.35">
      <c r="A4322">
        <v>370.12176250742499</v>
      </c>
      <c r="B4322">
        <v>43.21</v>
      </c>
    </row>
    <row r="4323" spans="1:2" x14ac:dyDescent="0.35">
      <c r="A4323">
        <v>370.29309534276899</v>
      </c>
      <c r="B4323">
        <v>43.22</v>
      </c>
    </row>
    <row r="4324" spans="1:2" x14ac:dyDescent="0.35">
      <c r="A4324">
        <v>370.46446782472498</v>
      </c>
      <c r="B4324">
        <v>43.23</v>
      </c>
    </row>
    <row r="4325" spans="1:2" x14ac:dyDescent="0.35">
      <c r="A4325">
        <v>370.635879953293</v>
      </c>
      <c r="B4325">
        <v>43.24</v>
      </c>
    </row>
    <row r="4326" spans="1:2" x14ac:dyDescent="0.35">
      <c r="A4326">
        <v>370.80733172847403</v>
      </c>
      <c r="B4326">
        <v>43.25</v>
      </c>
    </row>
    <row r="4327" spans="1:2" x14ac:dyDescent="0.35">
      <c r="A4327">
        <v>370.978823150268</v>
      </c>
      <c r="B4327">
        <v>43.26</v>
      </c>
    </row>
    <row r="4328" spans="1:2" x14ac:dyDescent="0.35">
      <c r="A4328">
        <v>371.15035421867401</v>
      </c>
      <c r="B4328">
        <v>43.27</v>
      </c>
    </row>
    <row r="4329" spans="1:2" x14ac:dyDescent="0.35">
      <c r="A4329">
        <v>371.321924933692</v>
      </c>
      <c r="B4329">
        <v>43.28</v>
      </c>
    </row>
    <row r="4330" spans="1:2" x14ac:dyDescent="0.35">
      <c r="A4330">
        <v>371.49353529532198</v>
      </c>
      <c r="B4330">
        <v>43.29</v>
      </c>
    </row>
    <row r="4331" spans="1:2" x14ac:dyDescent="0.35">
      <c r="A4331">
        <v>371.66518530356501</v>
      </c>
      <c r="B4331">
        <v>43.3</v>
      </c>
    </row>
    <row r="4332" spans="1:2" x14ac:dyDescent="0.35">
      <c r="A4332">
        <v>371.83687495842003</v>
      </c>
      <c r="B4332">
        <v>43.31</v>
      </c>
    </row>
    <row r="4333" spans="1:2" x14ac:dyDescent="0.35">
      <c r="A4333">
        <v>372.00860425988799</v>
      </c>
      <c r="B4333">
        <v>43.32</v>
      </c>
    </row>
    <row r="4334" spans="1:2" x14ac:dyDescent="0.35">
      <c r="A4334">
        <v>372.18037320796702</v>
      </c>
      <c r="B4334">
        <v>43.33</v>
      </c>
    </row>
    <row r="4335" spans="1:2" x14ac:dyDescent="0.35">
      <c r="A4335">
        <v>372.35218180266003</v>
      </c>
      <c r="B4335">
        <v>43.34</v>
      </c>
    </row>
    <row r="4336" spans="1:2" x14ac:dyDescent="0.35">
      <c r="A4336">
        <v>372.52403004396399</v>
      </c>
      <c r="B4336">
        <v>43.35</v>
      </c>
    </row>
    <row r="4337" spans="1:2" x14ac:dyDescent="0.35">
      <c r="A4337">
        <v>372.69591793188101</v>
      </c>
      <c r="B4337">
        <v>43.36</v>
      </c>
    </row>
    <row r="4338" spans="1:2" x14ac:dyDescent="0.35">
      <c r="A4338">
        <v>372.86784546641098</v>
      </c>
      <c r="B4338">
        <v>43.37</v>
      </c>
    </row>
    <row r="4339" spans="1:2" x14ac:dyDescent="0.35">
      <c r="A4339">
        <v>373.03981264755299</v>
      </c>
      <c r="B4339">
        <v>43.38</v>
      </c>
    </row>
    <row r="4340" spans="1:2" x14ac:dyDescent="0.35">
      <c r="A4340">
        <v>373.21181947530698</v>
      </c>
      <c r="B4340">
        <v>43.39</v>
      </c>
    </row>
    <row r="4341" spans="1:2" x14ac:dyDescent="0.35">
      <c r="A4341">
        <v>373.38386594967301</v>
      </c>
      <c r="B4341">
        <v>43.4</v>
      </c>
    </row>
    <row r="4342" spans="1:2" x14ac:dyDescent="0.35">
      <c r="A4342">
        <v>373.55595207065198</v>
      </c>
      <c r="B4342">
        <v>43.41</v>
      </c>
    </row>
    <row r="4343" spans="1:2" x14ac:dyDescent="0.35">
      <c r="A4343">
        <v>373.728077838243</v>
      </c>
      <c r="B4343">
        <v>43.42</v>
      </c>
    </row>
    <row r="4344" spans="1:2" x14ac:dyDescent="0.35">
      <c r="A4344">
        <v>373.90024325244701</v>
      </c>
      <c r="B4344">
        <v>43.43</v>
      </c>
    </row>
    <row r="4345" spans="1:2" x14ac:dyDescent="0.35">
      <c r="A4345">
        <v>374.07244831326301</v>
      </c>
      <c r="B4345">
        <v>43.44</v>
      </c>
    </row>
    <row r="4346" spans="1:2" x14ac:dyDescent="0.35">
      <c r="A4346">
        <v>374.24469302069099</v>
      </c>
      <c r="B4346">
        <v>43.45</v>
      </c>
    </row>
    <row r="4347" spans="1:2" x14ac:dyDescent="0.35">
      <c r="A4347">
        <v>374.41697737473203</v>
      </c>
      <c r="B4347">
        <v>43.46</v>
      </c>
    </row>
    <row r="4348" spans="1:2" x14ac:dyDescent="0.35">
      <c r="A4348">
        <v>374.58930137538499</v>
      </c>
      <c r="B4348">
        <v>43.47</v>
      </c>
    </row>
    <row r="4349" spans="1:2" x14ac:dyDescent="0.35">
      <c r="A4349">
        <v>374.76166502264999</v>
      </c>
      <c r="B4349">
        <v>43.48</v>
      </c>
    </row>
    <row r="4350" spans="1:2" x14ac:dyDescent="0.35">
      <c r="A4350">
        <v>374.934068316528</v>
      </c>
      <c r="B4350">
        <v>43.49</v>
      </c>
    </row>
    <row r="4351" spans="1:2" x14ac:dyDescent="0.35">
      <c r="A4351">
        <v>375.10651125701798</v>
      </c>
      <c r="B4351">
        <v>43.5</v>
      </c>
    </row>
    <row r="4352" spans="1:2" x14ac:dyDescent="0.35">
      <c r="A4352">
        <v>375.27899384412098</v>
      </c>
      <c r="B4352">
        <v>43.51</v>
      </c>
    </row>
    <row r="4353" spans="1:2" x14ac:dyDescent="0.35">
      <c r="A4353">
        <v>375.451516077836</v>
      </c>
      <c r="B4353">
        <v>43.52</v>
      </c>
    </row>
    <row r="4354" spans="1:2" x14ac:dyDescent="0.35">
      <c r="A4354">
        <v>375.62407795816301</v>
      </c>
      <c r="B4354">
        <v>43.53</v>
      </c>
    </row>
    <row r="4355" spans="1:2" x14ac:dyDescent="0.35">
      <c r="A4355">
        <v>375.796679485102</v>
      </c>
      <c r="B4355">
        <v>43.54</v>
      </c>
    </row>
    <row r="4356" spans="1:2" x14ac:dyDescent="0.35">
      <c r="A4356">
        <v>375.969320658654</v>
      </c>
      <c r="B4356">
        <v>43.55</v>
      </c>
    </row>
    <row r="4357" spans="1:2" x14ac:dyDescent="0.35">
      <c r="A4357">
        <v>376.142001478819</v>
      </c>
      <c r="B4357">
        <v>43.56</v>
      </c>
    </row>
    <row r="4358" spans="1:2" x14ac:dyDescent="0.35">
      <c r="A4358">
        <v>376.31472194559501</v>
      </c>
      <c r="B4358">
        <v>43.57</v>
      </c>
    </row>
    <row r="4359" spans="1:2" x14ac:dyDescent="0.35">
      <c r="A4359">
        <v>376.48748205898403</v>
      </c>
      <c r="B4359">
        <v>43.58</v>
      </c>
    </row>
    <row r="4360" spans="1:2" x14ac:dyDescent="0.35">
      <c r="A4360">
        <v>376.66028181898599</v>
      </c>
      <c r="B4360">
        <v>43.59</v>
      </c>
    </row>
    <row r="4361" spans="1:2" x14ac:dyDescent="0.35">
      <c r="A4361">
        <v>376.8331212256</v>
      </c>
      <c r="B4361">
        <v>43.6</v>
      </c>
    </row>
    <row r="4362" spans="1:2" x14ac:dyDescent="0.35">
      <c r="A4362">
        <v>377.00600027882598</v>
      </c>
      <c r="B4362">
        <v>43.61</v>
      </c>
    </row>
    <row r="4363" spans="1:2" x14ac:dyDescent="0.35">
      <c r="A4363">
        <v>377.178918978664</v>
      </c>
      <c r="B4363">
        <v>43.62</v>
      </c>
    </row>
    <row r="4364" spans="1:2" x14ac:dyDescent="0.35">
      <c r="A4364">
        <v>377.35187732511503</v>
      </c>
      <c r="B4364">
        <v>43.63</v>
      </c>
    </row>
    <row r="4365" spans="1:2" x14ac:dyDescent="0.35">
      <c r="A4365">
        <v>377.524875318179</v>
      </c>
      <c r="B4365">
        <v>43.64</v>
      </c>
    </row>
    <row r="4366" spans="1:2" x14ac:dyDescent="0.35">
      <c r="A4366">
        <v>377.69791295785399</v>
      </c>
      <c r="B4366">
        <v>43.65</v>
      </c>
    </row>
    <row r="4367" spans="1:2" x14ac:dyDescent="0.35">
      <c r="A4367">
        <v>377.87099024414198</v>
      </c>
      <c r="B4367">
        <v>43.66</v>
      </c>
    </row>
    <row r="4368" spans="1:2" x14ac:dyDescent="0.35">
      <c r="A4368">
        <v>378.04410717704297</v>
      </c>
      <c r="B4368">
        <v>43.67</v>
      </c>
    </row>
    <row r="4369" spans="1:2" x14ac:dyDescent="0.35">
      <c r="A4369">
        <v>378.21726375655498</v>
      </c>
      <c r="B4369">
        <v>43.68</v>
      </c>
    </row>
    <row r="4370" spans="1:2" x14ac:dyDescent="0.35">
      <c r="A4370">
        <v>378.39045998268102</v>
      </c>
      <c r="B4370">
        <v>43.69</v>
      </c>
    </row>
    <row r="4371" spans="1:2" x14ac:dyDescent="0.35">
      <c r="A4371">
        <v>378.56369585541802</v>
      </c>
      <c r="B4371">
        <v>43.7</v>
      </c>
    </row>
    <row r="4372" spans="1:2" x14ac:dyDescent="0.35">
      <c r="A4372">
        <v>378.73697137476802</v>
      </c>
      <c r="B4372">
        <v>43.71</v>
      </c>
    </row>
    <row r="4373" spans="1:2" x14ac:dyDescent="0.35">
      <c r="A4373">
        <v>378.91028654073</v>
      </c>
      <c r="B4373">
        <v>43.72</v>
      </c>
    </row>
    <row r="4374" spans="1:2" x14ac:dyDescent="0.35">
      <c r="A4374">
        <v>379.08364135330498</v>
      </c>
      <c r="B4374">
        <v>43.73</v>
      </c>
    </row>
    <row r="4375" spans="1:2" x14ac:dyDescent="0.35">
      <c r="A4375">
        <v>379.25703581249201</v>
      </c>
      <c r="B4375">
        <v>43.74</v>
      </c>
    </row>
    <row r="4376" spans="1:2" x14ac:dyDescent="0.35">
      <c r="A4376">
        <v>379.43046991829101</v>
      </c>
      <c r="B4376">
        <v>43.75</v>
      </c>
    </row>
    <row r="4377" spans="1:2" x14ac:dyDescent="0.35">
      <c r="A4377">
        <v>379.60394367070302</v>
      </c>
      <c r="B4377">
        <v>43.76</v>
      </c>
    </row>
    <row r="4378" spans="1:2" x14ac:dyDescent="0.35">
      <c r="A4378">
        <v>379.77745706972701</v>
      </c>
      <c r="B4378">
        <v>43.77</v>
      </c>
    </row>
    <row r="4379" spans="1:2" x14ac:dyDescent="0.35">
      <c r="A4379">
        <v>379.95101011536298</v>
      </c>
      <c r="B4379">
        <v>43.78</v>
      </c>
    </row>
    <row r="4380" spans="1:2" x14ac:dyDescent="0.35">
      <c r="A4380">
        <v>380.12460280761201</v>
      </c>
      <c r="B4380">
        <v>43.79</v>
      </c>
    </row>
    <row r="4381" spans="1:2" x14ac:dyDescent="0.35">
      <c r="A4381">
        <v>380.29823514647302</v>
      </c>
      <c r="B4381">
        <v>43.8</v>
      </c>
    </row>
    <row r="4382" spans="1:2" x14ac:dyDescent="0.35">
      <c r="A4382">
        <v>380.47190713194698</v>
      </c>
      <c r="B4382">
        <v>43.81</v>
      </c>
    </row>
    <row r="4383" spans="1:2" x14ac:dyDescent="0.35">
      <c r="A4383">
        <v>380.64561876403297</v>
      </c>
      <c r="B4383">
        <v>43.82</v>
      </c>
    </row>
    <row r="4384" spans="1:2" x14ac:dyDescent="0.35">
      <c r="A4384">
        <v>380.81937004273101</v>
      </c>
      <c r="B4384">
        <v>43.83</v>
      </c>
    </row>
    <row r="4385" spans="1:2" x14ac:dyDescent="0.35">
      <c r="A4385">
        <v>380.99316096804102</v>
      </c>
      <c r="B4385">
        <v>43.84</v>
      </c>
    </row>
    <row r="4386" spans="1:2" x14ac:dyDescent="0.35">
      <c r="A4386">
        <v>381.16699153996399</v>
      </c>
      <c r="B4386">
        <v>43.85</v>
      </c>
    </row>
    <row r="4387" spans="1:2" x14ac:dyDescent="0.35">
      <c r="A4387">
        <v>381.34086175850001</v>
      </c>
      <c r="B4387">
        <v>43.86</v>
      </c>
    </row>
    <row r="4388" spans="1:2" x14ac:dyDescent="0.35">
      <c r="A4388">
        <v>381.51477162364699</v>
      </c>
      <c r="B4388">
        <v>43.87</v>
      </c>
    </row>
    <row r="4389" spans="1:2" x14ac:dyDescent="0.35">
      <c r="A4389">
        <v>381.688721135408</v>
      </c>
      <c r="B4389">
        <v>43.88</v>
      </c>
    </row>
    <row r="4390" spans="1:2" x14ac:dyDescent="0.35">
      <c r="A4390">
        <v>381.86271029378003</v>
      </c>
      <c r="B4390">
        <v>43.89</v>
      </c>
    </row>
    <row r="4391" spans="1:2" x14ac:dyDescent="0.35">
      <c r="A4391">
        <v>382.036739098765</v>
      </c>
      <c r="B4391">
        <v>43.9</v>
      </c>
    </row>
    <row r="4392" spans="1:2" x14ac:dyDescent="0.35">
      <c r="A4392">
        <v>382.21080755036201</v>
      </c>
      <c r="B4392">
        <v>43.91</v>
      </c>
    </row>
    <row r="4393" spans="1:2" x14ac:dyDescent="0.35">
      <c r="A4393">
        <v>382.38491564857202</v>
      </c>
      <c r="B4393">
        <v>43.92</v>
      </c>
    </row>
    <row r="4394" spans="1:2" x14ac:dyDescent="0.35">
      <c r="A4394">
        <v>382.55906339339401</v>
      </c>
      <c r="B4394">
        <v>43.93</v>
      </c>
    </row>
    <row r="4395" spans="1:2" x14ac:dyDescent="0.35">
      <c r="A4395">
        <v>382.73325078482799</v>
      </c>
      <c r="B4395">
        <v>43.94</v>
      </c>
    </row>
    <row r="4396" spans="1:2" x14ac:dyDescent="0.35">
      <c r="A4396">
        <v>382.90747782287502</v>
      </c>
      <c r="B4396">
        <v>43.95</v>
      </c>
    </row>
    <row r="4397" spans="1:2" x14ac:dyDescent="0.35">
      <c r="A4397">
        <v>383.08174450753398</v>
      </c>
      <c r="B4397">
        <v>43.96</v>
      </c>
    </row>
    <row r="4398" spans="1:2" x14ac:dyDescent="0.35">
      <c r="A4398">
        <v>383.25605083880498</v>
      </c>
      <c r="B4398">
        <v>43.97</v>
      </c>
    </row>
    <row r="4399" spans="1:2" x14ac:dyDescent="0.35">
      <c r="A4399">
        <v>383.43039681668898</v>
      </c>
      <c r="B4399">
        <v>43.98</v>
      </c>
    </row>
    <row r="4400" spans="1:2" x14ac:dyDescent="0.35">
      <c r="A4400">
        <v>383.60478244118502</v>
      </c>
      <c r="B4400">
        <v>43.99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Schaefer, Seth Allen</dc:creator>
  <cp:lastModifiedBy>Schaefer, Seth Allen</cp:lastModifiedBy>
  <dcterms:created xsi:type="dcterms:W3CDTF">2024-03-24T22:16:25Z</dcterms:created>
  <dcterms:modified xsi:type="dcterms:W3CDTF">2024-04-06T20:32:03Z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2024-03-25T03:26:23Z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470600b7-c2a6-449e-874c-b3ba6b5550c6</vt:lpwstr>
  </property>
  <property fmtid="{D5CDD505-2E9C-101B-9397-08002B2CF9AE}" pid="8" name="MSIP_Label_4044bd30-2ed7-4c9d-9d12-46200872a97b_ContentBits">
    <vt:lpwstr>0</vt:lpwstr>
  </property>
</Properties>
</file>