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G5r80CJ5ZTT5e1bb1M4xEfvABdh713KpjOxmrPLIuI="/>
    </ext>
  </extLst>
</workbook>
</file>

<file path=xl/sharedStrings.xml><?xml version="1.0" encoding="utf-8"?>
<sst xmlns="http://schemas.openxmlformats.org/spreadsheetml/2006/main" count="1698" uniqueCount="6">
  <si>
    <t>Date</t>
  </si>
  <si>
    <t>VRP</t>
  </si>
  <si>
    <t>Ramp</t>
  </si>
  <si>
    <t>Low</t>
  </si>
  <si>
    <t>High</t>
  </si>
  <si>
    <t xml:space="preserve">Low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</si>
</sst>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ptos Narrow"/>
      <scheme val="minor"/>
    </font>
    <font>
      <color theme="1"/>
      <name val="Aptos Narrow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22" xfId="0" applyFont="1" applyNumberFormat="1"/>
    <xf borderId="0" fillId="2" fontId="3" numFmtId="22" xfId="0" applyFill="1" applyFont="1" applyNumberFormat="1"/>
    <xf borderId="0" fillId="2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VRP vs 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Sheet1!$A$316:$A$351</c:f>
            </c:numRef>
          </c:xVal>
          <c:yVal>
            <c:numRef>
              <c:f>Sheet1!$B$316:$B$351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86258"/>
        <c:axId val="2144201495"/>
      </c:scatterChart>
      <c:valAx>
        <c:axId val="278386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201495"/>
      </c:valAx>
      <c:valAx>
        <c:axId val="214420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386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332</xdr:row>
      <xdr:rowOff>38100</xdr:rowOff>
    </xdr:from>
    <xdr:ext cx="5715000" cy="3533775"/>
    <xdr:graphicFrame>
      <xdr:nvGraphicFramePr>
        <xdr:cNvPr id="43278599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4.25"/>
    <col customWidth="1" min="3" max="26" width="7.63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4">
        <v>44186.15555555555</v>
      </c>
      <c r="C2" s="3" t="s">
        <v>3</v>
      </c>
    </row>
    <row r="3" ht="14.25" customHeight="1">
      <c r="A3" s="4">
        <v>44186.15902777778</v>
      </c>
      <c r="C3" s="3" t="s">
        <v>3</v>
      </c>
    </row>
    <row r="4" ht="14.25" customHeight="1">
      <c r="A4" s="4">
        <v>44186.1625</v>
      </c>
      <c r="C4" s="3" t="s">
        <v>3</v>
      </c>
    </row>
    <row r="5" ht="14.25" customHeight="1">
      <c r="A5" s="4">
        <v>44186.165972222225</v>
      </c>
      <c r="B5" s="1">
        <v>19.65994894066277</v>
      </c>
      <c r="C5" s="3" t="s">
        <v>3</v>
      </c>
    </row>
    <row r="6" ht="14.25" customHeight="1">
      <c r="A6" s="4">
        <v>44186.169444444444</v>
      </c>
      <c r="B6" s="1">
        <v>139.65344814693225</v>
      </c>
      <c r="C6" s="3" t="s">
        <v>3</v>
      </c>
    </row>
    <row r="7" ht="14.25" customHeight="1">
      <c r="A7" s="4">
        <v>44186.17291666667</v>
      </c>
      <c r="B7" s="1">
        <v>141.91323711591605</v>
      </c>
      <c r="C7" s="3" t="s">
        <v>3</v>
      </c>
    </row>
    <row r="8" ht="14.25" customHeight="1">
      <c r="A8" s="4">
        <v>44186.175</v>
      </c>
      <c r="B8" s="1">
        <v>28.47304225844495</v>
      </c>
      <c r="C8" s="3" t="s">
        <v>3</v>
      </c>
    </row>
    <row r="9" ht="14.25" customHeight="1">
      <c r="A9" s="4">
        <v>44186.17638888889</v>
      </c>
      <c r="B9" s="1">
        <v>148.6925083048203</v>
      </c>
      <c r="C9" s="3" t="s">
        <v>3</v>
      </c>
    </row>
    <row r="10" ht="14.25" customHeight="1">
      <c r="A10" s="4">
        <v>44186.17986111111</v>
      </c>
      <c r="B10" s="1">
        <v>155.47181998982148</v>
      </c>
      <c r="C10" s="3" t="s">
        <v>3</v>
      </c>
    </row>
    <row r="11" ht="14.25" customHeight="1">
      <c r="A11" s="4">
        <v>44186.18680555555</v>
      </c>
      <c r="B11" s="1">
        <v>195.69563217022835</v>
      </c>
      <c r="C11" s="3" t="s">
        <v>3</v>
      </c>
    </row>
    <row r="12" ht="14.25" customHeight="1">
      <c r="A12" s="4">
        <v>44186.19027777778</v>
      </c>
      <c r="B12" s="1">
        <v>183.040936904795</v>
      </c>
      <c r="C12" s="3" t="s">
        <v>3</v>
      </c>
    </row>
    <row r="13" ht="14.25" customHeight="1">
      <c r="A13" s="4">
        <v>44186.19375</v>
      </c>
      <c r="B13" s="1">
        <v>126.9987676073523</v>
      </c>
      <c r="C13" s="3" t="s">
        <v>3</v>
      </c>
    </row>
    <row r="14" ht="14.25" customHeight="1">
      <c r="A14" s="4">
        <v>44186.197222222225</v>
      </c>
      <c r="B14" s="1">
        <v>207.44640301255612</v>
      </c>
      <c r="C14" s="3" t="s">
        <v>3</v>
      </c>
    </row>
    <row r="15" ht="14.25" customHeight="1">
      <c r="A15" s="4">
        <v>44186.200694444444</v>
      </c>
      <c r="B15" s="1">
        <v>139.20150802415955</v>
      </c>
      <c r="C15" s="3" t="s">
        <v>3</v>
      </c>
    </row>
    <row r="16" ht="14.25" customHeight="1">
      <c r="A16" s="4">
        <v>44186.20416666667</v>
      </c>
      <c r="B16" s="1">
        <v>123.11197947053347</v>
      </c>
      <c r="C16" s="3" t="s">
        <v>3</v>
      </c>
    </row>
    <row r="17" ht="14.25" customHeight="1">
      <c r="A17" s="4">
        <v>44186.20763888889</v>
      </c>
      <c r="B17" s="1">
        <v>114.9768275373122</v>
      </c>
      <c r="C17" s="3" t="s">
        <v>3</v>
      </c>
    </row>
    <row r="18" ht="14.25" customHeight="1">
      <c r="A18" s="4">
        <v>44186.21111111111</v>
      </c>
      <c r="B18" s="1">
        <v>73.48754472592296</v>
      </c>
      <c r="C18" s="3" t="s">
        <v>3</v>
      </c>
    </row>
    <row r="19" ht="14.25" customHeight="1">
      <c r="A19" s="4">
        <v>44186.214583333334</v>
      </c>
      <c r="B19" s="1">
        <v>228.6881999057881</v>
      </c>
      <c r="C19" s="3" t="s">
        <v>3</v>
      </c>
    </row>
    <row r="20" ht="14.25" customHeight="1">
      <c r="A20" s="4">
        <v>44186.21805555555</v>
      </c>
      <c r="B20" s="1">
        <v>129.07776801025165</v>
      </c>
      <c r="C20" s="3" t="s">
        <v>3</v>
      </c>
    </row>
    <row r="21" ht="14.25" customHeight="1">
      <c r="A21" s="4">
        <v>44186.22152777778</v>
      </c>
      <c r="B21" s="1">
        <v>84.60560970446642</v>
      </c>
      <c r="C21" s="3" t="s">
        <v>3</v>
      </c>
    </row>
    <row r="22" ht="14.25" customHeight="1">
      <c r="A22" s="4">
        <v>44186.225</v>
      </c>
      <c r="B22" s="1">
        <v>192.53198136301597</v>
      </c>
      <c r="C22" s="3" t="s">
        <v>3</v>
      </c>
    </row>
    <row r="23" ht="14.25" customHeight="1">
      <c r="A23" s="4">
        <v>44186.228472222225</v>
      </c>
      <c r="B23" s="1">
        <v>206.09054214814125</v>
      </c>
      <c r="C23" s="3" t="s">
        <v>3</v>
      </c>
    </row>
    <row r="24" ht="14.25" customHeight="1">
      <c r="A24" s="4">
        <v>44186.231944444444</v>
      </c>
      <c r="B24" s="1">
        <v>63.45420009949627</v>
      </c>
      <c r="C24" s="3" t="s">
        <v>3</v>
      </c>
    </row>
    <row r="25" ht="14.25" customHeight="1">
      <c r="A25" s="4">
        <v>44186.23541666667</v>
      </c>
      <c r="B25" s="1">
        <v>276.6920520102276</v>
      </c>
      <c r="C25" s="3" t="s">
        <v>3</v>
      </c>
    </row>
    <row r="26" ht="14.25" customHeight="1">
      <c r="A26" s="4">
        <v>44186.23888888889</v>
      </c>
      <c r="B26" s="1">
        <v>175.44816097792454</v>
      </c>
      <c r="C26" s="3" t="s">
        <v>3</v>
      </c>
    </row>
    <row r="27" ht="14.25" customHeight="1">
      <c r="A27" s="4">
        <v>44186.24236111111</v>
      </c>
      <c r="B27" s="1">
        <v>317.2709563199211</v>
      </c>
      <c r="C27" s="3" t="s">
        <v>3</v>
      </c>
    </row>
    <row r="28" ht="14.25" customHeight="1">
      <c r="A28" s="4">
        <v>44186.245833333334</v>
      </c>
      <c r="B28" s="1">
        <v>288.1200093995121</v>
      </c>
      <c r="C28" s="3" t="s">
        <v>3</v>
      </c>
    </row>
    <row r="29" ht="14.25" customHeight="1">
      <c r="A29" s="4">
        <v>44186.24930555555</v>
      </c>
      <c r="B29" s="1">
        <v>454.2127637302174</v>
      </c>
      <c r="C29" s="3" t="s">
        <v>3</v>
      </c>
    </row>
    <row r="30" ht="14.25" customHeight="1">
      <c r="A30" s="4">
        <v>44186.25277777778</v>
      </c>
      <c r="B30" s="1">
        <v>388.67956838187035</v>
      </c>
      <c r="C30" s="3" t="s">
        <v>3</v>
      </c>
    </row>
    <row r="31" ht="14.25" customHeight="1">
      <c r="A31" s="4">
        <v>44186.25625</v>
      </c>
      <c r="B31" s="1">
        <v>275.2393689225701</v>
      </c>
      <c r="C31" s="3" t="s">
        <v>3</v>
      </c>
    </row>
    <row r="32" ht="14.25" customHeight="1">
      <c r="A32" s="5">
        <v>44186.259722222225</v>
      </c>
      <c r="B32" s="6">
        <v>192.08001178853647</v>
      </c>
      <c r="C32" s="7" t="s">
        <v>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5">
        <v>44186.263194444444</v>
      </c>
      <c r="B33" s="6">
        <v>145.52883909029114</v>
      </c>
      <c r="C33" s="7" t="s">
        <v>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5">
        <v>44186.26666666667</v>
      </c>
      <c r="B34" s="6">
        <v>278.40301236685576</v>
      </c>
      <c r="C34" s="7" t="s">
        <v>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5">
        <v>44186.27013888889</v>
      </c>
      <c r="B35" s="6">
        <v>135.58589132393104</v>
      </c>
      <c r="C35" s="7" t="s">
        <v>4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5">
        <v>44186.27361111111</v>
      </c>
      <c r="B36" s="6">
        <v>189.8202375454061</v>
      </c>
      <c r="C36" s="7" t="s">
        <v>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5">
        <v>44186.277083333334</v>
      </c>
      <c r="B37" s="6">
        <v>197.05148935317987</v>
      </c>
      <c r="C37" s="7" t="s">
        <v>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5">
        <v>44186.28055555555</v>
      </c>
      <c r="B38" s="6">
        <v>195.69562480730164</v>
      </c>
      <c r="C38" s="7" t="s">
        <v>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5">
        <v>44186.28402777778</v>
      </c>
      <c r="B39" s="6">
        <v>136.48980470264655</v>
      </c>
      <c r="C39" s="7" t="s">
        <v>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5">
        <v>44186.2875</v>
      </c>
      <c r="B40" s="6">
        <v>114.34407602338229</v>
      </c>
      <c r="C40" s="7" t="s">
        <v>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5">
        <v>44186.290972222225</v>
      </c>
      <c r="B41" s="6">
        <v>504.37951631405764</v>
      </c>
      <c r="C41" s="7" t="s">
        <v>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5">
        <v>44186.294444444444</v>
      </c>
      <c r="B42" s="6">
        <v>528.7850192364523</v>
      </c>
      <c r="C42" s="7" t="s">
        <v>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5">
        <v>44186.29791666667</v>
      </c>
      <c r="B43" s="6">
        <v>1190.4442191123958</v>
      </c>
      <c r="C43" s="7" t="s">
        <v>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5">
        <v>44186.30138888889</v>
      </c>
      <c r="B44" s="6">
        <v>1425.4597684916325</v>
      </c>
      <c r="C44" s="7" t="s">
        <v>4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5">
        <v>44186.30486111111</v>
      </c>
      <c r="B45" s="6">
        <v>1949.2732917561245</v>
      </c>
      <c r="C45" s="7" t="s">
        <v>4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5">
        <v>44186.308333333334</v>
      </c>
      <c r="B46" s="6">
        <v>1884.19201444177</v>
      </c>
      <c r="C46" s="7" t="s">
        <v>4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5">
        <v>44186.31180555555</v>
      </c>
      <c r="B47" s="6">
        <v>1806.0041827314035</v>
      </c>
      <c r="C47" s="7" t="s">
        <v>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5">
        <v>44186.31527777778</v>
      </c>
      <c r="B48" s="6">
        <v>1838.0928205216628</v>
      </c>
      <c r="C48" s="7" t="s">
        <v>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5">
        <v>44186.31875</v>
      </c>
      <c r="B49" s="6">
        <v>1787.9260035122138</v>
      </c>
      <c r="C49" s="7" t="s">
        <v>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5">
        <v>44186.322222222225</v>
      </c>
      <c r="B50" s="6">
        <v>1597.6538295254984</v>
      </c>
      <c r="C50" s="7" t="s">
        <v>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5">
        <v>44186.325694444444</v>
      </c>
      <c r="B51" s="6">
        <v>1223.888690156095</v>
      </c>
      <c r="C51" s="7" t="s">
        <v>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5">
        <v>44186.32916666667</v>
      </c>
      <c r="B52" s="6">
        <v>1581.8354355938288</v>
      </c>
      <c r="C52" s="7" t="s">
        <v>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5">
        <v>44186.33263888889</v>
      </c>
      <c r="B53" s="6">
        <v>1754.9334689098241</v>
      </c>
      <c r="C53" s="7" t="s">
        <v>4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5">
        <v>44186.33611111111</v>
      </c>
      <c r="B54" s="6">
        <v>2581.103438489577</v>
      </c>
      <c r="C54" s="7" t="s">
        <v>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5">
        <v>44186.339583333334</v>
      </c>
      <c r="B55" s="6">
        <v>1103.6691790117934</v>
      </c>
      <c r="C55" s="7" t="s">
        <v>4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5">
        <v>44186.34305555555</v>
      </c>
      <c r="B56" s="6">
        <v>663.466978774351</v>
      </c>
      <c r="C56" s="7" t="s">
        <v>4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5">
        <v>44186.34652777778</v>
      </c>
      <c r="B57" s="6">
        <v>1847.1318714758925</v>
      </c>
      <c r="C57" s="7" t="s">
        <v>4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5">
        <v>44186.35</v>
      </c>
      <c r="B58" s="6">
        <v>2709.006078979548</v>
      </c>
      <c r="C58" s="7" t="s">
        <v>4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5">
        <v>44186.353472222225</v>
      </c>
      <c r="B59" s="6">
        <v>2718.497138163622</v>
      </c>
      <c r="C59" s="7" t="s">
        <v>4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5">
        <v>44186.356944444444</v>
      </c>
      <c r="B60" s="6">
        <v>3356.8161154494555</v>
      </c>
      <c r="C60" s="7" t="s">
        <v>4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5">
        <v>44186.36041666667</v>
      </c>
      <c r="B61" s="6">
        <v>2791.261522734866</v>
      </c>
      <c r="C61" s="7" t="s">
        <v>4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5">
        <v>44186.36388888889</v>
      </c>
      <c r="B62" s="6">
        <v>3261.2925662713888</v>
      </c>
      <c r="C62" s="7" t="s">
        <v>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5">
        <v>44186.36736111111</v>
      </c>
      <c r="B63" s="6">
        <v>3386.935509828959</v>
      </c>
      <c r="C63" s="7" t="s">
        <v>4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5">
        <v>44186.370833333334</v>
      </c>
      <c r="B64" s="6">
        <v>3273.0433628839596</v>
      </c>
      <c r="C64" s="7" t="s">
        <v>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5">
        <v>44186.37430555555</v>
      </c>
      <c r="B65" s="6">
        <v>4066.027200747937</v>
      </c>
      <c r="C65" s="7" t="s">
        <v>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5">
        <v>44186.37777777778</v>
      </c>
      <c r="B66" s="6">
        <v>3907.2948522427487</v>
      </c>
      <c r="C66" s="7" t="s">
        <v>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5">
        <v>44186.38125</v>
      </c>
      <c r="B67" s="6">
        <v>3618.7874525785437</v>
      </c>
      <c r="C67" s="7" t="s">
        <v>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4">
        <v>44186.384722222225</v>
      </c>
      <c r="B68" s="1">
        <v>5299.277702850453</v>
      </c>
      <c r="C68" s="3" t="s">
        <v>3</v>
      </c>
    </row>
    <row r="69" ht="14.25" customHeight="1">
      <c r="A69" s="4">
        <v>44186.388194444444</v>
      </c>
      <c r="B69" s="1">
        <v>5100.84535137021</v>
      </c>
      <c r="C69" s="3" t="s">
        <v>3</v>
      </c>
    </row>
    <row r="70" ht="14.25" customHeight="1">
      <c r="A70" s="4">
        <v>44186.39166666667</v>
      </c>
      <c r="B70" s="1">
        <v>5485.492119907792</v>
      </c>
      <c r="C70" s="3" t="s">
        <v>3</v>
      </c>
    </row>
    <row r="71" ht="14.25" customHeight="1">
      <c r="A71" s="4">
        <v>44186.39513888889</v>
      </c>
      <c r="B71" s="1">
        <v>5624.51984841899</v>
      </c>
      <c r="C71" s="3" t="s">
        <v>3</v>
      </c>
    </row>
    <row r="72" ht="14.25" customHeight="1">
      <c r="A72" s="4">
        <v>44186.39861111111</v>
      </c>
      <c r="B72" s="1">
        <v>3890.1527613401404</v>
      </c>
      <c r="C72" s="3" t="s">
        <v>3</v>
      </c>
    </row>
    <row r="73" ht="14.25" customHeight="1">
      <c r="A73" s="4">
        <v>44186.402083333334</v>
      </c>
      <c r="B73" s="1">
        <v>2414.513541740529</v>
      </c>
      <c r="C73" s="3" t="s">
        <v>3</v>
      </c>
    </row>
    <row r="74" ht="14.25" customHeight="1">
      <c r="A74" s="4">
        <v>44186.40555555555</v>
      </c>
      <c r="B74" s="1">
        <v>3054.4788595508116</v>
      </c>
      <c r="C74" s="3" t="s">
        <v>3</v>
      </c>
    </row>
    <row r="75" ht="14.25" customHeight="1">
      <c r="A75" s="4">
        <v>44186.40902777778</v>
      </c>
      <c r="B75" s="1">
        <v>2319.874599926611</v>
      </c>
      <c r="C75" s="3" t="s">
        <v>3</v>
      </c>
    </row>
    <row r="76" ht="14.25" customHeight="1">
      <c r="A76" s="4">
        <v>44186.4125</v>
      </c>
      <c r="B76" s="1">
        <v>2094.259694464066</v>
      </c>
      <c r="C76" s="3" t="s">
        <v>3</v>
      </c>
    </row>
    <row r="77" ht="14.25" customHeight="1">
      <c r="A77" s="4">
        <v>44186.415972222225</v>
      </c>
      <c r="B77" s="1">
        <v>1649.0634588634264</v>
      </c>
      <c r="C77" s="3" t="s">
        <v>3</v>
      </c>
    </row>
    <row r="78" ht="14.25" customHeight="1">
      <c r="A78" s="4">
        <v>44186.42291666667</v>
      </c>
      <c r="B78" s="1">
        <v>1439.438001636196</v>
      </c>
      <c r="C78" s="3" t="s">
        <v>3</v>
      </c>
    </row>
    <row r="79" ht="14.25" customHeight="1">
      <c r="A79" s="4">
        <v>44186.42986111111</v>
      </c>
      <c r="B79" s="1">
        <v>1355.47160067979</v>
      </c>
      <c r="C79" s="3" t="s">
        <v>3</v>
      </c>
    </row>
    <row r="80" ht="14.25" customHeight="1">
      <c r="A80" s="4">
        <v>44186.43680555555</v>
      </c>
      <c r="B80" s="1">
        <v>542.3435910659676</v>
      </c>
      <c r="C80" s="3" t="s">
        <v>3</v>
      </c>
    </row>
    <row r="81" ht="14.25" customHeight="1">
      <c r="A81" s="4">
        <v>44186.44375</v>
      </c>
      <c r="B81" s="1">
        <v>463.70376401087805</v>
      </c>
      <c r="C81" s="3" t="s">
        <v>3</v>
      </c>
    </row>
    <row r="82" ht="14.25" customHeight="1">
      <c r="A82" s="4">
        <v>44187.05138888889</v>
      </c>
      <c r="B82" s="1">
        <v>259.5114270729176</v>
      </c>
      <c r="C82" s="3" t="s">
        <v>3</v>
      </c>
    </row>
    <row r="83" ht="14.25" customHeight="1">
      <c r="A83" s="4">
        <v>44187.05486111111</v>
      </c>
      <c r="B83" s="1">
        <v>193.61666195532848</v>
      </c>
      <c r="C83" s="3" t="s">
        <v>3</v>
      </c>
    </row>
    <row r="84" ht="14.25" customHeight="1">
      <c r="A84" s="4">
        <v>44187.06875</v>
      </c>
      <c r="B84" s="1">
        <v>149.4156743498409</v>
      </c>
      <c r="C84" s="3" t="s">
        <v>3</v>
      </c>
    </row>
    <row r="85" ht="14.25" customHeight="1">
      <c r="A85" s="4">
        <v>44187.072222222225</v>
      </c>
      <c r="B85" s="1">
        <v>130.43361488510578</v>
      </c>
      <c r="C85" s="3" t="s">
        <v>3</v>
      </c>
    </row>
    <row r="86" ht="14.25" customHeight="1">
      <c r="A86" s="4">
        <v>44187.075694444444</v>
      </c>
      <c r="B86" s="1">
        <v>191.51508295360725</v>
      </c>
      <c r="C86" s="3" t="s">
        <v>3</v>
      </c>
    </row>
    <row r="87" ht="14.25" customHeight="1">
      <c r="A87" s="4">
        <v>44187.07916666667</v>
      </c>
      <c r="B87" s="1">
        <v>174.90578202640307</v>
      </c>
      <c r="C87" s="3" t="s">
        <v>3</v>
      </c>
    </row>
    <row r="88" ht="14.25" customHeight="1">
      <c r="A88" s="4">
        <v>44187.08263888889</v>
      </c>
      <c r="B88" s="1">
        <v>194.43015859407532</v>
      </c>
      <c r="C88" s="3" t="s">
        <v>3</v>
      </c>
    </row>
    <row r="89" ht="14.25" customHeight="1">
      <c r="A89" s="4">
        <v>44187.08611111111</v>
      </c>
      <c r="B89" s="1">
        <v>248.3933775565203</v>
      </c>
      <c r="C89" s="3" t="s">
        <v>3</v>
      </c>
    </row>
    <row r="90" ht="14.25" customHeight="1">
      <c r="A90" s="4">
        <v>44187.089583333334</v>
      </c>
      <c r="B90" s="1">
        <v>275.51054035916036</v>
      </c>
      <c r="C90" s="3" t="s">
        <v>3</v>
      </c>
    </row>
    <row r="91" ht="14.25" customHeight="1">
      <c r="A91" s="5">
        <v>44187.09305555555</v>
      </c>
      <c r="B91" s="6">
        <v>332.5244048500761</v>
      </c>
      <c r="C91" s="7" t="s">
        <v>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5">
        <v>44187.09652777778</v>
      </c>
      <c r="B92" s="6">
        <v>290.153808979427</v>
      </c>
      <c r="C92" s="7" t="s">
        <v>4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5">
        <v>44187.1</v>
      </c>
      <c r="B93" s="6">
        <v>273.88348688974094</v>
      </c>
      <c r="C93" s="7" t="s">
        <v>4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5">
        <v>44187.103472222225</v>
      </c>
      <c r="B94" s="6">
        <v>342.1283883206984</v>
      </c>
      <c r="C94" s="7" t="s">
        <v>4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5">
        <v>44187.106944444444</v>
      </c>
      <c r="B95" s="6">
        <v>305.52022965515346</v>
      </c>
      <c r="C95" s="7" t="s">
        <v>4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5">
        <v>44187.11041666667</v>
      </c>
      <c r="B96" s="6">
        <v>358.8507103569366</v>
      </c>
      <c r="C96" s="7" t="s">
        <v>4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5">
        <v>44187.11388888889</v>
      </c>
      <c r="B97" s="6">
        <v>348.0038123972275</v>
      </c>
      <c r="C97" s="7" t="s">
        <v>4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5">
        <v>44187.11736111111</v>
      </c>
      <c r="B98" s="6">
        <v>655.783801569658</v>
      </c>
      <c r="C98" s="7" t="s">
        <v>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5">
        <v>44187.120833333334</v>
      </c>
      <c r="B99" s="6">
        <v>346.1959745954064</v>
      </c>
      <c r="C99" s="7" t="s">
        <v>4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5">
        <v>44187.12430555555</v>
      </c>
      <c r="B100" s="6">
        <v>418.5084595399743</v>
      </c>
      <c r="C100" s="7" t="s">
        <v>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5">
        <v>44187.12777777778</v>
      </c>
      <c r="B101" s="6">
        <v>357.4948053149616</v>
      </c>
      <c r="C101" s="7" t="s">
        <v>4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4">
        <v>44187.13125</v>
      </c>
      <c r="B102" s="1">
        <v>370.1495263506383</v>
      </c>
      <c r="C102" s="3" t="s">
        <v>3</v>
      </c>
    </row>
    <row r="103" ht="14.25" customHeight="1">
      <c r="A103" s="4">
        <v>44187.134722222225</v>
      </c>
      <c r="B103" s="1">
        <v>366.53385810992285</v>
      </c>
      <c r="C103" s="3" t="s">
        <v>3</v>
      </c>
    </row>
    <row r="104" ht="14.25" customHeight="1">
      <c r="A104" s="4">
        <v>44187.138194444444</v>
      </c>
      <c r="B104" s="1">
        <v>689.1153501675408</v>
      </c>
      <c r="C104" s="3" t="s">
        <v>3</v>
      </c>
    </row>
    <row r="105" ht="14.25" customHeight="1">
      <c r="A105" s="4">
        <v>44187.14166666667</v>
      </c>
      <c r="B105" s="1">
        <v>1826.0707122087474</v>
      </c>
      <c r="C105" s="3" t="s">
        <v>3</v>
      </c>
    </row>
    <row r="106" ht="14.25" customHeight="1">
      <c r="A106" s="4">
        <v>44187.14513888889</v>
      </c>
      <c r="B106" s="1">
        <v>3466.4793018032515</v>
      </c>
      <c r="C106" s="3" t="s">
        <v>3</v>
      </c>
    </row>
    <row r="107" ht="14.25" customHeight="1">
      <c r="A107" s="4">
        <v>44187.14861111111</v>
      </c>
      <c r="B107" s="1">
        <v>3655.1489833204496</v>
      </c>
      <c r="C107" s="3" t="s">
        <v>3</v>
      </c>
    </row>
    <row r="108" ht="14.25" customHeight="1">
      <c r="A108" s="4">
        <v>44187.152083333334</v>
      </c>
      <c r="B108" s="1">
        <v>3608.392533396973</v>
      </c>
      <c r="C108" s="3" t="s">
        <v>3</v>
      </c>
    </row>
    <row r="109" ht="14.25" customHeight="1">
      <c r="A109" s="4">
        <v>44187.15555555555</v>
      </c>
      <c r="B109" s="1">
        <v>3537.164663146523</v>
      </c>
      <c r="C109" s="3" t="s">
        <v>3</v>
      </c>
    </row>
    <row r="110" ht="14.25" customHeight="1">
      <c r="A110" s="4">
        <v>44187.15902777778</v>
      </c>
      <c r="B110" s="1">
        <v>4235.181732361132</v>
      </c>
      <c r="C110" s="3" t="s">
        <v>3</v>
      </c>
    </row>
    <row r="111" ht="14.25" customHeight="1">
      <c r="A111" s="4">
        <v>44187.1625</v>
      </c>
      <c r="B111" s="1">
        <v>4259.900056021245</v>
      </c>
      <c r="C111" s="3" t="s">
        <v>3</v>
      </c>
    </row>
    <row r="112" ht="14.25" customHeight="1">
      <c r="A112" s="4">
        <v>44187.165972222225</v>
      </c>
      <c r="B112" s="1">
        <v>4382.329610603696</v>
      </c>
      <c r="C112" s="3" t="s">
        <v>3</v>
      </c>
    </row>
    <row r="113" ht="14.25" customHeight="1">
      <c r="A113" s="4">
        <v>44187.169444444444</v>
      </c>
      <c r="B113" s="1">
        <v>4178.369789789704</v>
      </c>
      <c r="C113" s="3" t="s">
        <v>3</v>
      </c>
    </row>
    <row r="114" ht="14.25" customHeight="1">
      <c r="A114" s="4">
        <v>44187.17291666667</v>
      </c>
      <c r="B114" s="1">
        <v>459.63617405470666</v>
      </c>
      <c r="C114" s="3" t="s">
        <v>3</v>
      </c>
    </row>
    <row r="115" ht="14.25" customHeight="1">
      <c r="A115" s="4">
        <v>44214.669444444444</v>
      </c>
      <c r="B115" s="1">
        <v>177.16557909460624</v>
      </c>
      <c r="C115" s="3" t="s">
        <v>3</v>
      </c>
    </row>
    <row r="116" ht="14.25" customHeight="1">
      <c r="A116" s="4">
        <v>44214.67638888889</v>
      </c>
      <c r="B116" s="1">
        <v>105.30504531720104</v>
      </c>
      <c r="C116" s="3" t="s">
        <v>3</v>
      </c>
    </row>
    <row r="117" ht="14.25" customHeight="1">
      <c r="A117" s="4">
        <v>44214.67986111111</v>
      </c>
      <c r="B117" s="1">
        <v>89.4866882001652</v>
      </c>
      <c r="C117" s="3" t="s">
        <v>3</v>
      </c>
    </row>
    <row r="118" ht="14.25" customHeight="1">
      <c r="A118" s="4">
        <v>44214.683333333334</v>
      </c>
      <c r="B118" s="1">
        <v>88.673183462199</v>
      </c>
      <c r="C118" s="3" t="s">
        <v>3</v>
      </c>
    </row>
    <row r="119" ht="14.25" customHeight="1">
      <c r="A119" s="4">
        <v>44214.68680555555</v>
      </c>
      <c r="B119" s="1">
        <v>84.87676494261797</v>
      </c>
      <c r="C119" s="3" t="s">
        <v>3</v>
      </c>
    </row>
    <row r="120" ht="14.25" customHeight="1">
      <c r="A120" s="4">
        <v>44214.69027777778</v>
      </c>
      <c r="B120" s="1">
        <v>36.065855552168436</v>
      </c>
      <c r="C120" s="3" t="s">
        <v>3</v>
      </c>
    </row>
    <row r="121" ht="14.25" customHeight="1">
      <c r="A121" s="4">
        <v>44214.69375</v>
      </c>
      <c r="B121" s="1">
        <v>83.04635829785289</v>
      </c>
      <c r="C121" s="3" t="s">
        <v>3</v>
      </c>
    </row>
    <row r="122" ht="14.25" customHeight="1">
      <c r="A122" s="4">
        <v>44214.697222222225</v>
      </c>
      <c r="B122" s="1">
        <v>146.43277179668928</v>
      </c>
      <c r="C122" s="3" t="s">
        <v>3</v>
      </c>
    </row>
    <row r="123" ht="14.25" customHeight="1">
      <c r="A123" s="4">
        <v>44214.700694444444</v>
      </c>
      <c r="B123" s="1">
        <v>272.18866172958815</v>
      </c>
      <c r="C123" s="3" t="s">
        <v>3</v>
      </c>
    </row>
    <row r="124" ht="14.25" customHeight="1">
      <c r="A124" s="4">
        <v>44214.70416666667</v>
      </c>
      <c r="B124" s="1">
        <v>213.54777138022808</v>
      </c>
      <c r="C124" s="3" t="s">
        <v>3</v>
      </c>
    </row>
    <row r="125" ht="14.25" customHeight="1">
      <c r="A125" s="4">
        <v>44214.70763888889</v>
      </c>
      <c r="B125" s="1">
        <v>279.984871823998</v>
      </c>
      <c r="C125" s="3" t="s">
        <v>3</v>
      </c>
    </row>
    <row r="126" ht="14.25" customHeight="1">
      <c r="A126" s="4">
        <v>44214.71111111111</v>
      </c>
      <c r="B126" s="1">
        <v>185.7526669169173</v>
      </c>
      <c r="C126" s="3" t="s">
        <v>3</v>
      </c>
    </row>
    <row r="127" ht="14.25" customHeight="1">
      <c r="A127" s="4">
        <v>44214.714583333334</v>
      </c>
      <c r="B127" s="1">
        <v>246.08837414313763</v>
      </c>
      <c r="C127" s="3" t="s">
        <v>3</v>
      </c>
    </row>
    <row r="128" ht="14.25" customHeight="1">
      <c r="A128" s="4">
        <v>44214.71805555555</v>
      </c>
      <c r="B128" s="1">
        <v>245.41045935714936</v>
      </c>
      <c r="C128" s="3" t="s">
        <v>3</v>
      </c>
    </row>
    <row r="129" ht="14.25" customHeight="1">
      <c r="A129" s="4">
        <v>44214.72152777778</v>
      </c>
      <c r="B129" s="1">
        <v>151.8561885637395</v>
      </c>
      <c r="C129" s="3" t="s">
        <v>3</v>
      </c>
    </row>
    <row r="130" ht="14.25" customHeight="1">
      <c r="A130" s="4">
        <v>44214.725</v>
      </c>
      <c r="B130" s="1">
        <v>153.48323043654943</v>
      </c>
      <c r="C130" s="3" t="s">
        <v>3</v>
      </c>
    </row>
    <row r="131" ht="14.25" customHeight="1">
      <c r="A131" s="4">
        <v>44214.728472222225</v>
      </c>
      <c r="B131" s="1">
        <v>117.41737930213701</v>
      </c>
      <c r="C131" s="3" t="s">
        <v>3</v>
      </c>
    </row>
    <row r="132" ht="14.25" customHeight="1">
      <c r="A132" s="4">
        <v>44214.731944444444</v>
      </c>
      <c r="B132" s="1">
        <v>140.6703419545117</v>
      </c>
      <c r="C132" s="3" t="s">
        <v>3</v>
      </c>
    </row>
    <row r="133" ht="14.25" customHeight="1">
      <c r="A133" s="4">
        <v>44214.73541666667</v>
      </c>
      <c r="B133" s="1">
        <v>95.72363713208365</v>
      </c>
      <c r="C133" s="3" t="s">
        <v>3</v>
      </c>
    </row>
    <row r="134" ht="14.25" customHeight="1">
      <c r="A134" s="4">
        <v>44214.73888888889</v>
      </c>
      <c r="B134" s="1">
        <v>97.07949063357184</v>
      </c>
      <c r="C134" s="3" t="s">
        <v>3</v>
      </c>
    </row>
    <row r="135" ht="14.25" customHeight="1">
      <c r="A135" s="4">
        <v>44214.74236111111</v>
      </c>
      <c r="B135" s="1">
        <v>116.06152359177082</v>
      </c>
      <c r="C135" s="3" t="s">
        <v>3</v>
      </c>
    </row>
    <row r="136" ht="14.25" customHeight="1">
      <c r="A136" s="4">
        <v>44214.745833333334</v>
      </c>
      <c r="B136" s="1">
        <v>244.39355726627733</v>
      </c>
      <c r="C136" s="3" t="s">
        <v>3</v>
      </c>
    </row>
    <row r="137" ht="14.25" customHeight="1">
      <c r="A137" s="4">
        <v>44214.74930555555</v>
      </c>
      <c r="B137" s="1">
        <v>294.2213860504767</v>
      </c>
      <c r="C137" s="3" t="s">
        <v>3</v>
      </c>
    </row>
    <row r="138" ht="14.25" customHeight="1">
      <c r="A138" s="4">
        <v>44214.822222222225</v>
      </c>
      <c r="B138" s="1">
        <v>2720.756882955046</v>
      </c>
      <c r="C138" s="3" t="s">
        <v>3</v>
      </c>
    </row>
    <row r="139" ht="14.25" customHeight="1">
      <c r="A139" s="4">
        <v>44214.825694444444</v>
      </c>
      <c r="B139" s="1">
        <v>2734.644251296864</v>
      </c>
      <c r="C139" s="3" t="s">
        <v>3</v>
      </c>
    </row>
    <row r="140" ht="14.25" customHeight="1">
      <c r="A140" s="4">
        <v>44214.82916666667</v>
      </c>
      <c r="B140" s="1">
        <v>2616.8077040244543</v>
      </c>
      <c r="C140" s="3" t="s">
        <v>3</v>
      </c>
    </row>
    <row r="141" ht="14.25" customHeight="1">
      <c r="A141" s="4">
        <v>44214.83263888889</v>
      </c>
      <c r="B141" s="1">
        <v>3011.8145979502615</v>
      </c>
      <c r="C141" s="3" t="s">
        <v>3</v>
      </c>
    </row>
    <row r="142" ht="14.25" customHeight="1">
      <c r="A142" s="4">
        <v>44214.83611111111</v>
      </c>
      <c r="B142" s="1">
        <v>2893.854879456407</v>
      </c>
      <c r="C142" s="3" t="s">
        <v>3</v>
      </c>
    </row>
    <row r="143" ht="14.25" customHeight="1">
      <c r="A143" s="4">
        <v>44214.839583333334</v>
      </c>
      <c r="B143" s="1">
        <v>1770.4805728617835</v>
      </c>
      <c r="C143" s="3" t="s">
        <v>3</v>
      </c>
    </row>
    <row r="144" ht="14.25" customHeight="1">
      <c r="A144" s="4">
        <v>44214.84305555555</v>
      </c>
      <c r="B144" s="1">
        <v>3241.858604234807</v>
      </c>
      <c r="C144" s="3" t="s">
        <v>3</v>
      </c>
    </row>
    <row r="145" ht="14.25" customHeight="1">
      <c r="A145" s="4">
        <v>44214.84652777778</v>
      </c>
      <c r="B145" s="1">
        <v>3408.1361713893903</v>
      </c>
      <c r="C145" s="3" t="s">
        <v>3</v>
      </c>
    </row>
    <row r="146" ht="14.25" customHeight="1">
      <c r="A146" s="4">
        <v>44214.85</v>
      </c>
      <c r="B146" s="1">
        <v>3277.5629113702203</v>
      </c>
      <c r="C146" s="3" t="s">
        <v>3</v>
      </c>
    </row>
    <row r="147" ht="14.25" customHeight="1">
      <c r="A147" s="4">
        <v>44214.853472222225</v>
      </c>
      <c r="B147" s="1">
        <v>2585.2839090149187</v>
      </c>
      <c r="C147" s="3" t="s">
        <v>3</v>
      </c>
    </row>
    <row r="148" ht="14.25" customHeight="1">
      <c r="A148" s="4">
        <v>44214.856944444444</v>
      </c>
      <c r="B148" s="1">
        <v>3616.5686617241818</v>
      </c>
      <c r="C148" s="3" t="s">
        <v>3</v>
      </c>
    </row>
    <row r="149" ht="14.25" customHeight="1">
      <c r="A149" s="4">
        <v>44214.86041666667</v>
      </c>
      <c r="B149" s="1">
        <v>876.0542846668291</v>
      </c>
      <c r="C149" s="3" t="s">
        <v>3</v>
      </c>
    </row>
    <row r="150" ht="14.25" customHeight="1">
      <c r="A150" s="4">
        <v>44214.86388888889</v>
      </c>
      <c r="B150" s="1">
        <v>3814.2397057551593</v>
      </c>
      <c r="C150" s="3" t="s">
        <v>3</v>
      </c>
    </row>
    <row r="151" ht="14.25" customHeight="1">
      <c r="A151" s="4">
        <v>44262.027083333334</v>
      </c>
      <c r="B151" s="1">
        <v>74.30105903569387</v>
      </c>
      <c r="C151" s="3" t="s">
        <v>3</v>
      </c>
    </row>
    <row r="152" ht="14.25" customHeight="1">
      <c r="A152" s="4">
        <v>44262.03055555555</v>
      </c>
      <c r="B152" s="1">
        <v>77.28395220111396</v>
      </c>
      <c r="C152" s="3" t="s">
        <v>3</v>
      </c>
    </row>
    <row r="153" ht="14.25" customHeight="1">
      <c r="A153" s="4">
        <v>44262.03402777778</v>
      </c>
      <c r="B153" s="1">
        <v>72.40286634248845</v>
      </c>
      <c r="C153" s="3" t="s">
        <v>3</v>
      </c>
    </row>
    <row r="154" ht="14.25" customHeight="1">
      <c r="A154" s="4">
        <v>44262.0375</v>
      </c>
      <c r="B154" s="1">
        <v>77.28396766326006</v>
      </c>
      <c r="C154" s="3" t="s">
        <v>3</v>
      </c>
    </row>
    <row r="155" ht="14.25" customHeight="1">
      <c r="A155" s="4">
        <v>44262.040972222225</v>
      </c>
      <c r="B155" s="1">
        <v>156.26271796577115</v>
      </c>
      <c r="C155" s="3" t="s">
        <v>3</v>
      </c>
    </row>
    <row r="156" ht="14.25" customHeight="1">
      <c r="A156" s="4">
        <v>44262.044444444444</v>
      </c>
      <c r="B156" s="1">
        <v>146.8847257249495</v>
      </c>
      <c r="C156" s="3" t="s">
        <v>3</v>
      </c>
    </row>
    <row r="157" ht="14.25" customHeight="1">
      <c r="A157" s="4">
        <v>44262.04791666667</v>
      </c>
      <c r="B157" s="1">
        <v>114.9090343100183</v>
      </c>
      <c r="C157" s="3" t="s">
        <v>3</v>
      </c>
    </row>
    <row r="158" ht="14.25" customHeight="1">
      <c r="A158" s="4">
        <v>44262.05138888889</v>
      </c>
      <c r="B158" s="1">
        <v>119.31556463241571</v>
      </c>
      <c r="C158" s="3" t="s">
        <v>3</v>
      </c>
    </row>
    <row r="159" ht="14.25" customHeight="1">
      <c r="A159" s="4">
        <v>44262.05486111111</v>
      </c>
      <c r="B159" s="1">
        <v>105.75699556399792</v>
      </c>
      <c r="C159" s="3" t="s">
        <v>3</v>
      </c>
    </row>
    <row r="160" ht="14.25" customHeight="1">
      <c r="A160" s="4">
        <v>44262.06180555555</v>
      </c>
      <c r="B160" s="1">
        <v>96.26596859272787</v>
      </c>
      <c r="C160" s="3" t="s">
        <v>3</v>
      </c>
    </row>
    <row r="161" ht="14.25" customHeight="1">
      <c r="A161" s="4">
        <v>44262.06527777778</v>
      </c>
      <c r="B161" s="1">
        <v>142.8171247243881</v>
      </c>
      <c r="C161" s="3" t="s">
        <v>3</v>
      </c>
    </row>
    <row r="162" ht="14.25" customHeight="1">
      <c r="A162" s="5">
        <v>44262.06875</v>
      </c>
      <c r="B162" s="6">
        <v>109.48559821528545</v>
      </c>
      <c r="C162" s="7" t="s">
        <v>4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5">
        <v>44262.072222222225</v>
      </c>
      <c r="B163" s="6">
        <v>122.36627274576351</v>
      </c>
      <c r="C163" s="7" t="s">
        <v>4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5">
        <v>44262.075694444444</v>
      </c>
      <c r="B164" s="6">
        <v>159.31341595509468</v>
      </c>
      <c r="C164" s="7" t="s">
        <v>4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5">
        <v>44262.07916666667</v>
      </c>
      <c r="B165" s="6">
        <v>234.5636129379272</v>
      </c>
      <c r="C165" s="7" t="s">
        <v>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5">
        <v>44262.08263888889</v>
      </c>
      <c r="B166" s="6">
        <v>113.8921552282922</v>
      </c>
      <c r="C166" s="7" t="s">
        <v>4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5">
        <v>44262.08611111111</v>
      </c>
      <c r="B167" s="6">
        <v>232.19084538081108</v>
      </c>
      <c r="C167" s="7" t="s">
        <v>4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5">
        <v>44262.089583333334</v>
      </c>
      <c r="B168" s="6">
        <v>151.85618304154445</v>
      </c>
      <c r="C168" s="7" t="s">
        <v>4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5">
        <v>44262.09305555555</v>
      </c>
      <c r="B169" s="6">
        <v>223.03878178491306</v>
      </c>
      <c r="C169" s="7" t="s">
        <v>4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5">
        <v>44262.09652777778</v>
      </c>
      <c r="B170" s="6">
        <v>294.67332433251767</v>
      </c>
      <c r="C170" s="7" t="s">
        <v>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4">
        <v>44262.1</v>
      </c>
      <c r="B171" s="1">
        <v>105.7569773407543</v>
      </c>
      <c r="C171" s="3" t="s">
        <v>3</v>
      </c>
    </row>
    <row r="172" ht="14.25" customHeight="1">
      <c r="A172" s="4">
        <v>44262.103472222225</v>
      </c>
      <c r="B172" s="1">
        <v>137.75526134406815</v>
      </c>
      <c r="C172" s="3" t="s">
        <v>3</v>
      </c>
    </row>
    <row r="173" ht="14.25" customHeight="1">
      <c r="A173" s="4">
        <v>44262.106944444444</v>
      </c>
      <c r="B173" s="1">
        <v>178.9733856039888</v>
      </c>
      <c r="C173" s="3" t="s">
        <v>3</v>
      </c>
    </row>
    <row r="174" ht="14.25" customHeight="1">
      <c r="A174" s="4">
        <v>44262.11041666667</v>
      </c>
      <c r="B174" s="1">
        <v>267.55617699202367</v>
      </c>
      <c r="C174" s="3" t="s">
        <v>3</v>
      </c>
    </row>
    <row r="175" ht="14.25" customHeight="1">
      <c r="A175" s="4">
        <v>44262.11388888889</v>
      </c>
      <c r="B175" s="1">
        <v>163.78778110532195</v>
      </c>
      <c r="C175" s="3" t="s">
        <v>3</v>
      </c>
    </row>
    <row r="176" ht="14.25" customHeight="1">
      <c r="A176" s="4">
        <v>44262.11736111111</v>
      </c>
      <c r="B176" s="1">
        <v>414.8928375805125</v>
      </c>
      <c r="C176" s="3" t="s">
        <v>3</v>
      </c>
    </row>
    <row r="177" ht="14.25" customHeight="1">
      <c r="A177" s="4">
        <v>44262.120833333334</v>
      </c>
      <c r="B177" s="1">
        <v>512.5146722968886</v>
      </c>
      <c r="C177" s="3" t="s">
        <v>3</v>
      </c>
    </row>
    <row r="178" ht="14.25" customHeight="1">
      <c r="A178" s="4">
        <v>44262.12430555555</v>
      </c>
      <c r="B178" s="1">
        <v>375.0306136818492</v>
      </c>
      <c r="C178" s="3" t="s">
        <v>3</v>
      </c>
    </row>
    <row r="179" ht="14.25" customHeight="1">
      <c r="A179" s="4">
        <v>44262.12777777778</v>
      </c>
      <c r="B179" s="1">
        <v>399.30047143031567</v>
      </c>
      <c r="C179" s="3" t="s">
        <v>3</v>
      </c>
    </row>
    <row r="180" ht="14.25" customHeight="1">
      <c r="A180" s="4">
        <v>44262.13125</v>
      </c>
      <c r="B180" s="1">
        <v>706.9836258888243</v>
      </c>
      <c r="C180" s="3" t="s">
        <v>3</v>
      </c>
    </row>
    <row r="181" ht="14.25" customHeight="1">
      <c r="A181" s="4">
        <v>44264.652083333334</v>
      </c>
      <c r="C181" s="3" t="s">
        <v>3</v>
      </c>
    </row>
    <row r="182" ht="14.25" customHeight="1">
      <c r="A182" s="4">
        <v>44264.65555555555</v>
      </c>
      <c r="B182" s="1">
        <v>32.87958546596414</v>
      </c>
      <c r="C182" s="3" t="s">
        <v>3</v>
      </c>
    </row>
    <row r="183" ht="14.25" customHeight="1">
      <c r="A183" s="4">
        <v>44264.65902777778</v>
      </c>
      <c r="C183" s="3" t="s">
        <v>3</v>
      </c>
    </row>
    <row r="184" ht="14.25" customHeight="1">
      <c r="A184" s="4">
        <v>44264.6625</v>
      </c>
      <c r="C184" s="3" t="s">
        <v>3</v>
      </c>
    </row>
    <row r="185" ht="14.25" customHeight="1">
      <c r="A185" s="4">
        <v>44264.665972222225</v>
      </c>
      <c r="C185" s="3" t="s">
        <v>3</v>
      </c>
    </row>
    <row r="186" ht="14.25" customHeight="1">
      <c r="A186" s="4">
        <v>44264.669444444444</v>
      </c>
      <c r="C186" s="3" t="s">
        <v>3</v>
      </c>
    </row>
    <row r="187" ht="14.25" customHeight="1">
      <c r="A187" s="4">
        <v>44264.67291666667</v>
      </c>
      <c r="B187" s="1">
        <v>87.85964264589194</v>
      </c>
      <c r="C187" s="3" t="s">
        <v>3</v>
      </c>
    </row>
    <row r="188" ht="14.25" customHeight="1">
      <c r="A188" s="4">
        <v>44264.67638888889</v>
      </c>
      <c r="C188" s="3" t="s">
        <v>3</v>
      </c>
    </row>
    <row r="189" ht="14.25" customHeight="1">
      <c r="A189" s="4">
        <v>44264.67986111111</v>
      </c>
      <c r="C189" s="3" t="s">
        <v>3</v>
      </c>
    </row>
    <row r="190" ht="14.25" customHeight="1">
      <c r="A190" s="4">
        <v>44264.683333333334</v>
      </c>
      <c r="C190" s="3" t="s">
        <v>3</v>
      </c>
    </row>
    <row r="191" ht="14.25" customHeight="1">
      <c r="A191" s="4">
        <v>44264.68680555555</v>
      </c>
      <c r="B191" s="1">
        <v>25.252873625825426</v>
      </c>
      <c r="C191" s="3" t="s">
        <v>3</v>
      </c>
    </row>
    <row r="192" ht="14.25" customHeight="1">
      <c r="A192" s="4">
        <v>44264.69027777778</v>
      </c>
      <c r="C192" s="3" t="s">
        <v>3</v>
      </c>
    </row>
    <row r="193" ht="14.25" customHeight="1">
      <c r="A193" s="4">
        <v>44264.69375</v>
      </c>
      <c r="C193" s="3" t="s">
        <v>3</v>
      </c>
    </row>
    <row r="194" ht="14.25" customHeight="1">
      <c r="A194" s="4">
        <v>44264.697222222225</v>
      </c>
      <c r="B194" s="1">
        <v>31.015267573735283</v>
      </c>
      <c r="C194" s="3" t="s">
        <v>3</v>
      </c>
    </row>
    <row r="195" ht="14.25" customHeight="1">
      <c r="A195" s="4">
        <v>44264.700694444444</v>
      </c>
      <c r="B195" s="1">
        <v>65.35238837494569</v>
      </c>
      <c r="C195" s="3" t="s">
        <v>3</v>
      </c>
    </row>
    <row r="196" ht="14.25" customHeight="1">
      <c r="A196" s="4">
        <v>44264.70416666667</v>
      </c>
      <c r="B196" s="1">
        <v>62.6406791630913</v>
      </c>
      <c r="C196" s="3" t="s">
        <v>3</v>
      </c>
    </row>
    <row r="197" ht="14.25" customHeight="1">
      <c r="A197" s="4">
        <v>44264.70763888889</v>
      </c>
      <c r="C197" s="3" t="s">
        <v>3</v>
      </c>
    </row>
    <row r="198" ht="14.25" customHeight="1">
      <c r="A198" s="4">
        <v>44264.71111111111</v>
      </c>
      <c r="B198" s="1">
        <v>20.507369804031704</v>
      </c>
      <c r="C198" s="3" t="s">
        <v>3</v>
      </c>
    </row>
    <row r="199" ht="14.25" customHeight="1">
      <c r="A199" s="4">
        <v>44264.714583333334</v>
      </c>
      <c r="C199" s="3" t="s">
        <v>3</v>
      </c>
    </row>
    <row r="200" ht="14.25" customHeight="1">
      <c r="A200" s="4">
        <v>44264.71805555555</v>
      </c>
      <c r="B200" s="1">
        <v>14.23652250977123</v>
      </c>
      <c r="C200" s="3" t="s">
        <v>3</v>
      </c>
    </row>
    <row r="201" ht="14.25" customHeight="1">
      <c r="A201" s="4">
        <v>44264.72152777778</v>
      </c>
      <c r="B201" s="1">
        <v>133.5520972662112</v>
      </c>
      <c r="C201" s="3" t="s">
        <v>3</v>
      </c>
    </row>
    <row r="202" ht="14.25" customHeight="1">
      <c r="A202" s="4">
        <v>44264.725</v>
      </c>
      <c r="B202" s="1">
        <v>67.79293185647792</v>
      </c>
      <c r="C202" s="3" t="s">
        <v>3</v>
      </c>
    </row>
    <row r="203" ht="14.25" customHeight="1">
      <c r="A203" s="4">
        <v>44264.728472222225</v>
      </c>
      <c r="B203" s="1">
        <v>140.67035852109683</v>
      </c>
      <c r="C203" s="3" t="s">
        <v>3</v>
      </c>
    </row>
    <row r="204" ht="14.25" customHeight="1">
      <c r="A204" s="4">
        <v>44264.731944444444</v>
      </c>
      <c r="B204" s="1">
        <v>202.36195514307298</v>
      </c>
      <c r="C204" s="3" t="s">
        <v>3</v>
      </c>
    </row>
    <row r="205" ht="14.25" customHeight="1">
      <c r="A205" s="4">
        <v>44264.73541666667</v>
      </c>
      <c r="B205" s="1">
        <v>293.76942199819223</v>
      </c>
      <c r="C205" s="3" t="s">
        <v>3</v>
      </c>
    </row>
    <row r="206" ht="14.25" customHeight="1">
      <c r="A206" s="4">
        <v>44264.73888888889</v>
      </c>
      <c r="B206" s="1">
        <v>346.7609052710672</v>
      </c>
      <c r="C206" s="3" t="s">
        <v>3</v>
      </c>
    </row>
    <row r="207" ht="14.25" customHeight="1">
      <c r="A207" s="4">
        <v>44264.74236111111</v>
      </c>
      <c r="B207" s="1">
        <v>308.4579085602479</v>
      </c>
      <c r="C207" s="3" t="s">
        <v>3</v>
      </c>
    </row>
    <row r="208" ht="14.25" customHeight="1">
      <c r="A208" s="4">
        <v>44264.745833333334</v>
      </c>
      <c r="B208" s="1">
        <v>384.6119747442357</v>
      </c>
      <c r="C208" s="3" t="s">
        <v>3</v>
      </c>
    </row>
    <row r="209" ht="14.25" customHeight="1">
      <c r="A209" s="4">
        <v>44264.74930555555</v>
      </c>
      <c r="B209" s="1">
        <v>393.6510717167573</v>
      </c>
      <c r="C209" s="3" t="s">
        <v>3</v>
      </c>
    </row>
    <row r="210" ht="14.25" customHeight="1">
      <c r="A210" s="4">
        <v>44264.75277777778</v>
      </c>
      <c r="B210" s="1">
        <v>420.7682411460314</v>
      </c>
      <c r="C210" s="3" t="s">
        <v>3</v>
      </c>
    </row>
    <row r="211" ht="14.25" customHeight="1">
      <c r="A211" s="4">
        <v>44264.75625</v>
      </c>
      <c r="B211" s="1">
        <v>384.16001621414625</v>
      </c>
      <c r="C211" s="3" t="s">
        <v>3</v>
      </c>
    </row>
    <row r="212" ht="14.25" customHeight="1">
      <c r="A212" s="4">
        <v>44264.759722222225</v>
      </c>
      <c r="B212" s="1">
        <v>420.3162715715519</v>
      </c>
      <c r="C212" s="3" t="s">
        <v>3</v>
      </c>
    </row>
    <row r="213" ht="14.25" customHeight="1">
      <c r="A213" s="4">
        <v>44264.763194444444</v>
      </c>
      <c r="B213" s="1">
        <v>469.1271743353674</v>
      </c>
      <c r="C213" s="3" t="s">
        <v>3</v>
      </c>
    </row>
    <row r="214" ht="14.25" customHeight="1">
      <c r="A214" s="4">
        <v>44264.76666666667</v>
      </c>
      <c r="B214" s="1">
        <v>479.9740980653201</v>
      </c>
      <c r="C214" s="3" t="s">
        <v>3</v>
      </c>
    </row>
    <row r="215" ht="14.25" customHeight="1">
      <c r="A215" s="4">
        <v>44264.77013888889</v>
      </c>
      <c r="B215" s="1">
        <v>439.9761979632517</v>
      </c>
      <c r="C215" s="3" t="s">
        <v>3</v>
      </c>
    </row>
    <row r="216" ht="14.25" customHeight="1">
      <c r="A216" s="4">
        <v>44264.77361111111</v>
      </c>
      <c r="B216" s="1">
        <v>788.2060384049134</v>
      </c>
      <c r="C216" s="3" t="s">
        <v>3</v>
      </c>
    </row>
    <row r="217" ht="14.25" customHeight="1">
      <c r="A217" s="5">
        <v>44264.78055555555</v>
      </c>
      <c r="B217" s="6">
        <v>1051.2426779550663</v>
      </c>
      <c r="C217" s="7" t="s">
        <v>4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5">
        <v>44264.78402777778</v>
      </c>
      <c r="B218" s="6">
        <v>856.4509186674564</v>
      </c>
      <c r="C218" s="7" t="s">
        <v>4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5">
        <v>44264.7875</v>
      </c>
      <c r="B219" s="6">
        <v>575.3361588015274</v>
      </c>
      <c r="C219" s="7" t="s">
        <v>4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5">
        <v>44264.790972222225</v>
      </c>
      <c r="B220" s="6">
        <v>414.44092480575324</v>
      </c>
      <c r="C220" s="7" t="s">
        <v>4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5">
        <v>44264.794444444444</v>
      </c>
      <c r="B221" s="6">
        <v>515.6783323077593</v>
      </c>
      <c r="C221" s="7" t="s">
        <v>4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5">
        <v>44264.79791666667</v>
      </c>
      <c r="B222" s="6">
        <v>638.1576066508013</v>
      </c>
      <c r="C222" s="7" t="s">
        <v>4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5">
        <v>44264.80138888889</v>
      </c>
      <c r="B223" s="6">
        <v>776.0033016695695</v>
      </c>
      <c r="C223" s="7" t="s">
        <v>4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5">
        <v>44264.80486111111</v>
      </c>
      <c r="B224" s="6">
        <v>967.1793927164637</v>
      </c>
      <c r="C224" s="7" t="s">
        <v>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5">
        <v>44264.808333333334</v>
      </c>
      <c r="B225" s="6">
        <v>859.6146394224725</v>
      </c>
      <c r="C225" s="7" t="s">
        <v>4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5">
        <v>44264.81180555555</v>
      </c>
      <c r="B226" s="6">
        <v>738.2652301122158</v>
      </c>
      <c r="C226" s="7" t="s">
        <v>4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5">
        <v>44264.81527777778</v>
      </c>
      <c r="B227" s="6">
        <v>971.6989191139442</v>
      </c>
      <c r="C227" s="7" t="s">
        <v>4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5">
        <v>44264.81875</v>
      </c>
      <c r="B228" s="6">
        <v>576.6920307103325</v>
      </c>
      <c r="C228" s="7" t="s">
        <v>4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5">
        <v>44264.822222222225</v>
      </c>
      <c r="B229" s="6">
        <v>418.96043647738054</v>
      </c>
      <c r="C229" s="7" t="s">
        <v>4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5">
        <v>44264.825694444444</v>
      </c>
      <c r="B230" s="6">
        <v>622.3392670207161</v>
      </c>
      <c r="C230" s="7" t="s">
        <v>4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5">
        <v>44264.82916666667</v>
      </c>
      <c r="B231" s="6">
        <v>796.9061066560884</v>
      </c>
      <c r="C231" s="7" t="s">
        <v>4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5">
        <v>44264.83263888889</v>
      </c>
      <c r="B232" s="6">
        <v>1146.1527948870375</v>
      </c>
      <c r="C232" s="7" t="s">
        <v>4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5">
        <v>44264.83611111111</v>
      </c>
      <c r="B233" s="6">
        <v>1004.3524958631568</v>
      </c>
      <c r="C233" s="7" t="s">
        <v>4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5">
        <v>44264.839583333334</v>
      </c>
      <c r="B234" s="6">
        <v>945.7116331247721</v>
      </c>
      <c r="C234" s="7" t="s">
        <v>4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5">
        <v>44264.84305555555</v>
      </c>
      <c r="B235" s="6">
        <v>1214.8496226352802</v>
      </c>
      <c r="C235" s="7" t="s">
        <v>4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5">
        <v>44264.84652777778</v>
      </c>
      <c r="B236" s="6">
        <v>1070.111697167158</v>
      </c>
      <c r="C236" s="7" t="s">
        <v>4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5">
        <v>44264.85</v>
      </c>
      <c r="B237" s="6">
        <v>1058.732132350697</v>
      </c>
      <c r="C237" s="7" t="s">
        <v>4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5">
        <v>44264.853472222225</v>
      </c>
      <c r="B238" s="6">
        <v>1130.5151269365756</v>
      </c>
      <c r="C238" s="7" t="s">
        <v>4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5">
        <v>44264.856944444444</v>
      </c>
      <c r="B239" s="6">
        <v>1279.5435127090002</v>
      </c>
      <c r="C239" s="7" t="s">
        <v>4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5">
        <v>44264.86041666667</v>
      </c>
      <c r="B240" s="6">
        <v>1180.614141330999</v>
      </c>
      <c r="C240" s="7" t="s">
        <v>4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5">
        <v>44264.86388888889</v>
      </c>
      <c r="B241" s="6">
        <v>1527.8592898565175</v>
      </c>
      <c r="C241" s="7" t="s">
        <v>4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5">
        <v>44264.86736111111</v>
      </c>
      <c r="B242" s="6">
        <v>1339.2496498630323</v>
      </c>
      <c r="C242" s="7" t="s">
        <v>4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5">
        <v>44264.870833333334</v>
      </c>
      <c r="B243" s="6">
        <v>1028.5545371911103</v>
      </c>
      <c r="C243" s="7" t="s">
        <v>4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5">
        <v>44264.87430555555</v>
      </c>
      <c r="B244" s="6">
        <v>1150.3494343336888</v>
      </c>
      <c r="C244" s="7" t="s">
        <v>4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5">
        <v>44264.87777777778</v>
      </c>
      <c r="B245" s="6">
        <v>926.7296150764996</v>
      </c>
      <c r="C245" s="7" t="s">
        <v>4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5">
        <v>44264.88125</v>
      </c>
      <c r="B246" s="6">
        <v>368.79361302537063</v>
      </c>
      <c r="C246" s="7" t="s">
        <v>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5">
        <v>44264.884722222225</v>
      </c>
      <c r="B247" s="6">
        <v>537.6949357635833</v>
      </c>
      <c r="C247" s="7" t="s">
        <v>4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5">
        <v>44264.888194444444</v>
      </c>
      <c r="B248" s="6">
        <v>201.34504568927423</v>
      </c>
      <c r="C248" s="7" t="s">
        <v>4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5">
        <v>44264.89166666667</v>
      </c>
      <c r="B249" s="6">
        <v>168.12652114559617</v>
      </c>
      <c r="C249" s="7" t="s">
        <v>4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5">
        <v>44264.89513888889</v>
      </c>
      <c r="B250" s="6">
        <v>270.15486767186826</v>
      </c>
      <c r="C250" s="7" t="s">
        <v>4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5">
        <v>44264.89861111111</v>
      </c>
      <c r="B251" s="6">
        <v>302.6955008068504</v>
      </c>
      <c r="C251" s="7" t="s">
        <v>4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5">
        <v>44264.902083333334</v>
      </c>
      <c r="B252" s="6">
        <v>332.8633709865457</v>
      </c>
      <c r="C252" s="7" t="s">
        <v>4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5">
        <v>44264.90555555555</v>
      </c>
      <c r="B253" s="6">
        <v>36.26923026407465</v>
      </c>
      <c r="C253" s="7" t="s">
        <v>4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5">
        <v>44264.90902777778</v>
      </c>
      <c r="B254" s="6">
        <v>216.25950047198455</v>
      </c>
      <c r="C254" s="7" t="s">
        <v>4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5">
        <v>44264.9125</v>
      </c>
      <c r="B255" s="6">
        <v>245.9915688809226</v>
      </c>
      <c r="C255" s="7" t="s">
        <v>4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5">
        <v>44264.915972222225</v>
      </c>
      <c r="B256" s="6">
        <v>340.51428542417625</v>
      </c>
      <c r="C256" s="7" t="s">
        <v>4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5">
        <v>44264.919444444444</v>
      </c>
      <c r="B257" s="6">
        <v>206.67165798299447</v>
      </c>
      <c r="C257" s="7" t="s">
        <v>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5">
        <v>44264.92291666667</v>
      </c>
      <c r="B258" s="6">
        <v>297.32050895690907</v>
      </c>
      <c r="C258" s="7" t="s">
        <v>4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5">
        <v>44264.92638888889</v>
      </c>
      <c r="B259" s="6">
        <v>812.3531956883036</v>
      </c>
      <c r="C259" s="7" t="s">
        <v>4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5">
        <v>44264.92986111111</v>
      </c>
      <c r="B260" s="6">
        <v>44.472169350175285</v>
      </c>
      <c r="C260" s="7" t="s">
        <v>4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5">
        <v>44264.933333333334</v>
      </c>
      <c r="B261" s="6">
        <v>45.82803941824855</v>
      </c>
      <c r="C261" s="7" t="s">
        <v>4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5">
        <v>44264.93680555555</v>
      </c>
      <c r="B262" s="6">
        <v>78.30086137880296</v>
      </c>
      <c r="C262" s="7" t="s">
        <v>4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5">
        <v>44264.94027777778</v>
      </c>
      <c r="B263" s="6"/>
      <c r="C263" s="7" t="s">
        <v>4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5">
        <v>44264.94375</v>
      </c>
      <c r="B264" s="6">
        <v>256.06365028549635</v>
      </c>
      <c r="C264" s="7" t="s">
        <v>4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5">
        <v>44264.947222222225</v>
      </c>
      <c r="B265" s="6">
        <v>86.77496426245744</v>
      </c>
      <c r="C265" s="7" t="s">
        <v>4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5">
        <v>44264.950694444444</v>
      </c>
      <c r="B266" s="6">
        <v>56.67491050327524</v>
      </c>
      <c r="C266" s="7" t="s">
        <v>4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5">
        <v>44264.95416666667</v>
      </c>
      <c r="B267" s="6"/>
      <c r="C267" s="7" t="s">
        <v>4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5">
        <v>44264.95763888889</v>
      </c>
      <c r="B268" s="6"/>
      <c r="C268" s="7" t="s">
        <v>4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5">
        <v>44264.96111111111</v>
      </c>
      <c r="B269" s="6">
        <v>23.219082329203093</v>
      </c>
      <c r="C269" s="7" t="s">
        <v>4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5">
        <v>44264.964583333334</v>
      </c>
      <c r="B270" s="6"/>
      <c r="C270" s="7" t="s">
        <v>4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5">
        <v>44264.96805555555</v>
      </c>
      <c r="B271" s="6">
        <v>27.62562967836856</v>
      </c>
      <c r="C271" s="7" t="s">
        <v>4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5">
        <v>44264.97152777778</v>
      </c>
      <c r="B272" s="6">
        <v>21.524257859324702</v>
      </c>
      <c r="C272" s="7" t="s">
        <v>4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5">
        <v>44264.975</v>
      </c>
      <c r="B273" s="6">
        <v>304.7293086700579</v>
      </c>
      <c r="C273" s="7" t="s">
        <v>4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5">
        <v>44264.978472222225</v>
      </c>
      <c r="B274" s="6">
        <v>185.07476225495333</v>
      </c>
      <c r="C274" s="7" t="s">
        <v>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5">
        <v>44264.981944444444</v>
      </c>
      <c r="B275" s="6">
        <v>373.53913893594455</v>
      </c>
      <c r="C275" s="7" t="s">
        <v>4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5">
        <v>44264.98541666667</v>
      </c>
      <c r="B276" s="6">
        <v>87.04614600714513</v>
      </c>
      <c r="C276" s="7" t="s">
        <v>4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5">
        <v>44264.98888888889</v>
      </c>
      <c r="B277" s="6">
        <v>43.55696768445126</v>
      </c>
      <c r="C277" s="7" t="s">
        <v>4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5">
        <v>44264.99236111111</v>
      </c>
      <c r="B278" s="6">
        <v>960.3355013272338</v>
      </c>
      <c r="C278" s="7" t="s">
        <v>4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5">
        <v>44264.995833333334</v>
      </c>
      <c r="B279" s="6">
        <v>129.8912734845105</v>
      </c>
      <c r="C279" s="7" t="s">
        <v>4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5">
        <v>44264.99930555555</v>
      </c>
      <c r="B280" s="6">
        <v>2438.943601228336</v>
      </c>
      <c r="C280" s="7" t="s">
        <v>4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5">
        <v>44265.00625</v>
      </c>
      <c r="B281" s="6">
        <v>1520.041103971833</v>
      </c>
      <c r="C281" s="7" t="s">
        <v>4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5">
        <v>44265.02013888889</v>
      </c>
      <c r="B282" s="6">
        <v>4123.94159033018</v>
      </c>
      <c r="C282" s="7" t="s">
        <v>4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5">
        <v>44265.03402777778</v>
      </c>
      <c r="B283" s="6">
        <v>2414.445685836322</v>
      </c>
      <c r="C283" s="7" t="s">
        <v>4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4">
        <v>44265.040972222225</v>
      </c>
      <c r="B284" s="1">
        <v>663.2086557500501</v>
      </c>
      <c r="C284" s="3" t="s">
        <v>3</v>
      </c>
    </row>
    <row r="285" ht="14.25" customHeight="1">
      <c r="A285" s="4">
        <v>44265.044444444444</v>
      </c>
      <c r="B285" s="1">
        <v>1561.4974796771999</v>
      </c>
      <c r="C285" s="3" t="s">
        <v>3</v>
      </c>
    </row>
    <row r="286" ht="14.25" customHeight="1">
      <c r="A286" s="4">
        <v>44265.04791666667</v>
      </c>
      <c r="B286" s="1">
        <v>3877.0783701801993</v>
      </c>
      <c r="C286" s="3" t="s">
        <v>3</v>
      </c>
    </row>
    <row r="287" ht="14.25" customHeight="1">
      <c r="A287" s="4">
        <v>44265.05138888889</v>
      </c>
      <c r="B287" s="1">
        <v>5760.551265726751</v>
      </c>
      <c r="C287" s="3" t="s">
        <v>3</v>
      </c>
    </row>
    <row r="288" ht="14.25" customHeight="1">
      <c r="A288" s="4">
        <v>44265.05486111111</v>
      </c>
      <c r="C288" s="3" t="s">
        <v>3</v>
      </c>
    </row>
    <row r="289" ht="14.25" customHeight="1">
      <c r="A289" s="4">
        <v>44265.06180555555</v>
      </c>
      <c r="B289" s="1">
        <v>4764.279611132263</v>
      </c>
      <c r="C289" s="3" t="s">
        <v>3</v>
      </c>
    </row>
    <row r="290" ht="14.25" customHeight="1">
      <c r="A290" s="4">
        <v>44265.06875</v>
      </c>
      <c r="B290" s="1">
        <v>4253.945582945716</v>
      </c>
      <c r="C290" s="3" t="s">
        <v>3</v>
      </c>
    </row>
    <row r="291" ht="14.25" customHeight="1">
      <c r="A291" s="4">
        <v>44265.072222222225</v>
      </c>
      <c r="B291" s="1">
        <v>5672.913599715512</v>
      </c>
      <c r="C291" s="3" t="s">
        <v>3</v>
      </c>
    </row>
    <row r="292" ht="14.25" customHeight="1">
      <c r="A292" s="4">
        <v>44265.075694444444</v>
      </c>
      <c r="B292" s="1">
        <v>4423.295937127927</v>
      </c>
      <c r="C292" s="3" t="s">
        <v>3</v>
      </c>
    </row>
    <row r="293" ht="14.25" customHeight="1">
      <c r="A293" s="4">
        <v>44265.07916666667</v>
      </c>
      <c r="B293" s="1">
        <v>800.1261848627641</v>
      </c>
      <c r="C293" s="3" t="s">
        <v>3</v>
      </c>
    </row>
    <row r="294" ht="14.25" customHeight="1">
      <c r="A294" s="4">
        <v>44265.08263888889</v>
      </c>
      <c r="B294" s="1">
        <v>3817.159882417091</v>
      </c>
      <c r="C294" s="3" t="s">
        <v>3</v>
      </c>
    </row>
    <row r="295" ht="14.25" customHeight="1">
      <c r="A295" s="4">
        <v>44265.08611111111</v>
      </c>
      <c r="B295" s="1">
        <v>3470.0601142321225</v>
      </c>
      <c r="C295" s="3" t="s">
        <v>3</v>
      </c>
    </row>
    <row r="296" ht="14.25" customHeight="1">
      <c r="A296" s="4">
        <v>44265.089583333334</v>
      </c>
      <c r="B296" s="1">
        <v>4568.905633512664</v>
      </c>
      <c r="C296" s="3" t="s">
        <v>3</v>
      </c>
    </row>
    <row r="297" ht="14.25" customHeight="1">
      <c r="A297" s="4">
        <v>44265.09305555555</v>
      </c>
      <c r="B297" s="1">
        <v>3469.4491751053747</v>
      </c>
      <c r="C297" s="3" t="s">
        <v>3</v>
      </c>
    </row>
    <row r="298" ht="14.25" customHeight="1">
      <c r="A298" s="4">
        <v>44265.09652777778</v>
      </c>
      <c r="B298" s="1">
        <v>705.2402736509546</v>
      </c>
      <c r="C298" s="3" t="s">
        <v>3</v>
      </c>
    </row>
    <row r="299" ht="14.25" customHeight="1">
      <c r="A299" s="4">
        <v>44265.1</v>
      </c>
      <c r="B299" s="1">
        <v>4052.5654706008286</v>
      </c>
      <c r="C299" s="3" t="s">
        <v>3</v>
      </c>
    </row>
    <row r="300" ht="14.25" customHeight="1">
      <c r="A300" s="4">
        <v>44265.103472222225</v>
      </c>
      <c r="B300" s="1">
        <v>5504.474146239356</v>
      </c>
      <c r="C300" s="3" t="s">
        <v>3</v>
      </c>
    </row>
    <row r="301" ht="14.25" customHeight="1">
      <c r="A301" s="4">
        <v>44265.106944444444</v>
      </c>
      <c r="B301" s="1">
        <v>4670.0995476402295</v>
      </c>
      <c r="C301" s="3" t="s">
        <v>3</v>
      </c>
    </row>
    <row r="302" ht="14.25" customHeight="1">
      <c r="A302" s="4">
        <v>44265.11041666667</v>
      </c>
      <c r="B302" s="1">
        <v>5411.232896341995</v>
      </c>
      <c r="C302" s="3" t="s">
        <v>3</v>
      </c>
    </row>
    <row r="303" ht="14.25" customHeight="1">
      <c r="A303" s="4">
        <v>44265.11388888889</v>
      </c>
      <c r="B303" s="1">
        <v>5182.906247798132</v>
      </c>
      <c r="C303" s="3" t="s">
        <v>3</v>
      </c>
    </row>
    <row r="304" ht="14.25" customHeight="1">
      <c r="A304" s="4">
        <v>44265.11736111111</v>
      </c>
      <c r="B304" s="1">
        <v>5647.829926539867</v>
      </c>
      <c r="C304" s="3" t="s">
        <v>3</v>
      </c>
    </row>
    <row r="305" ht="14.25" customHeight="1">
      <c r="A305" s="4">
        <v>44265.120833333334</v>
      </c>
      <c r="B305" s="1">
        <v>3625.1147100154085</v>
      </c>
      <c r="C305" s="3" t="s">
        <v>3</v>
      </c>
    </row>
    <row r="306" ht="14.25" customHeight="1">
      <c r="A306" s="4">
        <v>44265.12430555555</v>
      </c>
      <c r="B306" s="1">
        <v>4710.738062770926</v>
      </c>
      <c r="C306" s="3" t="s">
        <v>3</v>
      </c>
    </row>
    <row r="307" ht="14.25" customHeight="1">
      <c r="A307" s="4">
        <v>44265.12777777778</v>
      </c>
      <c r="B307" s="1">
        <v>1509.884411079042</v>
      </c>
      <c r="C307" s="3" t="s">
        <v>3</v>
      </c>
    </row>
    <row r="308" ht="14.25" customHeight="1">
      <c r="A308" s="4">
        <v>44265.13125</v>
      </c>
      <c r="B308" s="1">
        <v>1441.5490599590187</v>
      </c>
      <c r="C308" s="3" t="s">
        <v>3</v>
      </c>
    </row>
    <row r="309" ht="14.25" customHeight="1">
      <c r="A309" s="4">
        <v>44265.134722222225</v>
      </c>
      <c r="B309" s="1">
        <v>2772.2794374998866</v>
      </c>
      <c r="C309" s="3" t="s">
        <v>3</v>
      </c>
    </row>
    <row r="310" ht="14.25" customHeight="1">
      <c r="A310" s="4">
        <v>44265.138194444444</v>
      </c>
      <c r="B310" s="1">
        <v>5439.512094329384</v>
      </c>
      <c r="C310" s="3" t="s">
        <v>3</v>
      </c>
    </row>
    <row r="311" ht="14.25" customHeight="1">
      <c r="A311" s="4">
        <v>44265.14166666667</v>
      </c>
      <c r="B311" s="1">
        <v>3299.708455976317</v>
      </c>
      <c r="C311" s="3" t="s">
        <v>3</v>
      </c>
    </row>
    <row r="312" ht="14.25" customHeight="1">
      <c r="A312" s="4">
        <v>44265.14513888889</v>
      </c>
      <c r="B312" s="1">
        <v>1550.5602292804151</v>
      </c>
      <c r="C312" s="3" t="s">
        <v>3</v>
      </c>
    </row>
    <row r="313" ht="14.25" customHeight="1">
      <c r="A313" s="4">
        <v>44265.14861111111</v>
      </c>
      <c r="B313" s="1">
        <v>3593.0260630214902</v>
      </c>
      <c r="C313" s="3" t="s">
        <v>3</v>
      </c>
    </row>
    <row r="314" ht="14.25" customHeight="1">
      <c r="A314" s="4">
        <v>44265.152083333334</v>
      </c>
      <c r="B314" s="1">
        <v>5682.5088415210585</v>
      </c>
      <c r="C314" s="3" t="s">
        <v>3</v>
      </c>
    </row>
    <row r="315" ht="14.25" customHeight="1">
      <c r="A315" s="4">
        <v>44265.15555555555</v>
      </c>
      <c r="B315" s="1">
        <v>1362.638138409923</v>
      </c>
      <c r="C315" s="3" t="s">
        <v>3</v>
      </c>
    </row>
    <row r="316" ht="14.25" customHeight="1">
      <c r="A316" s="4">
        <v>44267.07916666667</v>
      </c>
      <c r="B316" s="1">
        <v>67.25060757468727</v>
      </c>
      <c r="C316" s="3" t="s">
        <v>3</v>
      </c>
    </row>
    <row r="317" ht="14.25" customHeight="1">
      <c r="A317" s="4">
        <v>44267.08263888889</v>
      </c>
      <c r="B317" s="1">
        <v>103.38422984761351</v>
      </c>
      <c r="C317" s="3" t="s">
        <v>3</v>
      </c>
    </row>
    <row r="318" ht="14.25" customHeight="1">
      <c r="A318" s="4">
        <v>44267.08611111111</v>
      </c>
      <c r="B318" s="1">
        <v>114.90904535440836</v>
      </c>
      <c r="C318" s="3" t="s">
        <v>3</v>
      </c>
    </row>
    <row r="319" ht="14.25" customHeight="1">
      <c r="A319" s="4">
        <v>44267.089583333334</v>
      </c>
      <c r="B319" s="1">
        <v>131.17935916080188</v>
      </c>
      <c r="C319" s="3" t="s">
        <v>3</v>
      </c>
    </row>
    <row r="320" ht="14.25" customHeight="1">
      <c r="A320" s="4">
        <v>44267.09305555555</v>
      </c>
      <c r="B320" s="1">
        <v>149.4834338917451</v>
      </c>
      <c r="C320" s="3" t="s">
        <v>3</v>
      </c>
    </row>
    <row r="321" ht="14.25" customHeight="1">
      <c r="A321" s="4">
        <v>44267.09652777778</v>
      </c>
      <c r="B321" s="1">
        <v>133.77807561089003</v>
      </c>
      <c r="C321" s="3" t="s">
        <v>3</v>
      </c>
    </row>
    <row r="322" ht="14.25" customHeight="1">
      <c r="A322" s="4">
        <v>44267.1</v>
      </c>
      <c r="B322" s="1">
        <v>86.23263390625222</v>
      </c>
      <c r="C322" s="3" t="s">
        <v>3</v>
      </c>
    </row>
    <row r="323" ht="14.25" customHeight="1">
      <c r="A323" s="4">
        <v>44267.103472222225</v>
      </c>
      <c r="B323" s="1">
        <v>100.333548424875</v>
      </c>
      <c r="C323" s="3" t="s">
        <v>3</v>
      </c>
    </row>
    <row r="324" ht="14.25" customHeight="1">
      <c r="A324" s="4">
        <v>44267.106944444444</v>
      </c>
      <c r="B324" s="1">
        <v>70.7758222608005</v>
      </c>
      <c r="C324" s="3" t="s">
        <v>3</v>
      </c>
    </row>
    <row r="325" ht="14.25" customHeight="1">
      <c r="A325" s="4">
        <v>44267.11041666667</v>
      </c>
      <c r="B325" s="1">
        <v>130.8403902632348</v>
      </c>
      <c r="C325" s="3" t="s">
        <v>3</v>
      </c>
    </row>
    <row r="326" ht="14.25" customHeight="1">
      <c r="A326" s="4">
        <v>44267.11388888889</v>
      </c>
      <c r="B326" s="1">
        <v>112.19731350155438</v>
      </c>
      <c r="C326" s="3" t="s">
        <v>3</v>
      </c>
    </row>
    <row r="327" ht="14.25" customHeight="1">
      <c r="A327" s="4">
        <v>44267.11736111111</v>
      </c>
      <c r="B327" s="1">
        <v>126.0948836803436</v>
      </c>
      <c r="C327" s="3" t="s">
        <v>3</v>
      </c>
    </row>
    <row r="328" ht="14.25" customHeight="1">
      <c r="A328" s="4">
        <v>44267.120833333334</v>
      </c>
      <c r="B328" s="1">
        <v>143.04311871528623</v>
      </c>
      <c r="C328" s="3" t="s">
        <v>3</v>
      </c>
    </row>
    <row r="329" ht="14.25" customHeight="1">
      <c r="A329" s="5">
        <v>44267.12430555555</v>
      </c>
      <c r="B329" s="6">
        <v>190.15921012443653</v>
      </c>
      <c r="C329" s="7" t="s">
        <v>4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5">
        <v>44267.12777777778</v>
      </c>
      <c r="B330" s="6">
        <v>281.5666963072383</v>
      </c>
      <c r="C330" s="7" t="s">
        <v>4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5">
        <v>44267.13125</v>
      </c>
      <c r="B331" s="6">
        <v>400.43030977249134</v>
      </c>
      <c r="C331" s="7" t="s">
        <v>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5">
        <v>44267.134722222225</v>
      </c>
      <c r="B332" s="6">
        <v>338.0608388606239</v>
      </c>
      <c r="C332" s="7" t="s">
        <v>4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5">
        <v>44267.138194444444</v>
      </c>
      <c r="B333" s="6">
        <v>329.4737261884352</v>
      </c>
      <c r="C333" s="7" t="s">
        <v>4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5">
        <v>44267.14166666667</v>
      </c>
      <c r="B334" s="6">
        <v>357.94673439334406</v>
      </c>
      <c r="C334" s="7" t="s">
        <v>4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5">
        <v>44267.14513888889</v>
      </c>
      <c r="B335" s="6">
        <v>432.9709263408884</v>
      </c>
      <c r="C335" s="7" t="s">
        <v>4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5">
        <v>44267.14861111111</v>
      </c>
      <c r="B336" s="6">
        <v>463.2517907549352</v>
      </c>
      <c r="C336" s="7" t="s">
        <v>4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5">
        <v>44267.152083333334</v>
      </c>
      <c r="B337" s="6">
        <v>423.36696772014375</v>
      </c>
      <c r="C337" s="7" t="s">
        <v>4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5">
        <v>44267.15555555555</v>
      </c>
      <c r="B338" s="6">
        <v>577.5959183188045</v>
      </c>
      <c r="C338" s="7" t="s">
        <v>4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5">
        <v>44267.15902777778</v>
      </c>
      <c r="B339" s="6">
        <v>577.5959109558777</v>
      </c>
      <c r="C339" s="7" t="s">
        <v>4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5">
        <v>44267.1625</v>
      </c>
      <c r="B340" s="6">
        <v>475.906438161345</v>
      </c>
      <c r="C340" s="7" t="s">
        <v>4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5">
        <v>44267.165972222225</v>
      </c>
      <c r="B341" s="6">
        <v>372.18330200104145</v>
      </c>
      <c r="C341" s="7" t="s">
        <v>4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4">
        <v>44267.169444444444</v>
      </c>
      <c r="B342" s="1">
        <v>584.8271517192613</v>
      </c>
      <c r="C342" s="3" t="s">
        <v>3</v>
      </c>
    </row>
    <row r="343" ht="14.25" customHeight="1">
      <c r="A343" s="4">
        <v>44267.17291666667</v>
      </c>
      <c r="B343" s="1">
        <v>672.5060315693124</v>
      </c>
      <c r="C343" s="3" t="s">
        <v>3</v>
      </c>
    </row>
    <row r="344" ht="14.25" customHeight="1">
      <c r="A344" s="4">
        <v>44267.17638888889</v>
      </c>
      <c r="B344" s="1">
        <v>661.6591262466766</v>
      </c>
      <c r="C344" s="3" t="s">
        <v>3</v>
      </c>
    </row>
    <row r="345" ht="14.25" customHeight="1">
      <c r="A345" s="4">
        <v>44267.17986111111</v>
      </c>
      <c r="B345" s="1">
        <v>669.3423733991733</v>
      </c>
      <c r="C345" s="3" t="s">
        <v>3</v>
      </c>
    </row>
    <row r="346" ht="14.25" customHeight="1">
      <c r="A346" s="4">
        <v>44267.18680555555</v>
      </c>
      <c r="B346" s="1">
        <v>874.9809496542986</v>
      </c>
      <c r="C346" s="3" t="s">
        <v>3</v>
      </c>
    </row>
    <row r="347" ht="14.25" customHeight="1">
      <c r="A347" s="4">
        <v>44267.19027777778</v>
      </c>
      <c r="B347" s="1">
        <v>850.5755314055609</v>
      </c>
      <c r="C347" s="3" t="s">
        <v>3</v>
      </c>
    </row>
    <row r="348" ht="14.25" customHeight="1">
      <c r="A348" s="4">
        <v>44267.19375</v>
      </c>
      <c r="B348" s="1">
        <v>862.7782755038315</v>
      </c>
      <c r="C348" s="3" t="s">
        <v>3</v>
      </c>
    </row>
    <row r="349" ht="14.25" customHeight="1">
      <c r="A349" s="4">
        <v>44267.197222222225</v>
      </c>
      <c r="B349" s="1">
        <v>918.3684789082581</v>
      </c>
      <c r="C349" s="3" t="s">
        <v>3</v>
      </c>
    </row>
    <row r="350" ht="14.25" customHeight="1">
      <c r="A350" s="4">
        <v>44267.200694444444</v>
      </c>
      <c r="B350" s="1">
        <v>870.4614637529146</v>
      </c>
      <c r="C350" s="3" t="s">
        <v>3</v>
      </c>
    </row>
    <row r="351" ht="14.25" customHeight="1">
      <c r="A351" s="4">
        <v>44267.20416666667</v>
      </c>
      <c r="B351" s="1">
        <v>775.551324732163</v>
      </c>
      <c r="C351" s="3" t="s">
        <v>3</v>
      </c>
    </row>
    <row r="352" ht="14.25" customHeight="1">
      <c r="A352" s="4">
        <v>44271.98888888889</v>
      </c>
      <c r="C352" s="3" t="s">
        <v>3</v>
      </c>
    </row>
    <row r="353" ht="14.25" customHeight="1">
      <c r="A353" s="4">
        <v>44271.99236111111</v>
      </c>
      <c r="C353" s="3" t="s">
        <v>3</v>
      </c>
    </row>
    <row r="354" ht="14.25" customHeight="1">
      <c r="A354" s="4">
        <v>44271.995833333334</v>
      </c>
      <c r="C354" s="3" t="s">
        <v>3</v>
      </c>
    </row>
    <row r="355" ht="14.25" customHeight="1">
      <c r="A355" s="4">
        <v>44271.99930555555</v>
      </c>
      <c r="C355" s="3" t="s">
        <v>3</v>
      </c>
    </row>
    <row r="356" ht="14.25" customHeight="1">
      <c r="A356" s="4">
        <v>44272.00277777778</v>
      </c>
      <c r="C356" s="3" t="s">
        <v>3</v>
      </c>
    </row>
    <row r="357" ht="14.25" customHeight="1">
      <c r="A357" s="4">
        <v>44272.00625</v>
      </c>
      <c r="B357" s="1">
        <v>66.09813154620281</v>
      </c>
      <c r="C357" s="3" t="s">
        <v>3</v>
      </c>
    </row>
    <row r="358" ht="14.25" customHeight="1">
      <c r="A358" s="4">
        <v>44272.009722222225</v>
      </c>
      <c r="B358" s="1">
        <v>138.63657550776702</v>
      </c>
      <c r="C358" s="3" t="s">
        <v>3</v>
      </c>
    </row>
    <row r="359" ht="14.25" customHeight="1">
      <c r="A359" s="4">
        <v>44272.013194444444</v>
      </c>
      <c r="B359" s="1">
        <v>201.00608783609724</v>
      </c>
      <c r="C359" s="3" t="s">
        <v>3</v>
      </c>
    </row>
    <row r="360" ht="14.25" customHeight="1">
      <c r="A360" s="4">
        <v>44272.01666666667</v>
      </c>
      <c r="B360" s="1">
        <v>260.6638904003535</v>
      </c>
      <c r="C360" s="3" t="s">
        <v>3</v>
      </c>
    </row>
    <row r="361" ht="14.25" customHeight="1">
      <c r="A361" s="5">
        <v>44272.02013888889</v>
      </c>
      <c r="B361" s="6">
        <v>291.5096707642078</v>
      </c>
      <c r="C361" s="7" t="s">
        <v>4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5">
        <v>44272.02361111111</v>
      </c>
      <c r="B362" s="6"/>
      <c r="C362" s="7" t="s">
        <v>4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5">
        <v>44272.027083333334</v>
      </c>
      <c r="B363" s="6">
        <v>241.68184750220354</v>
      </c>
      <c r="C363" s="7" t="s">
        <v>4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5">
        <v>44272.03055555555</v>
      </c>
      <c r="B364" s="6"/>
      <c r="C364" s="7" t="s">
        <v>4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4">
        <v>44272.03402777778</v>
      </c>
      <c r="B365" s="1">
        <v>350.00529622330373</v>
      </c>
      <c r="C365" s="3" t="s">
        <v>3</v>
      </c>
    </row>
    <row r="366" ht="14.25" customHeight="1">
      <c r="A366" s="4">
        <v>44272.0375</v>
      </c>
      <c r="B366" s="1">
        <v>119.58677361993225</v>
      </c>
      <c r="C366" s="3" t="s">
        <v>3</v>
      </c>
    </row>
    <row r="367" ht="14.25" customHeight="1">
      <c r="A367" s="4">
        <v>44272.040972222225</v>
      </c>
      <c r="B367" s="1">
        <v>633.5251163910416</v>
      </c>
      <c r="C367" s="3" t="s">
        <v>3</v>
      </c>
    </row>
    <row r="368" ht="14.25" customHeight="1">
      <c r="A368" s="4">
        <v>44272.044444444444</v>
      </c>
      <c r="C368" s="3" t="s">
        <v>3</v>
      </c>
    </row>
    <row r="369" ht="14.25" customHeight="1">
      <c r="A369" s="4">
        <v>44272.04791666667</v>
      </c>
      <c r="B369" s="1">
        <v>466.99655266369075</v>
      </c>
      <c r="C369" s="3" t="s">
        <v>3</v>
      </c>
    </row>
    <row r="370" ht="14.25" customHeight="1">
      <c r="A370" s="4">
        <v>44272.05138888889</v>
      </c>
      <c r="B370" s="1">
        <v>676.5736224458497</v>
      </c>
      <c r="C370" s="3" t="s">
        <v>3</v>
      </c>
    </row>
    <row r="371" ht="14.25" customHeight="1">
      <c r="A371" s="4">
        <v>44272.05486111111</v>
      </c>
      <c r="B371" s="1">
        <v>1138.4695955935645</v>
      </c>
      <c r="C371" s="3" t="s">
        <v>3</v>
      </c>
    </row>
    <row r="372" ht="14.25" customHeight="1">
      <c r="A372" s="4">
        <v>44272.06180555555</v>
      </c>
      <c r="B372" s="1">
        <v>952.8299026629502</v>
      </c>
      <c r="C372" s="3" t="s">
        <v>3</v>
      </c>
    </row>
    <row r="373" ht="14.25" customHeight="1">
      <c r="A373" s="4">
        <v>44272.06527777778</v>
      </c>
      <c r="B373" s="1">
        <v>1213.493804107694</v>
      </c>
      <c r="C373" s="3" t="s">
        <v>3</v>
      </c>
    </row>
    <row r="374" ht="14.25" customHeight="1">
      <c r="A374" s="4">
        <v>44278.7875</v>
      </c>
      <c r="C374" s="3" t="s">
        <v>3</v>
      </c>
    </row>
    <row r="375" ht="14.25" customHeight="1">
      <c r="A375" s="4">
        <v>44278.790972222225</v>
      </c>
      <c r="C375" s="3" t="s">
        <v>3</v>
      </c>
    </row>
    <row r="376" ht="14.25" customHeight="1">
      <c r="A376" s="4">
        <v>44278.794444444444</v>
      </c>
      <c r="C376" s="3" t="s">
        <v>3</v>
      </c>
    </row>
    <row r="377" ht="14.25" customHeight="1">
      <c r="A377" s="4">
        <v>44278.79791666667</v>
      </c>
      <c r="B377" s="1">
        <v>204.05676373664068</v>
      </c>
      <c r="C377" s="3" t="s">
        <v>3</v>
      </c>
    </row>
    <row r="378" ht="14.25" customHeight="1">
      <c r="A378" s="4">
        <v>44278.80138888889</v>
      </c>
      <c r="B378" s="1">
        <v>225.07257860373045</v>
      </c>
      <c r="C378" s="3" t="s">
        <v>3</v>
      </c>
    </row>
    <row r="379" ht="14.25" customHeight="1">
      <c r="A379" s="4">
        <v>44278.80486111111</v>
      </c>
      <c r="B379" s="1">
        <v>227.44534432011488</v>
      </c>
      <c r="C379" s="3" t="s">
        <v>3</v>
      </c>
    </row>
    <row r="380" ht="14.25" customHeight="1">
      <c r="A380" s="4">
        <v>44278.808333333334</v>
      </c>
      <c r="B380" s="1">
        <v>157.61860183933197</v>
      </c>
      <c r="C380" s="3" t="s">
        <v>3</v>
      </c>
    </row>
    <row r="381" ht="14.25" customHeight="1">
      <c r="A381" s="4">
        <v>44278.81180555555</v>
      </c>
      <c r="B381" s="1">
        <v>239.98701405875818</v>
      </c>
      <c r="C381" s="3" t="s">
        <v>3</v>
      </c>
    </row>
    <row r="382" ht="14.25" customHeight="1">
      <c r="A382" s="4">
        <v>44278.81527777778</v>
      </c>
      <c r="B382" s="1">
        <v>262.22311640486987</v>
      </c>
      <c r="C382" s="3" t="s">
        <v>3</v>
      </c>
    </row>
    <row r="383" ht="14.25" customHeight="1">
      <c r="A383" s="4">
        <v>44278.81875</v>
      </c>
      <c r="B383" s="1">
        <v>271.5107515454292</v>
      </c>
      <c r="C383" s="3" t="s">
        <v>3</v>
      </c>
    </row>
    <row r="384" ht="14.25" customHeight="1">
      <c r="A384" s="4">
        <v>44278.822222222225</v>
      </c>
      <c r="B384" s="1">
        <v>296.9331068589406</v>
      </c>
      <c r="C384" s="3" t="s">
        <v>3</v>
      </c>
    </row>
    <row r="385" ht="14.25" customHeight="1">
      <c r="A385" s="4">
        <v>44278.825694444444</v>
      </c>
      <c r="B385" s="1">
        <v>278.62900727811973</v>
      </c>
      <c r="C385" s="3" t="s">
        <v>3</v>
      </c>
    </row>
    <row r="386" ht="14.25" customHeight="1">
      <c r="A386" s="4">
        <v>44278.82916666667</v>
      </c>
      <c r="B386" s="1">
        <v>261.6807915708597</v>
      </c>
      <c r="C386" s="3" t="s">
        <v>3</v>
      </c>
    </row>
    <row r="387" ht="14.25" customHeight="1">
      <c r="A387" s="5">
        <v>44278.83263888889</v>
      </c>
      <c r="B387" s="6">
        <v>426.5532256575191</v>
      </c>
      <c r="C387" s="7" t="s">
        <v>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5">
        <v>44278.83611111111</v>
      </c>
      <c r="B388" s="6">
        <v>459.9751641206881</v>
      </c>
      <c r="C388" s="7" t="s">
        <v>4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5">
        <v>44278.84305555555</v>
      </c>
      <c r="B389" s="6">
        <v>622.9203522205352</v>
      </c>
      <c r="C389" s="7" t="s">
        <v>4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5">
        <v>44278.84652777778</v>
      </c>
      <c r="B390" s="6">
        <v>613.3906201054066</v>
      </c>
      <c r="C390" s="7" t="s">
        <v>4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5">
        <v>44278.85</v>
      </c>
      <c r="B391" s="6">
        <v>810.3517321102756</v>
      </c>
      <c r="C391" s="7" t="s">
        <v>4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5">
        <v>44278.853472222225</v>
      </c>
      <c r="B392" s="6">
        <v>877.9187095515865</v>
      </c>
      <c r="C392" s="7" t="s">
        <v>4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5">
        <v>44278.856944444444</v>
      </c>
      <c r="B393" s="6">
        <v>761.992757504477</v>
      </c>
      <c r="C393" s="7" t="s">
        <v>4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5">
        <v>44278.86041666667</v>
      </c>
      <c r="B394" s="6">
        <v>1067.8357564351136</v>
      </c>
      <c r="C394" s="7" t="s">
        <v>4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5">
        <v>44278.86388888889</v>
      </c>
      <c r="B395" s="6">
        <v>693.5218657640849</v>
      </c>
      <c r="C395" s="7" t="s">
        <v>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5">
        <v>44278.86736111111</v>
      </c>
      <c r="B396" s="6">
        <v>1004.0135421516261</v>
      </c>
      <c r="C396" s="7" t="s">
        <v>4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5">
        <v>44278.870833333334</v>
      </c>
      <c r="B397" s="6">
        <v>630.8133707327</v>
      </c>
      <c r="C397" s="7" t="s">
        <v>4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5">
        <v>44278.87430555555</v>
      </c>
      <c r="B398" s="6">
        <v>561.6645798525387</v>
      </c>
      <c r="C398" s="7" t="s">
        <v>4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5">
        <v>44278.87777777778</v>
      </c>
      <c r="B399" s="6">
        <v>863.0042188746086</v>
      </c>
      <c r="C399" s="7" t="s">
        <v>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5">
        <v>44278.88125</v>
      </c>
      <c r="B400" s="6">
        <v>999.1447843172969</v>
      </c>
      <c r="C400" s="7" t="s">
        <v>4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5">
        <v>44278.884722222225</v>
      </c>
      <c r="B401" s="6">
        <v>940.9661334446246</v>
      </c>
      <c r="C401" s="7" t="s">
        <v>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5">
        <v>44278.888194444444</v>
      </c>
      <c r="B402" s="6">
        <v>615.2210168102206</v>
      </c>
      <c r="C402" s="7" t="s">
        <v>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5">
        <v>44278.89513888889</v>
      </c>
      <c r="B403" s="6">
        <v>753.4056163009474</v>
      </c>
      <c r="C403" s="7" t="s">
        <v>4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5">
        <v>44278.89861111111</v>
      </c>
      <c r="B404" s="6">
        <v>1409.6002480961417</v>
      </c>
      <c r="C404" s="7" t="s">
        <v>4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4">
        <v>44278.902083333334</v>
      </c>
      <c r="B405" s="1">
        <v>1056.2141269883687</v>
      </c>
      <c r="C405" s="3" t="s">
        <v>3</v>
      </c>
    </row>
    <row r="406" ht="14.25" customHeight="1">
      <c r="A406" s="4">
        <v>44278.90555555555</v>
      </c>
      <c r="B406" s="1">
        <v>938.5933773920814</v>
      </c>
      <c r="C406" s="3" t="s">
        <v>3</v>
      </c>
    </row>
    <row r="407" ht="14.25" customHeight="1">
      <c r="A407" s="4">
        <v>44278.90902777778</v>
      </c>
      <c r="B407" s="1">
        <v>1056.2141214661735</v>
      </c>
      <c r="C407" s="3" t="s">
        <v>3</v>
      </c>
    </row>
    <row r="408" ht="14.25" customHeight="1">
      <c r="A408" s="4">
        <v>44278.9125</v>
      </c>
      <c r="B408" s="1">
        <v>799.9567590873029</v>
      </c>
      <c r="C408" s="3" t="s">
        <v>3</v>
      </c>
    </row>
    <row r="409" ht="14.25" customHeight="1">
      <c r="A409" s="4">
        <v>44278.915972222225</v>
      </c>
      <c r="B409" s="1">
        <v>1083.525035135886</v>
      </c>
      <c r="C409" s="3" t="s">
        <v>3</v>
      </c>
    </row>
    <row r="410" ht="14.25" customHeight="1">
      <c r="A410" s="4">
        <v>44278.919444444444</v>
      </c>
      <c r="B410" s="1">
        <v>1376.5358020058445</v>
      </c>
      <c r="C410" s="3" t="s">
        <v>3</v>
      </c>
    </row>
    <row r="411" ht="14.25" customHeight="1">
      <c r="A411" s="4">
        <v>44278.92291666667</v>
      </c>
      <c r="B411" s="1">
        <v>956.8974824950974</v>
      </c>
      <c r="C411" s="3" t="s">
        <v>3</v>
      </c>
    </row>
    <row r="412" ht="14.25" customHeight="1">
      <c r="A412" s="4">
        <v>44278.92638888889</v>
      </c>
      <c r="B412" s="1">
        <v>1216.205472455305</v>
      </c>
      <c r="C412" s="3" t="s">
        <v>3</v>
      </c>
    </row>
    <row r="413" ht="14.25" customHeight="1">
      <c r="A413" s="4">
        <v>44278.92986111111</v>
      </c>
      <c r="B413" s="1">
        <v>1012.487713510499</v>
      </c>
      <c r="C413" s="3" t="s">
        <v>3</v>
      </c>
    </row>
    <row r="414" ht="14.25" customHeight="1">
      <c r="A414" s="4">
        <v>44278.933333333334</v>
      </c>
      <c r="B414" s="1">
        <v>847.4118898020068</v>
      </c>
      <c r="C414" s="3" t="s">
        <v>3</v>
      </c>
    </row>
    <row r="415" ht="14.25" customHeight="1">
      <c r="A415" s="4">
        <v>44286.225</v>
      </c>
      <c r="B415" s="1">
        <v>35.930265508153845</v>
      </c>
      <c r="C415" s="3" t="s">
        <v>3</v>
      </c>
    </row>
    <row r="416" ht="14.25" customHeight="1">
      <c r="A416" s="4">
        <v>44286.228472222225</v>
      </c>
      <c r="B416" s="1">
        <v>45.28568586882423</v>
      </c>
      <c r="C416" s="3" t="s">
        <v>3</v>
      </c>
    </row>
    <row r="417" ht="14.25" customHeight="1">
      <c r="A417" s="4">
        <v>44286.231944444444</v>
      </c>
      <c r="B417" s="1">
        <v>91.85945023508633</v>
      </c>
      <c r="C417" s="3" t="s">
        <v>3</v>
      </c>
    </row>
    <row r="418" ht="14.25" customHeight="1">
      <c r="A418" s="4">
        <v>44286.23541666667</v>
      </c>
      <c r="B418" s="1">
        <v>43.65865283152635</v>
      </c>
      <c r="C418" s="3" t="s">
        <v>3</v>
      </c>
    </row>
    <row r="419" ht="14.25" customHeight="1">
      <c r="A419" s="4">
        <v>44286.23888888889</v>
      </c>
      <c r="B419" s="1">
        <v>109.14663760101091</v>
      </c>
      <c r="C419" s="3" t="s">
        <v>3</v>
      </c>
    </row>
    <row r="420" ht="14.25" customHeight="1">
      <c r="A420" s="4">
        <v>44286.24236111111</v>
      </c>
      <c r="B420" s="1">
        <v>30.167868799146476</v>
      </c>
      <c r="C420" s="3" t="s">
        <v>3</v>
      </c>
    </row>
    <row r="421" ht="14.25" customHeight="1">
      <c r="A421" s="4">
        <v>44286.245833333334</v>
      </c>
      <c r="B421" s="1">
        <v>64.26770557375514</v>
      </c>
      <c r="C421" s="3" t="s">
        <v>3</v>
      </c>
    </row>
    <row r="422" ht="14.25" customHeight="1">
      <c r="A422" s="4">
        <v>44286.24930555555</v>
      </c>
      <c r="B422" s="1">
        <v>39.658865398343856</v>
      </c>
      <c r="C422" s="3" t="s">
        <v>3</v>
      </c>
    </row>
    <row r="423" ht="14.25" customHeight="1">
      <c r="A423" s="4">
        <v>44286.25277777778</v>
      </c>
      <c r="B423" s="1">
        <v>37.116633180309734</v>
      </c>
      <c r="C423" s="3" t="s">
        <v>3</v>
      </c>
    </row>
    <row r="424" ht="14.25" customHeight="1">
      <c r="A424" s="4">
        <v>44286.25625</v>
      </c>
      <c r="B424" s="1">
        <v>36.77767808823024</v>
      </c>
      <c r="C424" s="3" t="s">
        <v>3</v>
      </c>
    </row>
    <row r="425" ht="14.25" customHeight="1">
      <c r="A425" s="4">
        <v>44286.259722222225</v>
      </c>
      <c r="B425" s="1">
        <v>35.93026136650758</v>
      </c>
      <c r="C425" s="3" t="s">
        <v>3</v>
      </c>
    </row>
    <row r="426" ht="14.25" customHeight="1">
      <c r="A426" s="4">
        <v>44286.263194444444</v>
      </c>
      <c r="B426" s="1">
        <v>38.47249496509046</v>
      </c>
      <c r="C426" s="3" t="s">
        <v>3</v>
      </c>
    </row>
    <row r="427" ht="14.25" customHeight="1">
      <c r="A427" s="4">
        <v>44286.26666666667</v>
      </c>
      <c r="B427" s="1">
        <v>38.47248668179791</v>
      </c>
      <c r="C427" s="3" t="s">
        <v>3</v>
      </c>
    </row>
    <row r="428" ht="14.25" customHeight="1">
      <c r="A428" s="4">
        <v>44286.27013888889</v>
      </c>
      <c r="B428" s="1">
        <v>36.6081839756054</v>
      </c>
      <c r="C428" s="3" t="s">
        <v>3</v>
      </c>
    </row>
    <row r="429" ht="14.25" customHeight="1">
      <c r="A429" s="4">
        <v>44286.27361111111</v>
      </c>
      <c r="B429" s="1">
        <v>40.16732564743826</v>
      </c>
      <c r="C429" s="3" t="s">
        <v>3</v>
      </c>
    </row>
    <row r="430" ht="14.25" customHeight="1">
      <c r="A430" s="4">
        <v>44286.277083333334</v>
      </c>
      <c r="B430" s="1">
        <v>39.997841198654726</v>
      </c>
      <c r="C430" s="3" t="s">
        <v>3</v>
      </c>
    </row>
    <row r="431" ht="14.25" customHeight="1">
      <c r="A431" s="4">
        <v>44286.28055555555</v>
      </c>
      <c r="B431" s="1">
        <v>36.43870228791937</v>
      </c>
      <c r="C431" s="3" t="s">
        <v>3</v>
      </c>
    </row>
    <row r="432" ht="14.25" customHeight="1">
      <c r="A432" s="4">
        <v>44286.28402777778</v>
      </c>
      <c r="B432" s="1">
        <v>39.15040652979822</v>
      </c>
      <c r="C432" s="3" t="s">
        <v>3</v>
      </c>
    </row>
    <row r="433" ht="14.25" customHeight="1">
      <c r="A433" s="4">
        <v>44286.2875</v>
      </c>
      <c r="B433" s="1">
        <v>36.608172931215336</v>
      </c>
      <c r="C433" s="3" t="s">
        <v>3</v>
      </c>
    </row>
    <row r="434" ht="14.25" customHeight="1">
      <c r="A434" s="4">
        <v>44286.290972222225</v>
      </c>
      <c r="B434" s="1">
        <v>41.18421715410316</v>
      </c>
      <c r="C434" s="3" t="s">
        <v>3</v>
      </c>
    </row>
    <row r="435" ht="14.25" customHeight="1">
      <c r="A435" s="4">
        <v>44286.294444444444</v>
      </c>
      <c r="B435" s="1">
        <v>37.794561311602585</v>
      </c>
      <c r="C435" s="3" t="s">
        <v>3</v>
      </c>
    </row>
    <row r="436" ht="14.25" customHeight="1">
      <c r="A436" s="4">
        <v>44286.29791666667</v>
      </c>
      <c r="B436" s="1">
        <v>43.55697734829256</v>
      </c>
      <c r="C436" s="3" t="s">
        <v>3</v>
      </c>
    </row>
    <row r="437" ht="14.25" customHeight="1">
      <c r="A437" s="4">
        <v>44286.30138888889</v>
      </c>
      <c r="B437" s="1">
        <v>44.23490686013417</v>
      </c>
      <c r="C437" s="3" t="s">
        <v>3</v>
      </c>
    </row>
    <row r="438" ht="14.25" customHeight="1">
      <c r="A438" s="4">
        <v>44286.30486111111</v>
      </c>
      <c r="B438" s="1">
        <v>44.234904099036655</v>
      </c>
      <c r="C438" s="3" t="s">
        <v>3</v>
      </c>
    </row>
    <row r="439" ht="14.25" customHeight="1">
      <c r="A439" s="4">
        <v>44286.308333333334</v>
      </c>
      <c r="B439" s="1">
        <v>43.72644384994225</v>
      </c>
      <c r="C439" s="3" t="s">
        <v>3</v>
      </c>
    </row>
    <row r="440" ht="14.25" customHeight="1">
      <c r="A440" s="4">
        <v>44286.31180555555</v>
      </c>
      <c r="C440" s="3" t="s">
        <v>3</v>
      </c>
    </row>
    <row r="441" ht="14.25" customHeight="1">
      <c r="A441" s="4">
        <v>44286.31527777778</v>
      </c>
      <c r="B441" s="1">
        <v>54.06489030403248</v>
      </c>
      <c r="C441" s="3" t="s">
        <v>3</v>
      </c>
    </row>
    <row r="442" ht="14.25" customHeight="1">
      <c r="A442" s="4">
        <v>44286.31875</v>
      </c>
      <c r="B442" s="1">
        <v>53.556425913291804</v>
      </c>
      <c r="C442" s="3" t="s">
        <v>3</v>
      </c>
    </row>
    <row r="443" ht="14.25" customHeight="1">
      <c r="A443" s="4">
        <v>44286.322222222225</v>
      </c>
      <c r="B443" s="1">
        <v>52.0311003879589</v>
      </c>
      <c r="C443" s="3" t="s">
        <v>3</v>
      </c>
    </row>
    <row r="444" ht="14.25" customHeight="1">
      <c r="A444" s="4">
        <v>44286.325694444444</v>
      </c>
      <c r="B444" s="1">
        <v>48.641443164909575</v>
      </c>
      <c r="C444" s="3" t="s">
        <v>3</v>
      </c>
    </row>
    <row r="445" ht="14.25" customHeight="1">
      <c r="A445" s="4">
        <v>44286.32916666667</v>
      </c>
      <c r="B445" s="1">
        <v>61.82720019536855</v>
      </c>
      <c r="C445" s="3" t="s">
        <v>3</v>
      </c>
    </row>
    <row r="446" ht="14.25" customHeight="1">
      <c r="A446" s="4">
        <v>44286.33263888889</v>
      </c>
      <c r="B446" s="1">
        <v>50.16677421243751</v>
      </c>
      <c r="C446" s="3" t="s">
        <v>3</v>
      </c>
    </row>
    <row r="447" ht="14.25" customHeight="1">
      <c r="A447" s="4">
        <v>44286.33611111111</v>
      </c>
      <c r="B447" s="1">
        <v>75.9280788197237</v>
      </c>
      <c r="C447" s="3" t="s">
        <v>3</v>
      </c>
    </row>
    <row r="448" ht="14.25" customHeight="1">
      <c r="A448" s="4">
        <v>44286.339583333334</v>
      </c>
      <c r="B448" s="1">
        <v>88.4020282240475</v>
      </c>
      <c r="C448" s="3" t="s">
        <v>3</v>
      </c>
    </row>
    <row r="449" ht="14.25" customHeight="1">
      <c r="A449" s="4">
        <v>44286.34305555555</v>
      </c>
      <c r="B449" s="1">
        <v>58.97984820253707</v>
      </c>
      <c r="C449" s="3" t="s">
        <v>3</v>
      </c>
    </row>
    <row r="450" ht="14.25" customHeight="1">
      <c r="A450" s="4">
        <v>44286.34652777778</v>
      </c>
      <c r="B450" s="1">
        <v>60.84418128080226</v>
      </c>
      <c r="C450" s="3" t="s">
        <v>3</v>
      </c>
    </row>
    <row r="451" ht="14.25" customHeight="1">
      <c r="A451" s="4">
        <v>44286.35</v>
      </c>
      <c r="B451" s="1">
        <v>68.9793299007065</v>
      </c>
      <c r="C451" s="3" t="s">
        <v>3</v>
      </c>
    </row>
    <row r="452" ht="14.25" customHeight="1">
      <c r="A452" s="4">
        <v>44286.353472222225</v>
      </c>
      <c r="B452" s="1">
        <v>133.1453815277885</v>
      </c>
      <c r="C452" s="3" t="s">
        <v>3</v>
      </c>
    </row>
    <row r="453" ht="14.25" customHeight="1">
      <c r="A453" s="4">
        <v>44286.356944444444</v>
      </c>
      <c r="B453" s="1">
        <v>145.89047512587376</v>
      </c>
      <c r="C453" s="3" t="s">
        <v>3</v>
      </c>
    </row>
    <row r="454" ht="14.25" customHeight="1">
      <c r="A454" s="4">
        <v>44286.36041666667</v>
      </c>
      <c r="B454" s="1">
        <v>155.38144521853496</v>
      </c>
      <c r="C454" s="3" t="s">
        <v>3</v>
      </c>
    </row>
    <row r="455" ht="14.25" customHeight="1">
      <c r="A455" s="4">
        <v>44286.36388888889</v>
      </c>
      <c r="B455" s="1">
        <v>160.5337106129702</v>
      </c>
      <c r="C455" s="3" t="s">
        <v>3</v>
      </c>
    </row>
    <row r="456" ht="14.25" customHeight="1">
      <c r="A456" s="4">
        <v>44286.36736111111</v>
      </c>
      <c r="B456" s="1">
        <v>266.42626225948334</v>
      </c>
      <c r="C456" s="3" t="s">
        <v>3</v>
      </c>
    </row>
    <row r="457" ht="14.25" customHeight="1">
      <c r="A457" s="4">
        <v>44286.370833333334</v>
      </c>
      <c r="B457" s="1">
        <v>301.3396666330449</v>
      </c>
      <c r="C457" s="3" t="s">
        <v>3</v>
      </c>
    </row>
    <row r="458" ht="14.25" customHeight="1">
      <c r="A458" s="4">
        <v>44286.37430555555</v>
      </c>
      <c r="B458" s="1">
        <v>312.5255021978826</v>
      </c>
      <c r="C458" s="3" t="s">
        <v>3</v>
      </c>
    </row>
    <row r="459" ht="14.25" customHeight="1">
      <c r="A459" s="4">
        <v>44286.37777777778</v>
      </c>
      <c r="B459" s="1">
        <v>442.91396982529574</v>
      </c>
      <c r="C459" s="3" t="s">
        <v>3</v>
      </c>
    </row>
    <row r="460" ht="14.25" customHeight="1">
      <c r="A460" s="4">
        <v>44286.38125</v>
      </c>
      <c r="B460" s="1">
        <v>518.7129125875584</v>
      </c>
      <c r="C460" s="3" t="s">
        <v>3</v>
      </c>
    </row>
    <row r="461" ht="14.25" customHeight="1">
      <c r="A461" s="4">
        <v>44286.384722222225</v>
      </c>
      <c r="B461" s="1">
        <v>619.821280591628</v>
      </c>
      <c r="C461" s="3" t="s">
        <v>3</v>
      </c>
    </row>
    <row r="462" ht="14.25" customHeight="1">
      <c r="A462" s="4">
        <v>44286.388194444444</v>
      </c>
      <c r="B462" s="1">
        <v>668.2448029518126</v>
      </c>
      <c r="C462" s="3" t="s">
        <v>3</v>
      </c>
    </row>
    <row r="463" ht="14.25" customHeight="1">
      <c r="A463" s="4">
        <v>44286.39166666667</v>
      </c>
      <c r="B463" s="1">
        <v>840.6325568171104</v>
      </c>
      <c r="C463" s="3" t="s">
        <v>3</v>
      </c>
    </row>
    <row r="464" ht="14.25" customHeight="1">
      <c r="A464" s="5">
        <v>44286.39513888889</v>
      </c>
      <c r="B464" s="6">
        <v>933.0247395178849</v>
      </c>
      <c r="C464" s="7" t="s">
        <v>4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5">
        <v>44286.39861111111</v>
      </c>
      <c r="B465" s="6">
        <v>836.9523546274969</v>
      </c>
      <c r="C465" s="7" t="s">
        <v>4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5">
        <v>44286.402083333334</v>
      </c>
      <c r="B466" s="6">
        <v>886.5380876204546</v>
      </c>
      <c r="C466" s="7" t="s">
        <v>4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5">
        <v>44286.40555555555</v>
      </c>
      <c r="B467" s="6">
        <v>998.1059126994186</v>
      </c>
      <c r="C467" s="7" t="s">
        <v>4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5">
        <v>44286.40902777778</v>
      </c>
      <c r="B468" s="6">
        <v>705.3372102625227</v>
      </c>
      <c r="C468" s="7" t="s">
        <v>4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5">
        <v>44286.4125</v>
      </c>
      <c r="B469" s="6">
        <v>1076.2614663909462</v>
      </c>
      <c r="C469" s="7" t="s">
        <v>4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5">
        <v>44286.415972222225</v>
      </c>
      <c r="B470" s="6">
        <v>663.2087314830105</v>
      </c>
      <c r="C470" s="7" t="s">
        <v>4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5">
        <v>44286.42291666667</v>
      </c>
      <c r="B471" s="6"/>
      <c r="C471" s="7" t="s">
        <v>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5">
        <v>44286.42986111111</v>
      </c>
      <c r="B472" s="6">
        <v>261.4096241838791</v>
      </c>
      <c r="C472" s="7" t="s">
        <v>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5">
        <v>44286.43680555555</v>
      </c>
      <c r="B473" s="6">
        <v>977.5743000647599</v>
      </c>
      <c r="C473" s="7" t="s">
        <v>4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5">
        <v>44286.44375</v>
      </c>
      <c r="B474" s="6">
        <v>613.3905891811144</v>
      </c>
      <c r="C474" s="7" t="s">
        <v>4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5">
        <v>44286.450694444444</v>
      </c>
      <c r="B475" s="6">
        <v>1083.2344430334424</v>
      </c>
      <c r="C475" s="7" t="s">
        <v>4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5">
        <v>44286.45763888889</v>
      </c>
      <c r="B476" s="6">
        <v>879.0808649624092</v>
      </c>
      <c r="C476" s="7" t="s">
        <v>4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5">
        <v>44286.47152777778</v>
      </c>
      <c r="B477" s="6">
        <v>716.9104546308515</v>
      </c>
      <c r="C477" s="7" t="s">
        <v>4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5">
        <v>44286.478472222225</v>
      </c>
      <c r="B478" s="6">
        <v>1135.4349543066583</v>
      </c>
      <c r="C478" s="7" t="s">
        <v>4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5">
        <v>44286.481944444444</v>
      </c>
      <c r="B479" s="6">
        <v>850.1234918832777</v>
      </c>
      <c r="C479" s="7" t="s">
        <v>4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5">
        <v>44286.48541666667</v>
      </c>
      <c r="B480" s="6">
        <v>749.247622489929</v>
      </c>
      <c r="C480" s="7" t="s">
        <v>4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5">
        <v>44286.48888888889</v>
      </c>
      <c r="B481" s="6">
        <v>695.0132262005523</v>
      </c>
      <c r="C481" s="7" t="s">
        <v>4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5">
        <v>44286.49236111111</v>
      </c>
      <c r="B482" s="6">
        <v>697.7249420390407</v>
      </c>
      <c r="C482" s="7" t="s">
        <v>4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5">
        <v>44286.495833333334</v>
      </c>
      <c r="B483" s="6">
        <v>686.878034507527</v>
      </c>
      <c r="C483" s="7" t="s">
        <v>4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5">
        <v>44286.49930555555</v>
      </c>
      <c r="B484" s="6">
        <v>1008.3070740980256</v>
      </c>
      <c r="C484" s="7" t="s">
        <v>4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5">
        <v>44286.50625</v>
      </c>
      <c r="B485" s="6">
        <v>867.7496647133544</v>
      </c>
      <c r="C485" s="7" t="s">
        <v>4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5">
        <v>44286.509722222225</v>
      </c>
      <c r="B486" s="6">
        <v>1523.985371431883</v>
      </c>
      <c r="C486" s="7" t="s">
        <v>4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5">
        <v>44286.513194444444</v>
      </c>
      <c r="B487" s="6">
        <v>1239.3519706585823</v>
      </c>
      <c r="C487" s="7" t="s">
        <v>4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5">
        <v>44286.51666666667</v>
      </c>
      <c r="B488" s="6">
        <v>1210.7819270211103</v>
      </c>
      <c r="C488" s="7" t="s">
        <v>4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5">
        <v>44286.52013888889</v>
      </c>
      <c r="B489" s="6">
        <v>21.18530483806834</v>
      </c>
      <c r="C489" s="7" t="s">
        <v>4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5">
        <v>44286.52361111111</v>
      </c>
      <c r="B490" s="6">
        <v>1134.8539365565075</v>
      </c>
      <c r="C490" s="7" t="s">
        <v>4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5">
        <v>44286.527083333334</v>
      </c>
      <c r="B491" s="6">
        <v>688.7763177647308</v>
      </c>
      <c r="C491" s="7" t="s">
        <v>4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5">
        <v>44286.53055555555</v>
      </c>
      <c r="B492" s="6">
        <v>1243.0321539149563</v>
      </c>
      <c r="C492" s="7" t="s">
        <v>4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5">
        <v>44286.53402777778</v>
      </c>
      <c r="B493" s="6">
        <v>1406.8973748122942</v>
      </c>
      <c r="C493" s="7" t="s">
        <v>4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5">
        <v>44286.5375</v>
      </c>
      <c r="B494" s="6">
        <v>1319.8317436610948</v>
      </c>
      <c r="C494" s="7" t="s">
        <v>4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5">
        <v>44286.540972222225</v>
      </c>
      <c r="B495" s="6">
        <v>1001.5277476871711</v>
      </c>
      <c r="C495" s="7" t="s">
        <v>4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5">
        <v>44286.544444444444</v>
      </c>
      <c r="B496" s="6">
        <v>1002.4317236507638</v>
      </c>
      <c r="C496" s="7" t="s">
        <v>4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5">
        <v>44286.54791666667</v>
      </c>
      <c r="B497" s="6">
        <v>1011.0188105527089</v>
      </c>
      <c r="C497" s="7" t="s">
        <v>4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5">
        <v>44286.55138888889</v>
      </c>
      <c r="B498" s="6">
        <v>1217.658188413171</v>
      </c>
      <c r="C498" s="7" t="s">
        <v>4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5">
        <v>44286.55486111111</v>
      </c>
      <c r="B499" s="6">
        <v>1233.8316563297717</v>
      </c>
      <c r="C499" s="7" t="s">
        <v>4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5">
        <v>44286.558333333334</v>
      </c>
      <c r="B500" s="6">
        <v>1251.8451764303093</v>
      </c>
      <c r="C500" s="7" t="s">
        <v>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5">
        <v>44286.56180555555</v>
      </c>
      <c r="B501" s="6">
        <v>1262.885811399011</v>
      </c>
      <c r="C501" s="7" t="s">
        <v>4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5">
        <v>44286.56527777778</v>
      </c>
      <c r="B502" s="6">
        <v>1299.4939158944521</v>
      </c>
      <c r="C502" s="7" t="s">
        <v>4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5">
        <v>44286.56875</v>
      </c>
      <c r="B503" s="6">
        <v>1189.5726421300096</v>
      </c>
      <c r="C503" s="7" t="s">
        <v>4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5">
        <v>44286.572222222225</v>
      </c>
      <c r="B504" s="6">
        <v>1067.5129715134112</v>
      </c>
      <c r="C504" s="7" t="s">
        <v>4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5">
        <v>44286.575694444444</v>
      </c>
      <c r="B505" s="6">
        <v>1326.5142970225388</v>
      </c>
      <c r="C505" s="7" t="s">
        <v>4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5">
        <v>44286.57916666667</v>
      </c>
      <c r="B506" s="6">
        <v>1094.1781345535726</v>
      </c>
      <c r="C506" s="7" t="s">
        <v>4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5">
        <v>44286.58263888889</v>
      </c>
      <c r="B507" s="6">
        <v>1112.7082796657785</v>
      </c>
      <c r="C507" s="7" t="s">
        <v>4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5">
        <v>44286.58611111111</v>
      </c>
      <c r="B508" s="6">
        <v>1153.384002517251</v>
      </c>
      <c r="C508" s="7" t="s">
        <v>4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5">
        <v>44286.589583333334</v>
      </c>
      <c r="B509" s="6">
        <v>1031.8086673231683</v>
      </c>
      <c r="C509" s="7" t="s">
        <v>4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5">
        <v>44286.59305555555</v>
      </c>
      <c r="B510" s="6">
        <v>1139.3735016093533</v>
      </c>
      <c r="C510" s="7" t="s">
        <v>4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5">
        <v>44286.59652777778</v>
      </c>
      <c r="B511" s="6">
        <v>917.5774686476761</v>
      </c>
      <c r="C511" s="7" t="s">
        <v>4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5">
        <v>44286.603472222225</v>
      </c>
      <c r="B512" s="6">
        <v>1248.7459785798014</v>
      </c>
      <c r="C512" s="7" t="s">
        <v>4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5">
        <v>44286.606944444444</v>
      </c>
      <c r="B513" s="6">
        <v>1570.5689078744715</v>
      </c>
      <c r="C513" s="7" t="s">
        <v>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5">
        <v>44286.61041666667</v>
      </c>
      <c r="B514" s="6">
        <v>768.7720498617957</v>
      </c>
      <c r="C514" s="7" t="s">
        <v>4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5">
        <v>44286.61388888889</v>
      </c>
      <c r="B515" s="6">
        <v>1272.6673417231614</v>
      </c>
      <c r="C515" s="7" t="s">
        <v>4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5">
        <v>44286.61736111111</v>
      </c>
      <c r="B516" s="6">
        <v>1321.5104846393358</v>
      </c>
      <c r="C516" s="7" t="s">
        <v>4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5">
        <v>44286.620833333334</v>
      </c>
      <c r="B517" s="6">
        <v>1320.1546458637008</v>
      </c>
      <c r="C517" s="7" t="s">
        <v>4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5">
        <v>44286.62430555555</v>
      </c>
      <c r="B518" s="6">
        <v>1366.7057633399959</v>
      </c>
      <c r="C518" s="7" t="s">
        <v>4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5">
        <v>44286.62777777778</v>
      </c>
      <c r="B519" s="6">
        <v>1618.120845626382</v>
      </c>
      <c r="C519" s="7" t="s">
        <v>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5">
        <v>44286.63125</v>
      </c>
      <c r="B520" s="6">
        <v>1433.5948158712945</v>
      </c>
      <c r="C520" s="7" t="s">
        <v>4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5">
        <v>44286.634722222225</v>
      </c>
      <c r="B521" s="6">
        <v>1491.8966784196737</v>
      </c>
      <c r="C521" s="7" t="s">
        <v>4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5">
        <v>44286.638194444444</v>
      </c>
      <c r="B522" s="6">
        <v>1722.6187732289814</v>
      </c>
      <c r="C522" s="7" t="s">
        <v>4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5">
        <v>44286.64166666667</v>
      </c>
      <c r="B523" s="6">
        <v>1153.8358469219766</v>
      </c>
      <c r="C523" s="7" t="s">
        <v>4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5">
        <v>44286.64513888889</v>
      </c>
      <c r="B524" s="6">
        <v>1825.5671713282075</v>
      </c>
      <c r="C524" s="7" t="s">
        <v>4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5">
        <v>44286.64861111111</v>
      </c>
      <c r="B525" s="6">
        <v>1179.0549296841898</v>
      </c>
      <c r="C525" s="7" t="s">
        <v>4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5">
        <v>44286.652083333334</v>
      </c>
      <c r="B526" s="6">
        <v>749.5963159729451</v>
      </c>
      <c r="C526" s="7" t="s">
        <v>4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5">
        <v>44286.65555555555</v>
      </c>
      <c r="B527" s="6">
        <v>525.0563862130921</v>
      </c>
      <c r="C527" s="7" t="s">
        <v>4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5">
        <v>44286.65902777778</v>
      </c>
      <c r="B528" s="6">
        <v>619.9665316764044</v>
      </c>
      <c r="C528" s="7" t="s">
        <v>4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5">
        <v>44286.6625</v>
      </c>
      <c r="B529" s="6">
        <v>1039.5564521060267</v>
      </c>
      <c r="C529" s="7" t="s">
        <v>4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5">
        <v>44286.665972222225</v>
      </c>
      <c r="B530" s="6">
        <v>546.4111611422369</v>
      </c>
      <c r="C530" s="7" t="s">
        <v>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5">
        <v>44286.669444444444</v>
      </c>
      <c r="B531" s="6">
        <v>784.0738724259768</v>
      </c>
      <c r="C531" s="7" t="s">
        <v>4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5">
        <v>44286.67291666667</v>
      </c>
      <c r="B532" s="6">
        <v>765.7213932889348</v>
      </c>
      <c r="C532" s="7" t="s">
        <v>4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5">
        <v>44286.67638888889</v>
      </c>
      <c r="B533" s="6">
        <v>1423.6519049195679</v>
      </c>
      <c r="C533" s="7" t="s">
        <v>4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5">
        <v>44286.67986111111</v>
      </c>
      <c r="B534" s="6">
        <v>1569.4066376808807</v>
      </c>
      <c r="C534" s="7" t="s">
        <v>4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5">
        <v>44286.683333333334</v>
      </c>
      <c r="B535" s="6">
        <v>1466.7003760004743</v>
      </c>
      <c r="C535" s="7" t="s">
        <v>4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5">
        <v>44286.68680555555</v>
      </c>
      <c r="B536" s="6">
        <v>1531.4425933010434</v>
      </c>
      <c r="C536" s="7" t="s">
        <v>4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5">
        <v>44286.69027777778</v>
      </c>
      <c r="B537" s="6">
        <v>1713.6119800455424</v>
      </c>
      <c r="C537" s="7" t="s">
        <v>4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5">
        <v>44286.69375</v>
      </c>
      <c r="B538" s="6">
        <v>851.4794359487644</v>
      </c>
      <c r="C538" s="7" t="s">
        <v>4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5">
        <v>44286.697222222225</v>
      </c>
      <c r="B539" s="6">
        <v>1852.7811203809342</v>
      </c>
      <c r="C539" s="7" t="s">
        <v>4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5">
        <v>44286.700694444444</v>
      </c>
      <c r="B540" s="6">
        <v>1467.378286184633</v>
      </c>
      <c r="C540" s="7" t="s">
        <v>4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5">
        <v>44286.70416666667</v>
      </c>
      <c r="B541" s="6">
        <v>1779.9522215829174</v>
      </c>
      <c r="C541" s="7" t="s">
        <v>4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5">
        <v>44286.70763888889</v>
      </c>
      <c r="B542" s="6">
        <v>1357.8927072970303</v>
      </c>
      <c r="C542" s="7" t="s">
        <v>4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5">
        <v>44286.71111111111</v>
      </c>
      <c r="B543" s="6">
        <v>1454.3846063754136</v>
      </c>
      <c r="C543" s="7" t="s">
        <v>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5">
        <v>44286.714583333334</v>
      </c>
      <c r="B544" s="6">
        <v>1328.7416968713787</v>
      </c>
      <c r="C544" s="7" t="s">
        <v>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5">
        <v>44286.71805555555</v>
      </c>
      <c r="B545" s="6">
        <v>1123.1935577883435</v>
      </c>
      <c r="C545" s="7" t="s">
        <v>4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5">
        <v>44286.72152777778</v>
      </c>
      <c r="B546" s="6">
        <v>1448.0573231683054</v>
      </c>
      <c r="C546" s="7" t="s">
        <v>4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5">
        <v>44286.725</v>
      </c>
      <c r="B547" s="6">
        <v>1589.5186606575455</v>
      </c>
      <c r="C547" s="7" t="s">
        <v>4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5">
        <v>44286.728472222225</v>
      </c>
      <c r="B548" s="6">
        <v>1334.4363572317006</v>
      </c>
      <c r="C548" s="7" t="s">
        <v>4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5">
        <v>44286.731944444444</v>
      </c>
      <c r="B549" s="6">
        <v>2078.5316679407565</v>
      </c>
      <c r="C549" s="7" t="s">
        <v>4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5">
        <v>44286.73541666667</v>
      </c>
      <c r="B550" s="6">
        <v>2265.1882289087066</v>
      </c>
      <c r="C550" s="7" t="s">
        <v>4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5">
        <v>44286.73888888889</v>
      </c>
      <c r="B551" s="6">
        <v>2553.5342773970433</v>
      </c>
      <c r="C551" s="7" t="s">
        <v>4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5">
        <v>44286.74236111111</v>
      </c>
      <c r="B552" s="6">
        <v>1208.5222989320753</v>
      </c>
      <c r="C552" s="7" t="s">
        <v>4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5">
        <v>44286.745833333334</v>
      </c>
      <c r="B553" s="6">
        <v>1858.430698513984</v>
      </c>
      <c r="C553" s="7" t="s">
        <v>4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5">
        <v>44286.74930555555</v>
      </c>
      <c r="B554" s="6">
        <v>2478.9620918386117</v>
      </c>
      <c r="C554" s="7" t="s">
        <v>4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5">
        <v>44286.75277777778</v>
      </c>
      <c r="B555" s="6">
        <v>2617.2596717582023</v>
      </c>
      <c r="C555" s="7" t="s">
        <v>4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5">
        <v>44286.75625</v>
      </c>
      <c r="B556" s="6">
        <v>1933.7937930927553</v>
      </c>
      <c r="C556" s="7" t="s">
        <v>4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5">
        <v>44286.759722222225</v>
      </c>
      <c r="B557" s="6">
        <v>2004.2984595631847</v>
      </c>
      <c r="C557" s="7" t="s">
        <v>4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5">
        <v>44286.763194444444</v>
      </c>
      <c r="B558" s="6">
        <v>977.9132807956021</v>
      </c>
      <c r="C558" s="7" t="s">
        <v>4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5">
        <v>44286.76666666667</v>
      </c>
      <c r="B559" s="6">
        <v>1714.2575987998173</v>
      </c>
      <c r="C559" s="7" t="s">
        <v>4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5">
        <v>44286.77013888889</v>
      </c>
      <c r="B560" s="6">
        <v>2518.733912355759</v>
      </c>
      <c r="C560" s="7" t="s">
        <v>4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5">
        <v>44286.77361111111</v>
      </c>
      <c r="B561" s="6">
        <v>2027.6869876858063</v>
      </c>
      <c r="C561" s="7" t="s">
        <v>4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5">
        <v>44286.777083333334</v>
      </c>
      <c r="B562" s="6">
        <v>2516.0221317235155</v>
      </c>
      <c r="C562" s="7" t="s">
        <v>4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5">
        <v>44286.78055555555</v>
      </c>
      <c r="B563" s="6">
        <v>2426.0835917556983</v>
      </c>
      <c r="C563" s="7" t="s">
        <v>4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5">
        <v>44286.78402777778</v>
      </c>
      <c r="B564" s="6">
        <v>3173.290913464391</v>
      </c>
      <c r="C564" s="7" t="s">
        <v>4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5">
        <v>44286.7875</v>
      </c>
      <c r="B565" s="6">
        <v>3388.2913633304474</v>
      </c>
      <c r="C565" s="7" t="s">
        <v>4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5">
        <v>44286.790972222225</v>
      </c>
      <c r="B566" s="6">
        <v>2804.4973075389853</v>
      </c>
      <c r="C566" s="7" t="s">
        <v>4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5">
        <v>44286.794444444444</v>
      </c>
      <c r="B567" s="6">
        <v>2805.148767915001</v>
      </c>
      <c r="C567" s="7" t="s">
        <v>4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5">
        <v>44286.79791666667</v>
      </c>
      <c r="B568" s="6">
        <v>3231.0118065160855</v>
      </c>
      <c r="C568" s="7" t="s">
        <v>4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5">
        <v>44286.80138888889</v>
      </c>
      <c r="B569" s="6">
        <v>3139.7171592887703</v>
      </c>
      <c r="C569" s="7" t="s">
        <v>4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5">
        <v>44286.80486111111</v>
      </c>
      <c r="B570" s="6">
        <v>3151.016048780258</v>
      </c>
      <c r="C570" s="7" t="s">
        <v>4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5">
        <v>44286.808333333334</v>
      </c>
      <c r="B571" s="6">
        <v>3368.8573931946466</v>
      </c>
      <c r="C571" s="7" t="s">
        <v>4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5">
        <v>44286.81180555555</v>
      </c>
      <c r="B572" s="6">
        <v>2944.0626080660886</v>
      </c>
      <c r="C572" s="7" t="s">
        <v>4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5">
        <v>44286.81527777778</v>
      </c>
      <c r="B573" s="6">
        <v>3586.3436483723267</v>
      </c>
      <c r="C573" s="7" t="s">
        <v>4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5">
        <v>44286.81875</v>
      </c>
      <c r="B574" s="6">
        <v>3123.8988297827095</v>
      </c>
      <c r="C574" s="7" t="s">
        <v>4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5">
        <v>44286.822222222225</v>
      </c>
      <c r="B575" s="6">
        <v>3565.456968195297</v>
      </c>
      <c r="C575" s="7" t="s">
        <v>4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5">
        <v>44286.825694444444</v>
      </c>
      <c r="B576" s="6">
        <v>3314.1711050096674</v>
      </c>
      <c r="C576" s="7" t="s">
        <v>4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4">
        <v>44286.82916666667</v>
      </c>
      <c r="B577" s="1">
        <v>3285.2460664861337</v>
      </c>
      <c r="C577" s="3" t="s">
        <v>3</v>
      </c>
    </row>
    <row r="578" ht="14.25" customHeight="1">
      <c r="A578" s="4">
        <v>44286.83263888889</v>
      </c>
      <c r="B578" s="1">
        <v>3223.3284510233816</v>
      </c>
      <c r="C578" s="3" t="s">
        <v>3</v>
      </c>
    </row>
    <row r="579" ht="14.25" customHeight="1">
      <c r="A579" s="4">
        <v>44286.83611111111</v>
      </c>
      <c r="B579" s="1">
        <v>3433.034742404432</v>
      </c>
      <c r="C579" s="3" t="s">
        <v>3</v>
      </c>
    </row>
    <row r="580" ht="14.25" customHeight="1">
      <c r="A580" s="4">
        <v>44286.839583333334</v>
      </c>
      <c r="B580" s="1">
        <v>3259.936718292095</v>
      </c>
      <c r="C580" s="3" t="s">
        <v>3</v>
      </c>
    </row>
    <row r="581" ht="14.25" customHeight="1">
      <c r="A581" s="4">
        <v>44286.84305555555</v>
      </c>
      <c r="B581" s="1">
        <v>3714.27867456394</v>
      </c>
      <c r="C581" s="3" t="s">
        <v>3</v>
      </c>
    </row>
    <row r="582" ht="14.25" customHeight="1">
      <c r="A582" s="4">
        <v>44286.84652777778</v>
      </c>
      <c r="B582" s="1">
        <v>3488.52073660803</v>
      </c>
      <c r="C582" s="3" t="s">
        <v>3</v>
      </c>
    </row>
    <row r="583" ht="14.25" customHeight="1">
      <c r="A583" s="4">
        <v>44286.85</v>
      </c>
      <c r="B583" s="1">
        <v>2915.0965806315917</v>
      </c>
      <c r="C583" s="3" t="s">
        <v>3</v>
      </c>
    </row>
    <row r="584" ht="14.25" customHeight="1">
      <c r="A584" s="4">
        <v>44286.853472222225</v>
      </c>
      <c r="B584" s="1">
        <v>3364.7898271679874</v>
      </c>
      <c r="C584" s="3" t="s">
        <v>3</v>
      </c>
    </row>
    <row r="585" ht="14.25" customHeight="1">
      <c r="A585" s="4">
        <v>44286.856944444444</v>
      </c>
      <c r="B585" s="1">
        <v>3310.523206214694</v>
      </c>
      <c r="C585" s="3" t="s">
        <v>3</v>
      </c>
    </row>
    <row r="586" ht="14.25" customHeight="1">
      <c r="A586" s="4">
        <v>44286.86736111111</v>
      </c>
      <c r="B586" s="1">
        <v>3346.7116295414808</v>
      </c>
      <c r="C586" s="3" t="s">
        <v>3</v>
      </c>
    </row>
    <row r="587" ht="14.25" customHeight="1">
      <c r="A587" s="4">
        <v>44286.870833333334</v>
      </c>
      <c r="B587" s="1">
        <v>3249.315928580129</v>
      </c>
      <c r="C587" s="3" t="s">
        <v>3</v>
      </c>
    </row>
    <row r="588" ht="14.25" customHeight="1">
      <c r="A588" s="4">
        <v>44286.87430555555</v>
      </c>
      <c r="B588" s="1">
        <v>3285.246158522717</v>
      </c>
      <c r="C588" s="3" t="s">
        <v>3</v>
      </c>
    </row>
    <row r="589" ht="14.25" customHeight="1">
      <c r="A589" s="4">
        <v>44286.87777777778</v>
      </c>
      <c r="B589" s="1">
        <v>3420.3799937577796</v>
      </c>
      <c r="C589" s="3" t="s">
        <v>3</v>
      </c>
    </row>
    <row r="590" ht="14.25" customHeight="1">
      <c r="A590" s="4">
        <v>44286.88125</v>
      </c>
      <c r="B590" s="1">
        <v>3054.8732466876177</v>
      </c>
      <c r="C590" s="3" t="s">
        <v>3</v>
      </c>
    </row>
    <row r="591" ht="14.25" customHeight="1">
      <c r="A591" s="4">
        <v>44286.884722222225</v>
      </c>
      <c r="B591" s="1">
        <v>2936.3384401097005</v>
      </c>
      <c r="C591" s="3" t="s">
        <v>3</v>
      </c>
    </row>
    <row r="592" ht="14.25" customHeight="1">
      <c r="A592" s="4">
        <v>44286.888194444444</v>
      </c>
      <c r="B592" s="1">
        <v>3499.8592207536976</v>
      </c>
      <c r="C592" s="3" t="s">
        <v>3</v>
      </c>
    </row>
    <row r="593" ht="14.25" customHeight="1">
      <c r="A593" s="4">
        <v>44286.89513888889</v>
      </c>
      <c r="B593" s="1">
        <v>3162.7668473650415</v>
      </c>
      <c r="C593" s="3" t="s">
        <v>3</v>
      </c>
    </row>
    <row r="594" ht="14.25" customHeight="1">
      <c r="A594" s="4">
        <v>44286.89861111111</v>
      </c>
      <c r="B594" s="1">
        <v>3348.519522565252</v>
      </c>
      <c r="C594" s="3" t="s">
        <v>3</v>
      </c>
    </row>
    <row r="595" ht="14.25" customHeight="1">
      <c r="A595" s="4">
        <v>44286.902083333334</v>
      </c>
      <c r="B595" s="1">
        <v>3309.6515252309678</v>
      </c>
      <c r="C595" s="3" t="s">
        <v>3</v>
      </c>
    </row>
    <row r="596" ht="14.25" customHeight="1">
      <c r="A596" s="4">
        <v>44286.90555555555</v>
      </c>
      <c r="B596" s="1">
        <v>3130.226212389328</v>
      </c>
      <c r="C596" s="3" t="s">
        <v>3</v>
      </c>
    </row>
    <row r="597" ht="14.25" customHeight="1">
      <c r="A597" s="4">
        <v>44286.90902777778</v>
      </c>
      <c r="B597" s="1">
        <v>2721.660777926444</v>
      </c>
      <c r="C597" s="3" t="s">
        <v>3</v>
      </c>
    </row>
    <row r="598" ht="14.25" customHeight="1">
      <c r="A598" s="4">
        <v>44286.9125</v>
      </c>
      <c r="B598" s="1">
        <v>2716.2373565575645</v>
      </c>
      <c r="C598" s="3" t="s">
        <v>3</v>
      </c>
    </row>
    <row r="599" ht="14.25" customHeight="1">
      <c r="A599" s="4">
        <v>44286.915972222225</v>
      </c>
      <c r="B599" s="1">
        <v>3240.050846688887</v>
      </c>
      <c r="C599" s="3" t="s">
        <v>3</v>
      </c>
    </row>
    <row r="600" ht="14.25" customHeight="1">
      <c r="A600" s="4">
        <v>44286.919444444444</v>
      </c>
      <c r="B600" s="1">
        <v>1883.0167934123206</v>
      </c>
      <c r="C600" s="3" t="s">
        <v>3</v>
      </c>
    </row>
    <row r="601" ht="14.25" customHeight="1">
      <c r="A601" s="4">
        <v>44286.92291666667</v>
      </c>
      <c r="B601" s="1">
        <v>2677.821291983127</v>
      </c>
      <c r="C601" s="3" t="s">
        <v>3</v>
      </c>
    </row>
    <row r="602" ht="14.25" customHeight="1">
      <c r="A602" s="4">
        <v>44286.92638888889</v>
      </c>
      <c r="B602" s="1">
        <v>2668.7822667991404</v>
      </c>
      <c r="C602" s="3" t="s">
        <v>3</v>
      </c>
    </row>
    <row r="603" ht="14.25" customHeight="1">
      <c r="A603" s="4">
        <v>44286.92986111111</v>
      </c>
      <c r="B603" s="1">
        <v>3194.855448340668</v>
      </c>
      <c r="C603" s="3" t="s">
        <v>3</v>
      </c>
    </row>
    <row r="604" ht="14.25" customHeight="1">
      <c r="A604" s="4">
        <v>44286.933333333334</v>
      </c>
      <c r="B604" s="1">
        <v>2434.6706952242284</v>
      </c>
      <c r="C604" s="3" t="s">
        <v>3</v>
      </c>
    </row>
    <row r="605" ht="14.25" customHeight="1">
      <c r="A605" s="4">
        <v>44286.93680555555</v>
      </c>
      <c r="B605" s="1">
        <v>3224.232430668437</v>
      </c>
      <c r="C605" s="3" t="s">
        <v>3</v>
      </c>
    </row>
    <row r="606" ht="14.25" customHeight="1">
      <c r="A606" s="4">
        <v>44286.94027777778</v>
      </c>
      <c r="B606" s="1">
        <v>2989.6688913597773</v>
      </c>
      <c r="C606" s="3" t="s">
        <v>3</v>
      </c>
    </row>
    <row r="607" ht="14.25" customHeight="1">
      <c r="A607" s="4">
        <v>44286.94375</v>
      </c>
      <c r="B607" s="1">
        <v>3281.1784544411817</v>
      </c>
      <c r="C607" s="3" t="s">
        <v>3</v>
      </c>
    </row>
    <row r="608" ht="14.25" customHeight="1">
      <c r="A608" s="4">
        <v>44286.947222222225</v>
      </c>
      <c r="B608" s="1">
        <v>3358.914417817312</v>
      </c>
      <c r="C608" s="3" t="s">
        <v>3</v>
      </c>
    </row>
    <row r="609" ht="14.25" customHeight="1">
      <c r="A609" s="4">
        <v>44286.950694444444</v>
      </c>
      <c r="B609" s="1">
        <v>3928.3750917981642</v>
      </c>
      <c r="C609" s="3" t="s">
        <v>3</v>
      </c>
    </row>
    <row r="610" ht="14.25" customHeight="1">
      <c r="A610" s="4">
        <v>44286.95416666667</v>
      </c>
      <c r="B610" s="1">
        <v>3415.8604599973733</v>
      </c>
      <c r="C610" s="3" t="s">
        <v>3</v>
      </c>
    </row>
    <row r="611" ht="14.25" customHeight="1">
      <c r="A611" s="4">
        <v>44286.95763888889</v>
      </c>
      <c r="B611" s="1">
        <v>3953.6844451797188</v>
      </c>
      <c r="C611" s="3" t="s">
        <v>3</v>
      </c>
    </row>
    <row r="612" ht="14.25" customHeight="1">
      <c r="A612" s="4">
        <v>44286.96111111111</v>
      </c>
      <c r="B612" s="1">
        <v>3616.979496969895</v>
      </c>
      <c r="C612" s="3" t="s">
        <v>3</v>
      </c>
    </row>
    <row r="613" ht="14.25" customHeight="1">
      <c r="A613" s="4">
        <v>44286.964583333334</v>
      </c>
      <c r="B613" s="1">
        <v>2687.764256316072</v>
      </c>
      <c r="C613" s="3" t="s">
        <v>3</v>
      </c>
    </row>
    <row r="614" ht="14.25" customHeight="1">
      <c r="A614" s="4">
        <v>44286.96805555555</v>
      </c>
      <c r="B614" s="1">
        <v>2902.893950658685</v>
      </c>
      <c r="C614" s="3" t="s">
        <v>3</v>
      </c>
    </row>
    <row r="615" ht="14.25" customHeight="1">
      <c r="A615" s="4">
        <v>44286.97152777778</v>
      </c>
      <c r="B615" s="1">
        <v>2939.378870999749</v>
      </c>
      <c r="C615" s="3" t="s">
        <v>3</v>
      </c>
    </row>
    <row r="616" ht="14.25" customHeight="1">
      <c r="A616" s="4">
        <v>44286.975</v>
      </c>
      <c r="B616" s="1">
        <v>1820.014521654914</v>
      </c>
      <c r="C616" s="3" t="s">
        <v>3</v>
      </c>
    </row>
    <row r="617" ht="14.25" customHeight="1">
      <c r="A617" s="4">
        <v>44286.978472222225</v>
      </c>
      <c r="B617" s="1">
        <v>2188.3561917964144</v>
      </c>
      <c r="C617" s="3" t="s">
        <v>3</v>
      </c>
    </row>
    <row r="618" ht="14.25" customHeight="1">
      <c r="A618" s="4">
        <v>44286.981944444444</v>
      </c>
      <c r="B618" s="1">
        <v>1829.5055882019149</v>
      </c>
      <c r="C618" s="3" t="s">
        <v>3</v>
      </c>
    </row>
    <row r="619" ht="14.25" customHeight="1">
      <c r="A619" s="4">
        <v>44286.98541666667</v>
      </c>
      <c r="B619" s="1">
        <v>1300.7207419942404</v>
      </c>
      <c r="C619" s="3" t="s">
        <v>3</v>
      </c>
    </row>
    <row r="620" ht="14.25" customHeight="1">
      <c r="A620" s="4">
        <v>44334.95763888889</v>
      </c>
      <c r="C620" s="3" t="s">
        <v>3</v>
      </c>
    </row>
    <row r="621" ht="14.25" customHeight="1">
      <c r="A621" s="4">
        <v>44334.96111111111</v>
      </c>
      <c r="C621" s="3" t="s">
        <v>3</v>
      </c>
    </row>
    <row r="622" ht="14.25" customHeight="1">
      <c r="A622" s="4">
        <v>44334.964583333334</v>
      </c>
      <c r="C622" s="3" t="s">
        <v>3</v>
      </c>
    </row>
    <row r="623" ht="14.25" customHeight="1">
      <c r="A623" s="4">
        <v>44334.96805555555</v>
      </c>
      <c r="C623" s="3" t="s">
        <v>3</v>
      </c>
    </row>
    <row r="624" ht="14.25" customHeight="1">
      <c r="A624" s="4">
        <v>44334.97152777778</v>
      </c>
      <c r="C624" s="3" t="s">
        <v>3</v>
      </c>
    </row>
    <row r="625" ht="14.25" customHeight="1">
      <c r="A625" s="4">
        <v>44334.975</v>
      </c>
      <c r="C625" s="3" t="s">
        <v>3</v>
      </c>
    </row>
    <row r="626" ht="14.25" customHeight="1">
      <c r="A626" s="4">
        <v>44334.978472222225</v>
      </c>
      <c r="C626" s="3" t="s">
        <v>3</v>
      </c>
    </row>
    <row r="627" ht="14.25" customHeight="1">
      <c r="A627" s="4">
        <v>44334.981944444444</v>
      </c>
      <c r="B627" s="1">
        <v>9.660492092370985</v>
      </c>
      <c r="C627" s="3" t="s">
        <v>3</v>
      </c>
    </row>
    <row r="628" ht="14.25" customHeight="1">
      <c r="A628" s="4">
        <v>44334.98541666667</v>
      </c>
      <c r="B628" s="1">
        <v>88.58280427315657</v>
      </c>
      <c r="C628" s="3" t="s">
        <v>3</v>
      </c>
    </row>
    <row r="629" ht="14.25" customHeight="1">
      <c r="A629" s="4">
        <v>44334.98888888889</v>
      </c>
      <c r="B629" s="1">
        <v>9.152055312605462</v>
      </c>
      <c r="C629" s="3" t="s">
        <v>3</v>
      </c>
    </row>
    <row r="630" ht="14.25" customHeight="1">
      <c r="A630" s="4">
        <v>44334.99236111111</v>
      </c>
      <c r="B630" s="1">
        <v>166.7706488686449</v>
      </c>
      <c r="C630" s="3" t="s">
        <v>3</v>
      </c>
    </row>
    <row r="631" ht="14.25" customHeight="1">
      <c r="A631" s="4">
        <v>44334.995833333334</v>
      </c>
      <c r="B631" s="1">
        <v>153.66400795824381</v>
      </c>
      <c r="C631" s="3" t="s">
        <v>3</v>
      </c>
    </row>
    <row r="632" ht="14.25" customHeight="1">
      <c r="A632" s="4">
        <v>44334.99930555555</v>
      </c>
      <c r="B632" s="1">
        <v>260.3249030954697</v>
      </c>
      <c r="C632" s="3" t="s">
        <v>3</v>
      </c>
    </row>
    <row r="633" ht="14.25" customHeight="1">
      <c r="A633" s="4">
        <v>44335.00277777778</v>
      </c>
      <c r="B633" s="1">
        <v>271.71414171948146</v>
      </c>
      <c r="C633" s="3" t="s">
        <v>3</v>
      </c>
    </row>
    <row r="634" ht="14.25" customHeight="1">
      <c r="A634" s="4">
        <v>44335.00625</v>
      </c>
      <c r="B634" s="1">
        <v>329.02177502127245</v>
      </c>
      <c r="C634" s="3" t="s">
        <v>3</v>
      </c>
    </row>
    <row r="635" ht="14.25" customHeight="1">
      <c r="A635" s="5">
        <v>44335.009722222225</v>
      </c>
      <c r="B635" s="6">
        <v>364.72607184858873</v>
      </c>
      <c r="C635" s="7" t="s">
        <v>4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5">
        <v>44335.013194444444</v>
      </c>
      <c r="B636" s="6">
        <v>514.6453142166138</v>
      </c>
      <c r="C636" s="7" t="s">
        <v>4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5">
        <v>44335.01666666667</v>
      </c>
      <c r="B637" s="6">
        <v>549.8976819655473</v>
      </c>
      <c r="C637" s="7" t="s">
        <v>4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4">
        <v>44335.02013888889</v>
      </c>
      <c r="B638" s="1">
        <v>476.7200172648709</v>
      </c>
      <c r="C638" s="3" t="s">
        <v>3</v>
      </c>
    </row>
    <row r="639" ht="14.25" customHeight="1">
      <c r="A639" s="4">
        <v>44335.02361111111</v>
      </c>
      <c r="B639" s="1">
        <v>894.2858700366579</v>
      </c>
      <c r="C639" s="3" t="s">
        <v>3</v>
      </c>
    </row>
    <row r="640" ht="14.25" customHeight="1">
      <c r="A640" s="4">
        <v>44335.027083333334</v>
      </c>
      <c r="B640" s="1">
        <v>796.2282047552219</v>
      </c>
      <c r="C640" s="3" t="s">
        <v>3</v>
      </c>
    </row>
    <row r="641" ht="14.25" customHeight="1">
      <c r="A641" s="4">
        <v>44335.03055555555</v>
      </c>
      <c r="B641" s="1">
        <v>946.1183770263893</v>
      </c>
      <c r="C641" s="3" t="s">
        <v>3</v>
      </c>
    </row>
    <row r="642" ht="14.25" customHeight="1">
      <c r="A642" s="4">
        <v>44335.03402777778</v>
      </c>
      <c r="B642" s="1">
        <v>1430.4311761084723</v>
      </c>
      <c r="C642" s="3" t="s">
        <v>3</v>
      </c>
    </row>
    <row r="643" ht="14.25" customHeight="1">
      <c r="A643" s="4">
        <v>44335.0375</v>
      </c>
      <c r="B643" s="1">
        <v>2325.588559753754</v>
      </c>
      <c r="C643" s="3" t="s">
        <v>3</v>
      </c>
    </row>
    <row r="644" ht="14.25" customHeight="1">
      <c r="A644" s="4">
        <v>44335.040972222225</v>
      </c>
      <c r="B644" s="1">
        <v>2273.323405139586</v>
      </c>
      <c r="C644" s="3" t="s">
        <v>3</v>
      </c>
    </row>
    <row r="645" ht="14.25" customHeight="1">
      <c r="A645" s="4">
        <v>44335.044444444444</v>
      </c>
      <c r="B645" s="1">
        <v>2599.633513653979</v>
      </c>
      <c r="C645" s="3" t="s">
        <v>3</v>
      </c>
    </row>
    <row r="646" ht="14.25" customHeight="1">
      <c r="A646" s="4">
        <v>44335.04791666667</v>
      </c>
      <c r="B646" s="1">
        <v>2779.510770299855</v>
      </c>
      <c r="C646" s="3" t="s">
        <v>3</v>
      </c>
    </row>
    <row r="647" ht="14.25" customHeight="1">
      <c r="A647" s="4">
        <v>44335.05138888889</v>
      </c>
      <c r="B647" s="1">
        <v>2723.9205411251846</v>
      </c>
      <c r="C647" s="3" t="s">
        <v>3</v>
      </c>
    </row>
    <row r="648" ht="14.25" customHeight="1">
      <c r="A648" s="4">
        <v>44335.05486111111</v>
      </c>
      <c r="B648" s="1">
        <v>3463.638477728646</v>
      </c>
      <c r="C648" s="3" t="s">
        <v>3</v>
      </c>
    </row>
    <row r="649" ht="14.25" customHeight="1">
      <c r="A649" s="4">
        <v>44335.06180555555</v>
      </c>
      <c r="B649" s="1">
        <v>3547.2174280706568</v>
      </c>
      <c r="C649" s="3" t="s">
        <v>3</v>
      </c>
    </row>
    <row r="650" ht="14.25" customHeight="1">
      <c r="A650" s="4">
        <v>44335.06527777778</v>
      </c>
      <c r="B650" s="1">
        <v>3211.1258100060845</v>
      </c>
      <c r="C650" s="3" t="s">
        <v>3</v>
      </c>
    </row>
    <row r="651" ht="14.25" customHeight="1">
      <c r="A651" s="4">
        <v>44335.06875</v>
      </c>
      <c r="B651" s="1">
        <v>3400.042130491312</v>
      </c>
      <c r="C651" s="3" t="s">
        <v>3</v>
      </c>
    </row>
    <row r="652" ht="14.25" customHeight="1">
      <c r="A652" s="4">
        <v>44335.072222222225</v>
      </c>
      <c r="B652" s="1">
        <v>3168.888686175014</v>
      </c>
      <c r="C652" s="3" t="s">
        <v>3</v>
      </c>
    </row>
    <row r="653" ht="14.25" customHeight="1">
      <c r="A653" s="4">
        <v>44335.075694444444</v>
      </c>
      <c r="B653" s="1">
        <v>3098.5894613406226</v>
      </c>
      <c r="C653" s="3" t="s">
        <v>3</v>
      </c>
    </row>
    <row r="654" ht="14.25" customHeight="1">
      <c r="A654" s="4">
        <v>44335.07916666667</v>
      </c>
      <c r="B654" s="1">
        <v>3513.8051827164254</v>
      </c>
      <c r="C654" s="3" t="s">
        <v>3</v>
      </c>
    </row>
    <row r="655" ht="14.25" customHeight="1">
      <c r="A655" s="4">
        <v>44335.08263888889</v>
      </c>
      <c r="B655" s="1">
        <v>704.0297304006182</v>
      </c>
      <c r="C655" s="3" t="s">
        <v>3</v>
      </c>
    </row>
    <row r="656" ht="14.25" customHeight="1">
      <c r="A656" s="4">
        <v>44335.08611111111</v>
      </c>
      <c r="B656" s="1">
        <v>4926.852262063938</v>
      </c>
      <c r="C656" s="3" t="s">
        <v>3</v>
      </c>
    </row>
    <row r="657" ht="14.25" customHeight="1">
      <c r="A657" s="4">
        <v>44335.089583333334</v>
      </c>
      <c r="B657" s="1">
        <v>4220.78866226708</v>
      </c>
      <c r="C657" s="3" t="s">
        <v>3</v>
      </c>
    </row>
    <row r="658" ht="14.25" customHeight="1">
      <c r="A658" s="4">
        <v>44337.00277777778</v>
      </c>
      <c r="C658" s="3" t="s">
        <v>3</v>
      </c>
    </row>
    <row r="659" ht="14.25" customHeight="1">
      <c r="A659" s="4">
        <v>44337.00625</v>
      </c>
      <c r="C659" s="3" t="s">
        <v>3</v>
      </c>
    </row>
    <row r="660" ht="14.25" customHeight="1">
      <c r="A660" s="4">
        <v>44337.009722222225</v>
      </c>
      <c r="B660" s="1">
        <v>52.33616825412302</v>
      </c>
      <c r="C660" s="3" t="s">
        <v>3</v>
      </c>
    </row>
    <row r="661" ht="14.25" customHeight="1">
      <c r="A661" s="4">
        <v>44337.013194444444</v>
      </c>
      <c r="B661" s="1">
        <v>235.91943146551353</v>
      </c>
      <c r="C661" s="3" t="s">
        <v>3</v>
      </c>
    </row>
    <row r="662" ht="14.25" customHeight="1">
      <c r="A662" s="4">
        <v>44337.01666666667</v>
      </c>
      <c r="B662" s="1">
        <v>408.11360202291416</v>
      </c>
      <c r="C662" s="3" t="s">
        <v>3</v>
      </c>
    </row>
    <row r="663" ht="14.25" customHeight="1">
      <c r="A663" s="5">
        <v>44337.02013888889</v>
      </c>
      <c r="B663" s="6">
        <v>596.5779115171991</v>
      </c>
      <c r="C663" s="7" t="s">
        <v>4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5">
        <v>44337.02361111111</v>
      </c>
      <c r="B664" s="6">
        <v>732.502808553331</v>
      </c>
      <c r="C664" s="7" t="s">
        <v>4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5">
        <v>44337.027083333334</v>
      </c>
      <c r="B665" s="6">
        <v>955.5415930993415</v>
      </c>
      <c r="C665" s="7" t="s">
        <v>4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4">
        <v>44337.03055555555</v>
      </c>
      <c r="B666" s="1">
        <v>1208.5223136579289</v>
      </c>
      <c r="C666" s="3" t="s">
        <v>3</v>
      </c>
    </row>
    <row r="667" ht="14.25" customHeight="1">
      <c r="A667" s="4">
        <v>44337.03402777778</v>
      </c>
      <c r="B667" s="1">
        <v>1868.496887616932</v>
      </c>
      <c r="C667" s="3" t="s">
        <v>3</v>
      </c>
    </row>
    <row r="668" ht="14.25" customHeight="1">
      <c r="A668" s="4">
        <v>44337.0375</v>
      </c>
      <c r="B668" s="1">
        <v>3275.1292803033975</v>
      </c>
      <c r="C668" s="3" t="s">
        <v>3</v>
      </c>
    </row>
    <row r="669" ht="14.25" customHeight="1">
      <c r="A669" s="4">
        <v>44337.040972222225</v>
      </c>
      <c r="B669" s="1">
        <v>3223.739396378317</v>
      </c>
      <c r="C669" s="3" t="s">
        <v>3</v>
      </c>
    </row>
    <row r="670" ht="14.25" customHeight="1">
      <c r="A670" s="4">
        <v>44338.80138888889</v>
      </c>
      <c r="B670" s="1">
        <v>24.574941352886306</v>
      </c>
      <c r="C670" s="3" t="s">
        <v>3</v>
      </c>
    </row>
    <row r="671" ht="14.25" customHeight="1">
      <c r="A671" s="4">
        <v>44338.80486111111</v>
      </c>
      <c r="B671" s="1">
        <v>24.744420279474813</v>
      </c>
      <c r="C671" s="3" t="s">
        <v>3</v>
      </c>
    </row>
    <row r="672" ht="14.25" customHeight="1">
      <c r="A672" s="4">
        <v>44338.808333333334</v>
      </c>
      <c r="C672" s="3" t="s">
        <v>3</v>
      </c>
    </row>
    <row r="673" ht="14.25" customHeight="1">
      <c r="A673" s="4">
        <v>44338.81180555555</v>
      </c>
      <c r="B673" s="1">
        <v>39.04872221105238</v>
      </c>
      <c r="C673" s="3" t="s">
        <v>3</v>
      </c>
    </row>
    <row r="674" ht="14.25" customHeight="1">
      <c r="A674" s="4">
        <v>44338.81527777778</v>
      </c>
      <c r="B674" s="1">
        <v>66.43704687847807</v>
      </c>
      <c r="C674" s="3" t="s">
        <v>3</v>
      </c>
    </row>
    <row r="675" ht="14.25" customHeight="1">
      <c r="A675" s="4">
        <v>44338.81875</v>
      </c>
      <c r="B675" s="1">
        <v>112.87524025229843</v>
      </c>
      <c r="C675" s="3" t="s">
        <v>3</v>
      </c>
    </row>
    <row r="676" ht="14.25" customHeight="1">
      <c r="A676" s="4">
        <v>44338.822222222225</v>
      </c>
      <c r="B676" s="1">
        <v>139.92463136420528</v>
      </c>
      <c r="C676" s="3" t="s">
        <v>3</v>
      </c>
    </row>
    <row r="677" ht="14.25" customHeight="1">
      <c r="A677" s="4">
        <v>44338.825694444444</v>
      </c>
      <c r="B677" s="1">
        <v>193.43587265295136</v>
      </c>
      <c r="C677" s="3" t="s">
        <v>3</v>
      </c>
    </row>
    <row r="678" ht="14.25" customHeight="1">
      <c r="A678" s="4">
        <v>44338.82916666667</v>
      </c>
      <c r="B678" s="1">
        <v>267.78211852206897</v>
      </c>
      <c r="C678" s="3" t="s">
        <v>3</v>
      </c>
    </row>
    <row r="679" ht="14.25" customHeight="1">
      <c r="A679" s="5">
        <v>44338.83263888889</v>
      </c>
      <c r="B679" s="6">
        <v>483.58973685432863</v>
      </c>
      <c r="C679" s="7" t="s">
        <v>4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5">
        <v>44338.83611111111</v>
      </c>
      <c r="B680" s="6">
        <v>339.98164880801636</v>
      </c>
      <c r="C680" s="7" t="s">
        <v>4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5">
        <v>44338.839583333334</v>
      </c>
      <c r="B681" s="6">
        <v>409.46942883379313</v>
      </c>
      <c r="C681" s="7" t="s">
        <v>4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5">
        <v>44338.84305555555</v>
      </c>
      <c r="B682" s="6">
        <v>641.3212905911837</v>
      </c>
      <c r="C682" s="7" t="s">
        <v>4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5">
        <v>44338.84652777778</v>
      </c>
      <c r="B683" s="6">
        <v>1035.8762646422665</v>
      </c>
      <c r="C683" s="7" t="s">
        <v>4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5">
        <v>44338.85</v>
      </c>
      <c r="B684" s="6">
        <v>1828.1498193740838</v>
      </c>
      <c r="C684" s="7" t="s">
        <v>4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5">
        <v>44338.853472222225</v>
      </c>
      <c r="B685" s="6">
        <v>3091.810226966352</v>
      </c>
      <c r="C685" s="7" t="s">
        <v>4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4">
        <v>44338.856944444444</v>
      </c>
      <c r="B686" s="1">
        <v>3557.5800479334935</v>
      </c>
      <c r="C686" s="3" t="s">
        <v>3</v>
      </c>
    </row>
    <row r="687" ht="14.25" customHeight="1">
      <c r="A687" s="4">
        <v>44338.86041666667</v>
      </c>
      <c r="B687" s="1">
        <v>3373.3769453623704</v>
      </c>
      <c r="C687" s="3" t="s">
        <v>3</v>
      </c>
    </row>
    <row r="688" ht="14.25" customHeight="1">
      <c r="A688" s="4">
        <v>44338.86388888889</v>
      </c>
      <c r="B688" s="1">
        <v>3717.765041659859</v>
      </c>
      <c r="C688" s="3" t="s">
        <v>3</v>
      </c>
    </row>
    <row r="689" ht="14.25" customHeight="1">
      <c r="A689" s="4">
        <v>44338.86736111111</v>
      </c>
      <c r="B689" s="1">
        <v>3458.8929881067825</v>
      </c>
      <c r="C689" s="3" t="s">
        <v>3</v>
      </c>
    </row>
    <row r="690" ht="14.25" customHeight="1">
      <c r="A690" s="4">
        <v>44338.870833333334</v>
      </c>
      <c r="B690" s="1">
        <v>3458.344143979689</v>
      </c>
      <c r="C690" s="3" t="s">
        <v>3</v>
      </c>
    </row>
    <row r="691" ht="14.25" customHeight="1">
      <c r="A691" s="4">
        <v>44341.6625</v>
      </c>
      <c r="C691" s="3" t="s">
        <v>3</v>
      </c>
    </row>
    <row r="692" ht="14.25" customHeight="1">
      <c r="A692" s="4">
        <v>44341.665972222225</v>
      </c>
      <c r="C692" s="3" t="s">
        <v>3</v>
      </c>
    </row>
    <row r="693" ht="14.25" customHeight="1">
      <c r="A693" s="4">
        <v>44341.669444444444</v>
      </c>
      <c r="C693" s="3" t="s">
        <v>3</v>
      </c>
    </row>
    <row r="694" ht="14.25" customHeight="1">
      <c r="A694" s="4">
        <v>44341.67291666667</v>
      </c>
      <c r="C694" s="3" t="s">
        <v>3</v>
      </c>
    </row>
    <row r="695" ht="14.25" customHeight="1">
      <c r="A695" s="4">
        <v>44341.67638888889</v>
      </c>
      <c r="C695" s="3" t="s">
        <v>3</v>
      </c>
    </row>
    <row r="696" ht="14.25" customHeight="1">
      <c r="A696" s="4">
        <v>44341.67986111111</v>
      </c>
      <c r="C696" s="3" t="s">
        <v>3</v>
      </c>
    </row>
    <row r="697" ht="14.25" customHeight="1">
      <c r="A697" s="4">
        <v>44341.683333333334</v>
      </c>
      <c r="C697" s="3" t="s">
        <v>3</v>
      </c>
    </row>
    <row r="698" ht="14.25" customHeight="1">
      <c r="A698" s="4">
        <v>44341.68680555555</v>
      </c>
      <c r="C698" s="3" t="s">
        <v>3</v>
      </c>
    </row>
    <row r="699" ht="14.25" customHeight="1">
      <c r="A699" s="4">
        <v>44341.69027777778</v>
      </c>
      <c r="C699" s="3" t="s">
        <v>3</v>
      </c>
    </row>
    <row r="700" ht="14.25" customHeight="1">
      <c r="A700" s="4">
        <v>44341.69375</v>
      </c>
      <c r="B700" s="1">
        <v>5.423434714184086</v>
      </c>
      <c r="C700" s="3" t="s">
        <v>3</v>
      </c>
    </row>
    <row r="701" ht="14.25" customHeight="1">
      <c r="A701" s="4">
        <v>44341.697222222225</v>
      </c>
      <c r="B701" s="1">
        <v>169.48236802045034</v>
      </c>
      <c r="C701" s="3" t="s">
        <v>3</v>
      </c>
    </row>
    <row r="702" ht="14.25" customHeight="1">
      <c r="A702" s="4">
        <v>44341.700694444444</v>
      </c>
      <c r="B702" s="1">
        <v>318.0844993451062</v>
      </c>
      <c r="C702" s="3" t="s">
        <v>3</v>
      </c>
    </row>
    <row r="703" ht="14.25" customHeight="1">
      <c r="A703" s="4">
        <v>44341.70416666667</v>
      </c>
      <c r="B703" s="1">
        <v>550.207586288452</v>
      </c>
      <c r="C703" s="3" t="s">
        <v>3</v>
      </c>
    </row>
    <row r="704" ht="14.25" customHeight="1">
      <c r="A704" s="5">
        <v>44341.70763888889</v>
      </c>
      <c r="B704" s="6">
        <v>903.2732694289261</v>
      </c>
      <c r="C704" s="7" t="s">
        <v>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5">
        <v>44341.71111111111</v>
      </c>
      <c r="B705" s="6">
        <v>773.9243240917428</v>
      </c>
      <c r="C705" s="7" t="s">
        <v>4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5">
        <v>44341.714583333334</v>
      </c>
      <c r="B706" s="6">
        <v>763.0774430667652</v>
      </c>
      <c r="C706" s="7" t="s">
        <v>4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5">
        <v>44341.71805555555</v>
      </c>
      <c r="B707" s="6">
        <v>600.1032160310183</v>
      </c>
      <c r="C707" s="7" t="s">
        <v>4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5">
        <v>44341.72152777778</v>
      </c>
      <c r="B708" s="6">
        <v>702.8772913708405</v>
      </c>
      <c r="C708" s="7" t="s">
        <v>4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5">
        <v>44341.725</v>
      </c>
      <c r="B709" s="6">
        <v>567.8337436563827</v>
      </c>
      <c r="C709" s="7" t="s">
        <v>4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5">
        <v>44341.728472222225</v>
      </c>
      <c r="B710" s="6">
        <v>663.0150658944071</v>
      </c>
      <c r="C710" s="7" t="s">
        <v>4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5">
        <v>44341.731944444444</v>
      </c>
      <c r="B711" s="6">
        <v>626.1356651081758</v>
      </c>
      <c r="C711" s="7" t="s">
        <v>4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5">
        <v>44341.73541666667</v>
      </c>
      <c r="B712" s="6">
        <v>804.5667126248862</v>
      </c>
      <c r="C712" s="7" t="s">
        <v>4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5">
        <v>44341.73888888889</v>
      </c>
      <c r="B713" s="6">
        <v>916.5606403701443</v>
      </c>
      <c r="C713" s="7" t="s">
        <v>4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5">
        <v>44341.74236111111</v>
      </c>
      <c r="B714" s="6">
        <v>1094.720484053387</v>
      </c>
      <c r="C714" s="7" t="s">
        <v>4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5">
        <v>44341.745833333334</v>
      </c>
      <c r="B715" s="6">
        <v>1542.696303269442</v>
      </c>
      <c r="C715" s="7" t="s">
        <v>4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5">
        <v>44341.74930555555</v>
      </c>
      <c r="B716" s="6">
        <v>1786.4796176728073</v>
      </c>
      <c r="C716" s="7" t="s">
        <v>4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5">
        <v>44341.75277777778</v>
      </c>
      <c r="B717" s="6">
        <v>2592.014792035607</v>
      </c>
      <c r="C717" s="7" t="s">
        <v>4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5">
        <v>44341.75625</v>
      </c>
      <c r="B718" s="6">
        <v>2191.406949609517</v>
      </c>
      <c r="C718" s="7" t="s">
        <v>4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4">
        <v>44341.759722222225</v>
      </c>
      <c r="B719" s="1">
        <v>2610.6094931854914</v>
      </c>
      <c r="C719" s="3" t="s">
        <v>3</v>
      </c>
    </row>
    <row r="720" ht="14.25" customHeight="1">
      <c r="A720" s="4">
        <v>44341.763194444444</v>
      </c>
      <c r="B720" s="1">
        <v>2478.1710392412015</v>
      </c>
      <c r="C720" s="3" t="s">
        <v>3</v>
      </c>
    </row>
    <row r="721" ht="14.25" customHeight="1">
      <c r="A721" s="4">
        <v>44341.76666666667</v>
      </c>
      <c r="B721" s="1">
        <v>3599.902256359071</v>
      </c>
      <c r="C721" s="3" t="s">
        <v>3</v>
      </c>
    </row>
    <row r="722" ht="14.25" customHeight="1">
      <c r="A722" s="4">
        <v>44341.77013888889</v>
      </c>
      <c r="B722" s="1">
        <v>2675.1095141119813</v>
      </c>
      <c r="C722" s="3" t="s">
        <v>3</v>
      </c>
    </row>
    <row r="723" ht="14.25" customHeight="1">
      <c r="A723" s="4">
        <v>44341.77361111111</v>
      </c>
      <c r="B723" s="1">
        <v>3623.7588454695297</v>
      </c>
      <c r="C723" s="3" t="s">
        <v>3</v>
      </c>
    </row>
    <row r="724" ht="14.25" customHeight="1">
      <c r="A724" s="4">
        <v>44341.777083333334</v>
      </c>
      <c r="B724" s="1">
        <v>3132.2277651113614</v>
      </c>
      <c r="C724" s="3" t="s">
        <v>3</v>
      </c>
    </row>
    <row r="725" ht="14.25" customHeight="1">
      <c r="A725" s="4">
        <v>44341.78055555555</v>
      </c>
      <c r="B725" s="1">
        <v>3287.0538858806376</v>
      </c>
      <c r="C725" s="3" t="s">
        <v>3</v>
      </c>
    </row>
    <row r="726" ht="14.25" customHeight="1">
      <c r="A726" s="4">
        <v>44341.78402777778</v>
      </c>
      <c r="B726" s="1">
        <v>3405.013633826198</v>
      </c>
      <c r="C726" s="3" t="s">
        <v>3</v>
      </c>
    </row>
    <row r="727" ht="14.25" customHeight="1">
      <c r="A727" s="4">
        <v>44341.7875</v>
      </c>
      <c r="B727" s="1">
        <v>2927.9772082234126</v>
      </c>
      <c r="C727" s="3" t="s">
        <v>3</v>
      </c>
    </row>
    <row r="728" ht="14.25" customHeight="1">
      <c r="A728" s="4">
        <v>44341.790972222225</v>
      </c>
      <c r="B728" s="1">
        <v>2723.9205889842083</v>
      </c>
      <c r="C728" s="3" t="s">
        <v>3</v>
      </c>
    </row>
    <row r="729" ht="14.25" customHeight="1">
      <c r="A729" s="4">
        <v>44341.794444444444</v>
      </c>
      <c r="B729" s="1">
        <v>3020.8536139305893</v>
      </c>
      <c r="C729" s="3" t="s">
        <v>3</v>
      </c>
    </row>
    <row r="730" ht="14.25" customHeight="1">
      <c r="A730" s="4">
        <v>44341.79791666667</v>
      </c>
      <c r="B730" s="1">
        <v>2974.851235396721</v>
      </c>
      <c r="C730" s="3" t="s">
        <v>3</v>
      </c>
    </row>
    <row r="731" ht="14.25" customHeight="1">
      <c r="A731" s="4">
        <v>44342.18680555555</v>
      </c>
      <c r="B731" s="1">
        <v>559.9697712589712</v>
      </c>
      <c r="C731" s="3" t="s">
        <v>3</v>
      </c>
    </row>
    <row r="732" ht="14.25" customHeight="1">
      <c r="A732" s="4">
        <v>44342.19027777778</v>
      </c>
      <c r="B732" s="1">
        <v>497.60020094759307</v>
      </c>
      <c r="C732" s="3" t="s">
        <v>3</v>
      </c>
    </row>
    <row r="733" ht="14.25" customHeight="1">
      <c r="A733" s="4">
        <v>44342.19375</v>
      </c>
      <c r="B733" s="1">
        <v>469.5791475913103</v>
      </c>
      <c r="C733" s="3" t="s">
        <v>3</v>
      </c>
    </row>
    <row r="734" ht="14.25" customHeight="1">
      <c r="A734" s="4">
        <v>44342.197222222225</v>
      </c>
      <c r="B734" s="1">
        <v>469.57912550253013</v>
      </c>
      <c r="C734" s="3" t="s">
        <v>3</v>
      </c>
    </row>
    <row r="735" ht="14.25" customHeight="1">
      <c r="A735" s="4">
        <v>44342.200694444444</v>
      </c>
      <c r="B735" s="1">
        <v>443.8178058932808</v>
      </c>
      <c r="C735" s="3" t="s">
        <v>3</v>
      </c>
    </row>
    <row r="736" ht="14.25" customHeight="1">
      <c r="A736" s="4">
        <v>44342.20416666667</v>
      </c>
      <c r="B736" s="1">
        <v>389.5835112122927</v>
      </c>
      <c r="C736" s="3" t="s">
        <v>3</v>
      </c>
    </row>
    <row r="737" ht="14.25" customHeight="1">
      <c r="A737" s="4">
        <v>44342.20763888889</v>
      </c>
      <c r="B737" s="1">
        <v>402.2381733445559</v>
      </c>
      <c r="C737" s="3" t="s">
        <v>3</v>
      </c>
    </row>
    <row r="738" ht="14.25" customHeight="1">
      <c r="A738" s="4">
        <v>44342.21111111111</v>
      </c>
      <c r="B738" s="1">
        <v>383.7080613655201</v>
      </c>
      <c r="C738" s="3" t="s">
        <v>3</v>
      </c>
    </row>
    <row r="739" ht="14.25" customHeight="1">
      <c r="A739" s="4">
        <v>44342.214583333334</v>
      </c>
      <c r="B739" s="1">
        <v>361.11042569665335</v>
      </c>
      <c r="C739" s="3" t="s">
        <v>3</v>
      </c>
    </row>
    <row r="740" ht="14.25" customHeight="1">
      <c r="A740" s="4">
        <v>44342.21805555555</v>
      </c>
      <c r="B740" s="1">
        <v>294.56033285926367</v>
      </c>
      <c r="C740" s="3" t="s">
        <v>3</v>
      </c>
    </row>
    <row r="741" ht="14.25" customHeight="1">
      <c r="A741" s="4">
        <v>44342.22152777778</v>
      </c>
      <c r="B741" s="1">
        <v>288.79795823903635</v>
      </c>
      <c r="C741" s="3" t="s">
        <v>3</v>
      </c>
    </row>
    <row r="742" ht="14.25" customHeight="1">
      <c r="A742" s="4">
        <v>44342.225</v>
      </c>
      <c r="B742" s="1">
        <v>289.8148676928351</v>
      </c>
      <c r="C742" s="3" t="s">
        <v>3</v>
      </c>
    </row>
    <row r="743" ht="14.25" customHeight="1">
      <c r="A743" s="4">
        <v>44342.231944444444</v>
      </c>
      <c r="B743" s="1">
        <v>352.0714060348622</v>
      </c>
      <c r="C743" s="3" t="s">
        <v>3</v>
      </c>
    </row>
    <row r="744" ht="14.25" customHeight="1">
      <c r="A744" s="4">
        <v>44342.23541666667</v>
      </c>
      <c r="B744" s="1">
        <v>287.1031468843712</v>
      </c>
      <c r="C744" s="3" t="s">
        <v>3</v>
      </c>
    </row>
    <row r="745" ht="14.25" customHeight="1">
      <c r="A745" s="4">
        <v>44342.23888888889</v>
      </c>
      <c r="B745" s="1">
        <v>305.5202406995436</v>
      </c>
      <c r="C745" s="3" t="s">
        <v>3</v>
      </c>
    </row>
    <row r="746" ht="14.25" customHeight="1">
      <c r="A746" s="4">
        <v>44342.24236111111</v>
      </c>
      <c r="B746" s="1">
        <v>347.551842822748</v>
      </c>
      <c r="C746" s="3" t="s">
        <v>3</v>
      </c>
    </row>
    <row r="747" ht="14.25" customHeight="1">
      <c r="A747" s="4">
        <v>44342.245833333334</v>
      </c>
      <c r="B747" s="1">
        <v>259.9859526052194</v>
      </c>
      <c r="C747" s="3" t="s">
        <v>3</v>
      </c>
    </row>
    <row r="748" ht="14.25" customHeight="1">
      <c r="A748" s="4">
        <v>44342.24930555555</v>
      </c>
      <c r="B748" s="1">
        <v>215.92055366319767</v>
      </c>
      <c r="C748" s="3" t="s">
        <v>3</v>
      </c>
    </row>
    <row r="749" ht="14.25" customHeight="1">
      <c r="A749" s="4">
        <v>44342.25277777778</v>
      </c>
      <c r="B749" s="1">
        <v>182.2274262764874</v>
      </c>
      <c r="C749" s="3" t="s">
        <v>3</v>
      </c>
    </row>
    <row r="750" ht="14.25" customHeight="1">
      <c r="A750" s="4">
        <v>44342.25625</v>
      </c>
      <c r="B750" s="1">
        <v>288.4589893414693</v>
      </c>
      <c r="C750" s="3" t="s">
        <v>3</v>
      </c>
    </row>
    <row r="751" ht="14.25" customHeight="1">
      <c r="A751" s="4">
        <v>44342.259722222225</v>
      </c>
      <c r="B751" s="1">
        <v>318.0458086378433</v>
      </c>
      <c r="C751" s="3" t="s">
        <v>3</v>
      </c>
    </row>
    <row r="752" ht="14.25" customHeight="1">
      <c r="A752" s="4">
        <v>44342.263194444444</v>
      </c>
      <c r="B752" s="1">
        <v>359.49627546703096</v>
      </c>
      <c r="C752" s="3" t="s">
        <v>3</v>
      </c>
    </row>
    <row r="753" ht="14.25" customHeight="1">
      <c r="A753" s="4">
        <v>44342.26666666667</v>
      </c>
      <c r="B753" s="1">
        <v>352.5233461576349</v>
      </c>
      <c r="C753" s="3" t="s">
        <v>3</v>
      </c>
    </row>
    <row r="754" ht="14.25" customHeight="1">
      <c r="A754" s="5">
        <v>44342.27013888889</v>
      </c>
      <c r="B754" s="6">
        <v>399.97841750874227</v>
      </c>
      <c r="C754" s="7" t="s">
        <v>4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5">
        <v>44342.27361111111</v>
      </c>
      <c r="B755" s="6">
        <v>403.85226572261126</v>
      </c>
      <c r="C755" s="7" t="s">
        <v>4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5">
        <v>44342.277083333334</v>
      </c>
      <c r="B756" s="6">
        <v>431.16315533133104</v>
      </c>
      <c r="C756" s="7" t="s">
        <v>4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5">
        <v>44342.28055555555</v>
      </c>
      <c r="B757" s="6">
        <v>551.156745588078</v>
      </c>
      <c r="C757" s="7" t="s">
        <v>4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5">
        <v>44342.28402777778</v>
      </c>
      <c r="B758" s="6">
        <v>464.2848456607144</v>
      </c>
      <c r="C758" s="7" t="s">
        <v>4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5">
        <v>44342.2875</v>
      </c>
      <c r="B759" s="6">
        <v>473.1947653433855</v>
      </c>
      <c r="C759" s="7" t="s">
        <v>4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5">
        <v>44342.290972222225</v>
      </c>
      <c r="B760" s="6">
        <v>484.23536875668674</v>
      </c>
      <c r="C760" s="7" t="s">
        <v>4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5">
        <v>44342.294444444444</v>
      </c>
      <c r="B761" s="6">
        <v>490.239894390106</v>
      </c>
      <c r="C761" s="7" t="s">
        <v>4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5">
        <v>44342.29791666667</v>
      </c>
      <c r="B762" s="6">
        <v>491.20838642120356</v>
      </c>
      <c r="C762" s="7" t="s">
        <v>4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5">
        <v>44342.30138888889</v>
      </c>
      <c r="B763" s="6">
        <v>515.2264573994803</v>
      </c>
      <c r="C763" s="7" t="s">
        <v>4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5">
        <v>44342.30486111111</v>
      </c>
      <c r="B764" s="6">
        <v>523.3615910305696</v>
      </c>
      <c r="C764" s="7" t="s">
        <v>4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5">
        <v>44342.308333333334</v>
      </c>
      <c r="B765" s="6">
        <v>418.9604327959172</v>
      </c>
      <c r="C765" s="7" t="s">
        <v>4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5">
        <v>44342.31180555555</v>
      </c>
      <c r="B766" s="6">
        <v>561.3256657824795</v>
      </c>
      <c r="C766" s="7" t="s">
        <v>4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5">
        <v>44342.31527777778</v>
      </c>
      <c r="B767" s="6">
        <v>561.9067269213059</v>
      </c>
      <c r="C767" s="7" t="s">
        <v>4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5">
        <v>44342.31875</v>
      </c>
      <c r="B768" s="6">
        <v>619.8213058359481</v>
      </c>
      <c r="C768" s="7" t="s">
        <v>4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5">
        <v>44342.322222222225</v>
      </c>
      <c r="B769" s="6">
        <v>622.1455882577333</v>
      </c>
      <c r="C769" s="7" t="s">
        <v>4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5">
        <v>44342.325694444444</v>
      </c>
      <c r="B770" s="6">
        <v>893.3174403274758</v>
      </c>
      <c r="C770" s="7" t="s">
        <v>4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5">
        <v>44342.32916666667</v>
      </c>
      <c r="B771" s="6">
        <v>1619.6703893296856</v>
      </c>
      <c r="C771" s="7" t="s">
        <v>4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5">
        <v>44342.33263888889</v>
      </c>
      <c r="B772" s="6">
        <v>1805.1001036868372</v>
      </c>
      <c r="C772" s="7" t="s">
        <v>4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5">
        <v>44342.33611111111</v>
      </c>
      <c r="B773" s="6">
        <v>2281.458548237295</v>
      </c>
      <c r="C773" s="7" t="s">
        <v>4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5">
        <v>44342.339583333334</v>
      </c>
      <c r="B774" s="6">
        <v>2477.541632862651</v>
      </c>
      <c r="C774" s="7" t="s">
        <v>4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5">
        <v>44342.34305555555</v>
      </c>
      <c r="B775" s="6">
        <v>2504.723308366887</v>
      </c>
      <c r="C775" s="7" t="s">
        <v>4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5">
        <v>44342.34652777778</v>
      </c>
      <c r="B776" s="6">
        <v>2907.445598349851</v>
      </c>
      <c r="C776" s="7" t="s">
        <v>4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5">
        <v>44342.35</v>
      </c>
      <c r="B777" s="6">
        <v>3477.7780588935393</v>
      </c>
      <c r="C777" s="7" t="s">
        <v>4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5">
        <v>44342.353472222225</v>
      </c>
      <c r="B778" s="6">
        <v>3477.7780588935398</v>
      </c>
      <c r="C778" s="7" t="s">
        <v>4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5">
        <v>44342.356944444444</v>
      </c>
      <c r="B779" s="6">
        <v>3183.363038652083</v>
      </c>
      <c r="C779" s="7" t="s">
        <v>4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5">
        <v>44342.36041666667</v>
      </c>
      <c r="B780" s="6">
        <v>2449.2622228229743</v>
      </c>
      <c r="C780" s="7" t="s">
        <v>4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5">
        <v>44342.36388888889</v>
      </c>
      <c r="B781" s="6">
        <v>2130.82907480352</v>
      </c>
      <c r="C781" s="7" t="s">
        <v>4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5">
        <v>44342.36736111111</v>
      </c>
      <c r="B782" s="6">
        <v>1697.341649672564</v>
      </c>
      <c r="C782" s="7" t="s">
        <v>4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5">
        <v>44342.370833333334</v>
      </c>
      <c r="B783" s="6">
        <v>1596.039623022079</v>
      </c>
      <c r="C783" s="7" t="s">
        <v>4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5">
        <v>44342.37430555555</v>
      </c>
      <c r="B784" s="6">
        <v>920.2892087838227</v>
      </c>
      <c r="C784" s="7" t="s">
        <v>4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5">
        <v>44342.37777777778</v>
      </c>
      <c r="B785" s="6">
        <v>1101.3448476791382</v>
      </c>
      <c r="C785" s="7" t="s">
        <v>4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5">
        <v>44342.38125</v>
      </c>
      <c r="B786" s="6">
        <v>1103.281730764052</v>
      </c>
      <c r="C786" s="7" t="s">
        <v>4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5">
        <v>44342.384722222225</v>
      </c>
      <c r="B787" s="6">
        <v>977.1869575276093</v>
      </c>
      <c r="C787" s="7" t="s">
        <v>4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5">
        <v>44342.388194444444</v>
      </c>
      <c r="B788" s="6"/>
      <c r="C788" s="7" t="s">
        <v>4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5">
        <v>44342.39166666667</v>
      </c>
      <c r="B789" s="6">
        <v>490.0073992504791</v>
      </c>
      <c r="C789" s="7" t="s">
        <v>4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5">
        <v>44342.39513888889</v>
      </c>
      <c r="B790" s="6">
        <v>739.621089135899</v>
      </c>
      <c r="C790" s="7" t="s">
        <v>4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5">
        <v>44342.39861111111</v>
      </c>
      <c r="B791" s="6">
        <v>699.2842376232147</v>
      </c>
      <c r="C791" s="7" t="s">
        <v>4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5">
        <v>44342.402083333334</v>
      </c>
      <c r="B792" s="6">
        <v>421.943270739387</v>
      </c>
      <c r="C792" s="7" t="s">
        <v>4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5">
        <v>44342.40555555555</v>
      </c>
      <c r="B793" s="6">
        <v>206.09058816643318</v>
      </c>
      <c r="C793" s="7" t="s">
        <v>4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5">
        <v>44342.40902777778</v>
      </c>
      <c r="B794" s="6">
        <v>438.4848424967597</v>
      </c>
      <c r="C794" s="7" t="s">
        <v>4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5">
        <v>44342.4125</v>
      </c>
      <c r="B795" s="6">
        <v>813.1763183018738</v>
      </c>
      <c r="C795" s="7" t="s">
        <v>4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5">
        <v>44342.415972222225</v>
      </c>
      <c r="B796" s="6">
        <v>856.9028256570589</v>
      </c>
      <c r="C796" s="7" t="s">
        <v>4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5">
        <v>44342.419444444444</v>
      </c>
      <c r="B797" s="6">
        <v>972.1507267040362</v>
      </c>
      <c r="C797" s="7" t="s">
        <v>4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5">
        <v>44342.42291666667</v>
      </c>
      <c r="B798" s="6">
        <v>1862.950029793907</v>
      </c>
      <c r="C798" s="7" t="s">
        <v>4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5">
        <v>44342.42638888889</v>
      </c>
      <c r="B799" s="6">
        <v>2999.740811305887</v>
      </c>
      <c r="C799" s="7" t="s">
        <v>4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5">
        <v>44342.42986111111</v>
      </c>
      <c r="B800" s="6">
        <v>2911.5132093429556</v>
      </c>
      <c r="C800" s="7" t="s">
        <v>4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5">
        <v>44342.433333333334</v>
      </c>
      <c r="B801" s="6">
        <v>2985.601279314825</v>
      </c>
      <c r="C801" s="7" t="s">
        <v>4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5">
        <v>44342.43680555555</v>
      </c>
      <c r="B802" s="6">
        <v>3422.575215381734</v>
      </c>
      <c r="C802" s="7" t="s">
        <v>4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5">
        <v>44342.44027777778</v>
      </c>
      <c r="B803" s="6">
        <v>3762.120841531192</v>
      </c>
      <c r="C803" s="7" t="s">
        <v>4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5">
        <v>44342.44375</v>
      </c>
      <c r="B804" s="6">
        <v>4819.654431939123</v>
      </c>
      <c r="C804" s="7" t="s">
        <v>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5">
        <v>44342.447222222225</v>
      </c>
      <c r="B805" s="6">
        <v>4852.364607505937</v>
      </c>
      <c r="C805" s="7" t="s">
        <v>4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5">
        <v>44342.450694444444</v>
      </c>
      <c r="B806" s="6">
        <v>3979.7846898436533</v>
      </c>
      <c r="C806" s="7" t="s">
        <v>4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4">
        <v>44342.45416666667</v>
      </c>
      <c r="B807" s="1">
        <v>2867.387145932982</v>
      </c>
      <c r="C807" s="3" t="s">
        <v>3</v>
      </c>
    </row>
    <row r="808" ht="14.25" customHeight="1">
      <c r="A808" s="4">
        <v>44342.45763888889</v>
      </c>
      <c r="B808" s="1">
        <v>2027.2025921765492</v>
      </c>
      <c r="C808" s="3" t="s">
        <v>3</v>
      </c>
    </row>
    <row r="809" ht="14.25" customHeight="1">
      <c r="A809" s="4">
        <v>44342.46111111111</v>
      </c>
      <c r="B809" s="1">
        <v>2828.3214832053454</v>
      </c>
      <c r="C809" s="3" t="s">
        <v>3</v>
      </c>
    </row>
    <row r="810" ht="14.25" customHeight="1">
      <c r="A810" s="4">
        <v>44342.464583333334</v>
      </c>
      <c r="B810" s="1">
        <v>4860.415076026144</v>
      </c>
      <c r="C810" s="3" t="s">
        <v>3</v>
      </c>
    </row>
    <row r="811" ht="14.25" customHeight="1">
      <c r="A811" s="4">
        <v>44342.46805555555</v>
      </c>
      <c r="B811" s="1">
        <v>4581.531771666862</v>
      </c>
      <c r="C811" s="3" t="s">
        <v>3</v>
      </c>
    </row>
    <row r="812" ht="14.25" customHeight="1">
      <c r="A812" s="4">
        <v>44342.47152777778</v>
      </c>
      <c r="B812" s="1">
        <v>3952.498127081814</v>
      </c>
      <c r="C812" s="3" t="s">
        <v>3</v>
      </c>
    </row>
    <row r="813" ht="14.25" customHeight="1">
      <c r="A813" s="4">
        <v>44342.478472222225</v>
      </c>
      <c r="B813" s="1">
        <v>2935.434361065135</v>
      </c>
      <c r="C813" s="3" t="s">
        <v>3</v>
      </c>
    </row>
    <row r="814" ht="14.25" customHeight="1">
      <c r="A814" s="4">
        <v>44342.481944444444</v>
      </c>
      <c r="B814" s="1">
        <v>3620.3367485719564</v>
      </c>
      <c r="C814" s="3" t="s">
        <v>3</v>
      </c>
    </row>
    <row r="815" ht="14.25" customHeight="1">
      <c r="A815" s="4">
        <v>44342.48541666667</v>
      </c>
      <c r="B815" s="1">
        <v>3612.9763378816488</v>
      </c>
      <c r="C815" s="3" t="s">
        <v>3</v>
      </c>
    </row>
    <row r="816" ht="14.25" customHeight="1">
      <c r="A816" s="4">
        <v>44342.48888888889</v>
      </c>
      <c r="B816" s="1">
        <v>3037.7048008582165</v>
      </c>
      <c r="C816" s="3" t="s">
        <v>3</v>
      </c>
    </row>
    <row r="817" ht="14.25" customHeight="1">
      <c r="A817" s="4">
        <v>44342.49236111111</v>
      </c>
      <c r="B817" s="1">
        <v>3055.3309405551236</v>
      </c>
      <c r="C817" s="3" t="s">
        <v>3</v>
      </c>
    </row>
    <row r="818" ht="14.25" customHeight="1">
      <c r="A818" s="4">
        <v>44342.495833333334</v>
      </c>
      <c r="B818" s="1">
        <v>3047.2926820025714</v>
      </c>
      <c r="C818" s="3" t="s">
        <v>3</v>
      </c>
    </row>
    <row r="819" ht="14.25" customHeight="1">
      <c r="A819" s="4">
        <v>44342.49930555555</v>
      </c>
      <c r="B819" s="1">
        <v>2573.4200035824488</v>
      </c>
      <c r="C819" s="3" t="s">
        <v>3</v>
      </c>
    </row>
    <row r="820" ht="14.25" customHeight="1">
      <c r="A820" s="4">
        <v>44342.50277777778</v>
      </c>
      <c r="B820" s="1">
        <v>2554.4379809323473</v>
      </c>
      <c r="C820" s="3" t="s">
        <v>3</v>
      </c>
    </row>
    <row r="821" ht="14.25" customHeight="1">
      <c r="A821" s="4">
        <v>44342.50625</v>
      </c>
      <c r="B821" s="1">
        <v>2407.5532772961774</v>
      </c>
      <c r="C821" s="3" t="s">
        <v>3</v>
      </c>
    </row>
    <row r="822" ht="14.25" customHeight="1">
      <c r="A822" s="4">
        <v>44342.509722222225</v>
      </c>
      <c r="B822" s="1">
        <v>2199.6549746569463</v>
      </c>
      <c r="C822" s="3" t="s">
        <v>3</v>
      </c>
    </row>
    <row r="823" ht="14.25" customHeight="1">
      <c r="A823" s="4">
        <v>44342.513194444444</v>
      </c>
      <c r="B823" s="1">
        <v>2056.4504721585436</v>
      </c>
      <c r="C823" s="3" t="s">
        <v>3</v>
      </c>
    </row>
    <row r="824" ht="14.25" customHeight="1">
      <c r="A824" s="4">
        <v>44342.51666666667</v>
      </c>
      <c r="B824" s="1">
        <v>2389.9272259543914</v>
      </c>
      <c r="C824" s="3" t="s">
        <v>3</v>
      </c>
    </row>
    <row r="825" ht="14.25" customHeight="1">
      <c r="A825" s="4">
        <v>44342.52013888889</v>
      </c>
      <c r="B825" s="1">
        <v>2257.50495966743</v>
      </c>
      <c r="C825" s="3" t="s">
        <v>3</v>
      </c>
    </row>
    <row r="826" ht="14.25" customHeight="1">
      <c r="A826" s="4">
        <v>44342.52361111111</v>
      </c>
      <c r="B826" s="1">
        <v>2305.412092629601</v>
      </c>
      <c r="C826" s="3" t="s">
        <v>3</v>
      </c>
    </row>
    <row r="827" ht="14.25" customHeight="1">
      <c r="A827" s="4">
        <v>44342.527083333334</v>
      </c>
      <c r="B827" s="1">
        <v>2244.5274100584134</v>
      </c>
      <c r="C827" s="3" t="s">
        <v>3</v>
      </c>
    </row>
    <row r="828" ht="14.25" customHeight="1">
      <c r="A828" s="4">
        <v>44344.25277777778</v>
      </c>
      <c r="B828" s="1">
        <v>259.64699475204236</v>
      </c>
      <c r="C828" s="3" t="s">
        <v>3</v>
      </c>
    </row>
    <row r="829" ht="14.25" customHeight="1">
      <c r="A829" s="4">
        <v>44344.25625</v>
      </c>
      <c r="B829" s="1">
        <v>116.06150371186872</v>
      </c>
      <c r="C829" s="3" t="s">
        <v>3</v>
      </c>
    </row>
    <row r="830" ht="14.25" customHeight="1">
      <c r="A830" s="4">
        <v>44344.259722222225</v>
      </c>
      <c r="B830" s="1">
        <v>555.9021813027998</v>
      </c>
      <c r="C830" s="3" t="s">
        <v>3</v>
      </c>
    </row>
    <row r="831" ht="14.25" customHeight="1">
      <c r="A831" s="4">
        <v>44344.263194444444</v>
      </c>
      <c r="B831" s="1">
        <v>893.5110837221143</v>
      </c>
      <c r="C831" s="3" t="s">
        <v>3</v>
      </c>
    </row>
    <row r="832" ht="14.25" customHeight="1">
      <c r="A832" s="4">
        <v>44344.26666666667</v>
      </c>
      <c r="B832" s="1">
        <v>709.1142528197342</v>
      </c>
      <c r="C832" s="3" t="s">
        <v>3</v>
      </c>
    </row>
    <row r="833" ht="14.25" customHeight="1">
      <c r="A833" s="5">
        <v>44344.27013888889</v>
      </c>
      <c r="B833" s="6">
        <v>574.4322233340317</v>
      </c>
      <c r="C833" s="7" t="s">
        <v>4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5">
        <v>44344.27361111111</v>
      </c>
      <c r="B834" s="6">
        <v>879.500545999583</v>
      </c>
      <c r="C834" s="7" t="s">
        <v>4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4">
        <v>44344.59652777778</v>
      </c>
      <c r="B835" s="1">
        <v>274.9682122118332</v>
      </c>
      <c r="C835" s="3" t="s">
        <v>5</v>
      </c>
    </row>
    <row r="836" ht="14.25" customHeight="1">
      <c r="A836" s="4">
        <v>44344.603472222225</v>
      </c>
      <c r="B836" s="1">
        <v>514.8874545798582</v>
      </c>
      <c r="C836" s="3" t="s">
        <v>5</v>
      </c>
    </row>
    <row r="837" ht="14.25" customHeight="1">
      <c r="A837" s="4">
        <v>44344.606944444444</v>
      </c>
      <c r="B837" s="1">
        <v>303.17007990444404</v>
      </c>
      <c r="C837" s="3" t="s">
        <v>5</v>
      </c>
    </row>
    <row r="838" ht="14.25" customHeight="1">
      <c r="A838" s="4">
        <v>44344.61041666667</v>
      </c>
      <c r="B838" s="1">
        <v>361.47199252072494</v>
      </c>
      <c r="C838" s="3" t="s">
        <v>5</v>
      </c>
    </row>
    <row r="839" ht="14.25" customHeight="1">
      <c r="A839" s="4">
        <v>44344.61388888889</v>
      </c>
      <c r="B839" s="1">
        <v>338.9647448764127</v>
      </c>
      <c r="C839" s="3" t="s">
        <v>5</v>
      </c>
    </row>
    <row r="840" ht="14.25" customHeight="1">
      <c r="A840" s="4">
        <v>44344.61736111111</v>
      </c>
      <c r="B840" s="1">
        <v>442.6879353383007</v>
      </c>
      <c r="C840" s="3" t="s">
        <v>5</v>
      </c>
    </row>
    <row r="841" ht="14.25" customHeight="1">
      <c r="A841" s="4">
        <v>44344.620833333334</v>
      </c>
      <c r="B841" s="1">
        <v>335.71069647284105</v>
      </c>
      <c r="C841" s="3" t="s">
        <v>5</v>
      </c>
    </row>
    <row r="842" ht="14.25" customHeight="1">
      <c r="A842" s="4">
        <v>44344.62430555555</v>
      </c>
      <c r="B842" s="1">
        <v>327.5755224508397</v>
      </c>
      <c r="C842" s="3" t="s">
        <v>5</v>
      </c>
    </row>
    <row r="843" ht="14.25" customHeight="1">
      <c r="A843" s="4">
        <v>44344.62777777778</v>
      </c>
      <c r="B843" s="1">
        <v>306.15295760771806</v>
      </c>
      <c r="C843" s="3" t="s">
        <v>5</v>
      </c>
    </row>
    <row r="844" ht="14.25" customHeight="1">
      <c r="A844" s="4">
        <v>44344.63125</v>
      </c>
      <c r="B844" s="1">
        <v>281.20517366072704</v>
      </c>
      <c r="C844" s="3" t="s">
        <v>5</v>
      </c>
    </row>
    <row r="845" ht="14.25" customHeight="1">
      <c r="A845" s="4">
        <v>44344.634722222225</v>
      </c>
      <c r="B845" s="1">
        <v>270.6294545005349</v>
      </c>
      <c r="C845" s="3" t="s">
        <v>5</v>
      </c>
    </row>
    <row r="846" ht="14.25" customHeight="1">
      <c r="A846" s="4">
        <v>44344.638194444444</v>
      </c>
      <c r="B846" s="1">
        <v>321.06741680818436</v>
      </c>
      <c r="C846" s="3" t="s">
        <v>5</v>
      </c>
    </row>
    <row r="847" ht="14.25" customHeight="1">
      <c r="A847" s="4">
        <v>44344.64166666667</v>
      </c>
      <c r="B847" s="1">
        <v>309.13588832406424</v>
      </c>
      <c r="C847" s="3" t="s">
        <v>5</v>
      </c>
    </row>
    <row r="848" ht="14.25" customHeight="1">
      <c r="A848" s="4">
        <v>44344.64513888889</v>
      </c>
      <c r="B848" s="1">
        <v>307.77995530296766</v>
      </c>
      <c r="C848" s="3" t="s">
        <v>5</v>
      </c>
    </row>
    <row r="849" ht="14.25" customHeight="1">
      <c r="A849" s="4">
        <v>44344.64861111111</v>
      </c>
      <c r="B849" s="1">
        <v>308.5934850748847</v>
      </c>
      <c r="C849" s="3" t="s">
        <v>5</v>
      </c>
    </row>
    <row r="850" ht="14.25" customHeight="1">
      <c r="A850" s="4">
        <v>44344.652083333334</v>
      </c>
      <c r="B850" s="1">
        <v>293.40786400963276</v>
      </c>
      <c r="C850" s="3" t="s">
        <v>5</v>
      </c>
    </row>
    <row r="851" ht="14.25" customHeight="1">
      <c r="A851" s="4">
        <v>44344.65555555555</v>
      </c>
      <c r="B851" s="1">
        <v>281.47632669000063</v>
      </c>
      <c r="C851" s="3" t="s">
        <v>5</v>
      </c>
    </row>
    <row r="852" ht="14.25" customHeight="1">
      <c r="A852" s="4">
        <v>44344.65902777778</v>
      </c>
      <c r="B852" s="1">
        <v>276.32409221985756</v>
      </c>
      <c r="C852" s="3" t="s">
        <v>5</v>
      </c>
    </row>
    <row r="853" ht="14.25" customHeight="1">
      <c r="A853" s="4">
        <v>44344.6625</v>
      </c>
      <c r="B853" s="1">
        <v>377.60674637906686</v>
      </c>
      <c r="C853" s="3" t="s">
        <v>5</v>
      </c>
    </row>
    <row r="854" ht="14.25" customHeight="1">
      <c r="A854" s="5">
        <v>44344.665972222225</v>
      </c>
      <c r="B854" s="6">
        <v>1954.2445631588203</v>
      </c>
      <c r="C854" s="7" t="s">
        <v>4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5">
        <v>44344.669444444444</v>
      </c>
      <c r="B855" s="6">
        <v>2920.068106055259</v>
      </c>
      <c r="C855" s="7" t="s">
        <v>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4">
        <v>44344.67291666667</v>
      </c>
      <c r="B856" s="1">
        <v>3212.3202326543187</v>
      </c>
      <c r="C856" s="3" t="s">
        <v>5</v>
      </c>
    </row>
    <row r="857" ht="14.25" customHeight="1">
      <c r="A857" s="4">
        <v>44344.67638888889</v>
      </c>
      <c r="B857" s="1">
        <v>3706.1434880775555</v>
      </c>
      <c r="C857" s="3" t="s">
        <v>5</v>
      </c>
    </row>
    <row r="858" ht="14.25" customHeight="1">
      <c r="A858" s="4">
        <v>44344.67986111111</v>
      </c>
      <c r="B858" s="1">
        <v>2563.0253181738008</v>
      </c>
      <c r="C858" s="3" t="s">
        <v>5</v>
      </c>
    </row>
    <row r="859" ht="14.25" customHeight="1">
      <c r="A859" s="4">
        <v>44344.683333333334</v>
      </c>
      <c r="B859" s="1">
        <v>2196.491463745341</v>
      </c>
      <c r="C859" s="3" t="s">
        <v>5</v>
      </c>
    </row>
    <row r="860" ht="14.25" customHeight="1">
      <c r="A860" s="4">
        <v>44344.68680555555</v>
      </c>
      <c r="B860" s="1">
        <v>1657.7634341576515</v>
      </c>
      <c r="C860" s="3" t="s">
        <v>5</v>
      </c>
    </row>
    <row r="861" ht="14.25" customHeight="1">
      <c r="A861" s="4">
        <v>44344.69027777778</v>
      </c>
      <c r="B861" s="1">
        <v>1487.8292467664264</v>
      </c>
      <c r="C861" s="3" t="s">
        <v>5</v>
      </c>
    </row>
    <row r="862" ht="14.25" customHeight="1">
      <c r="A862" s="4">
        <v>44344.69375</v>
      </c>
      <c r="B862" s="1">
        <v>1295.2972727663373</v>
      </c>
      <c r="C862" s="3" t="s">
        <v>5</v>
      </c>
    </row>
    <row r="863" ht="14.25" customHeight="1">
      <c r="A863" s="4">
        <v>44344.697222222225</v>
      </c>
      <c r="B863" s="1">
        <v>1159.2594818157306</v>
      </c>
      <c r="C863" s="3" t="s">
        <v>5</v>
      </c>
    </row>
    <row r="864" ht="14.25" customHeight="1">
      <c r="A864" s="4">
        <v>44344.700694444444</v>
      </c>
      <c r="B864" s="1">
        <v>1085.591077103334</v>
      </c>
      <c r="C864" s="3" t="s">
        <v>5</v>
      </c>
    </row>
    <row r="865" ht="14.25" customHeight="1">
      <c r="A865" s="4">
        <v>44344.70416666667</v>
      </c>
      <c r="B865" s="1">
        <v>980.2860170602795</v>
      </c>
      <c r="C865" s="3" t="s">
        <v>5</v>
      </c>
    </row>
    <row r="866" ht="14.25" customHeight="1">
      <c r="A866" s="4">
        <v>44344.70763888889</v>
      </c>
      <c r="B866" s="1">
        <v>886.7317941258933</v>
      </c>
      <c r="C866" s="3" t="s">
        <v>5</v>
      </c>
    </row>
    <row r="867" ht="14.25" customHeight="1">
      <c r="A867" s="4">
        <v>44344.71111111111</v>
      </c>
      <c r="B867" s="1">
        <v>778.2630869570899</v>
      </c>
      <c r="C867" s="3" t="s">
        <v>5</v>
      </c>
    </row>
    <row r="868" ht="14.25" customHeight="1">
      <c r="A868" s="4">
        <v>44344.714583333334</v>
      </c>
      <c r="B868" s="1">
        <v>658.4955417058046</v>
      </c>
      <c r="C868" s="3" t="s">
        <v>5</v>
      </c>
    </row>
    <row r="869" ht="14.25" customHeight="1">
      <c r="A869" s="4">
        <v>44344.71805555555</v>
      </c>
      <c r="B869" s="1">
        <v>436.5866240333107</v>
      </c>
      <c r="C869" s="3" t="s">
        <v>5</v>
      </c>
    </row>
    <row r="870" ht="14.25" customHeight="1">
      <c r="A870" s="4">
        <v>44344.72152777778</v>
      </c>
      <c r="C870" s="3" t="s">
        <v>5</v>
      </c>
    </row>
    <row r="871" ht="14.25" customHeight="1">
      <c r="A871" s="4">
        <v>44344.725</v>
      </c>
      <c r="C871" s="3" t="s">
        <v>5</v>
      </c>
    </row>
    <row r="872" ht="14.25" customHeight="1">
      <c r="A872" s="4">
        <v>44344.728472222225</v>
      </c>
      <c r="B872" s="1">
        <v>105.41803218862589</v>
      </c>
      <c r="C872" s="3" t="s">
        <v>5</v>
      </c>
    </row>
    <row r="873" ht="14.25" customHeight="1">
      <c r="A873" s="4">
        <v>44344.731944444444</v>
      </c>
      <c r="B873" s="1">
        <v>483.13770101350883</v>
      </c>
      <c r="C873" s="3" t="s">
        <v>5</v>
      </c>
    </row>
    <row r="874" ht="14.25" customHeight="1">
      <c r="A874" s="4">
        <v>44344.73541666667</v>
      </c>
      <c r="B874" s="1">
        <v>606.9728914429159</v>
      </c>
      <c r="C874" s="3" t="s">
        <v>5</v>
      </c>
    </row>
    <row r="875" ht="14.25" customHeight="1">
      <c r="A875" s="4">
        <v>44344.73888888889</v>
      </c>
      <c r="B875" s="1">
        <v>487.2053461916305</v>
      </c>
      <c r="C875" s="3" t="s">
        <v>5</v>
      </c>
    </row>
    <row r="876" ht="14.25" customHeight="1">
      <c r="A876" s="4">
        <v>44344.74236111111</v>
      </c>
      <c r="C876" s="3" t="s">
        <v>5</v>
      </c>
    </row>
    <row r="877" ht="14.25" customHeight="1">
      <c r="A877" s="4">
        <v>44344.745833333334</v>
      </c>
      <c r="B877" s="1">
        <v>416.70059596790975</v>
      </c>
      <c r="C877" s="3" t="s">
        <v>5</v>
      </c>
    </row>
    <row r="878" ht="14.25" customHeight="1">
      <c r="A878" s="4">
        <v>44344.74930555555</v>
      </c>
      <c r="B878" s="1">
        <v>23.04960340261459</v>
      </c>
      <c r="C878" s="3" t="s">
        <v>5</v>
      </c>
    </row>
    <row r="879" ht="14.25" customHeight="1">
      <c r="A879" s="4">
        <v>44344.75277777778</v>
      </c>
      <c r="C879" s="3" t="s">
        <v>5</v>
      </c>
    </row>
    <row r="880" ht="14.25" customHeight="1">
      <c r="A880" s="4">
        <v>44344.75625</v>
      </c>
      <c r="C880" s="3" t="s">
        <v>5</v>
      </c>
    </row>
    <row r="881" ht="14.25" customHeight="1">
      <c r="A881" s="4">
        <v>44344.759722222225</v>
      </c>
      <c r="C881" s="3" t="s">
        <v>5</v>
      </c>
    </row>
    <row r="882" ht="14.25" customHeight="1">
      <c r="A882" s="4">
        <v>44344.763194444444</v>
      </c>
      <c r="C882" s="3" t="s">
        <v>5</v>
      </c>
    </row>
    <row r="883" ht="14.25" customHeight="1">
      <c r="A883" s="4">
        <v>44344.76666666667</v>
      </c>
      <c r="C883" s="3" t="s">
        <v>5</v>
      </c>
    </row>
    <row r="884" ht="14.25" customHeight="1">
      <c r="A884" s="4">
        <v>44344.77013888889</v>
      </c>
      <c r="C884" s="3" t="s">
        <v>5</v>
      </c>
    </row>
    <row r="885" ht="14.25" customHeight="1">
      <c r="A885" s="4">
        <v>44344.77361111111</v>
      </c>
      <c r="B885" s="1">
        <v>118.97663070875055</v>
      </c>
      <c r="C885" s="3" t="s">
        <v>5</v>
      </c>
    </row>
    <row r="886" ht="14.25" customHeight="1">
      <c r="A886" s="4">
        <v>44344.777083333334</v>
      </c>
      <c r="B886" s="1">
        <v>310.4916704051634</v>
      </c>
      <c r="C886" s="3" t="s">
        <v>5</v>
      </c>
    </row>
    <row r="887" ht="14.25" customHeight="1">
      <c r="A887" s="4">
        <v>44344.78055555555</v>
      </c>
      <c r="B887" s="1">
        <v>266.42629815375096</v>
      </c>
      <c r="C887" s="3" t="s">
        <v>5</v>
      </c>
    </row>
    <row r="888" ht="14.25" customHeight="1">
      <c r="A888" s="4">
        <v>44344.78402777778</v>
      </c>
      <c r="B888" s="1">
        <v>234.56360833609799</v>
      </c>
      <c r="C888" s="3" t="s">
        <v>5</v>
      </c>
    </row>
    <row r="889" ht="14.25" customHeight="1">
      <c r="A889" s="4">
        <v>44344.7875</v>
      </c>
      <c r="B889" s="1">
        <v>142.36518975566412</v>
      </c>
      <c r="C889" s="3" t="s">
        <v>5</v>
      </c>
    </row>
    <row r="890" ht="14.25" customHeight="1">
      <c r="A890" s="4">
        <v>44344.790972222225</v>
      </c>
      <c r="B890" s="1">
        <v>52.031070015886236</v>
      </c>
      <c r="C890" s="3" t="s">
        <v>5</v>
      </c>
    </row>
    <row r="891" ht="14.25" customHeight="1">
      <c r="A891" s="4">
        <v>44344.794444444444</v>
      </c>
      <c r="C891" s="3" t="s">
        <v>5</v>
      </c>
    </row>
    <row r="892" ht="14.25" customHeight="1">
      <c r="A892" s="4">
        <v>44344.79791666667</v>
      </c>
      <c r="C892" s="3" t="s">
        <v>5</v>
      </c>
    </row>
    <row r="893" ht="14.25" customHeight="1">
      <c r="A893" s="4">
        <v>44344.80138888889</v>
      </c>
      <c r="B893" s="1">
        <v>2615.9038145752506</v>
      </c>
      <c r="C893" s="3" t="s">
        <v>5</v>
      </c>
    </row>
    <row r="894" ht="14.25" customHeight="1">
      <c r="A894" s="4">
        <v>44344.80486111111</v>
      </c>
      <c r="B894" s="1">
        <v>214.9036414483014</v>
      </c>
      <c r="C894" s="3" t="s">
        <v>5</v>
      </c>
    </row>
    <row r="895" ht="14.25" customHeight="1">
      <c r="A895" s="4">
        <v>44344.808333333334</v>
      </c>
      <c r="B895" s="1">
        <v>638.1576176951912</v>
      </c>
      <c r="C895" s="3" t="s">
        <v>5</v>
      </c>
    </row>
    <row r="896" ht="14.25" customHeight="1">
      <c r="A896" s="4">
        <v>44344.81180555555</v>
      </c>
      <c r="B896" s="1">
        <v>1192.7039786296727</v>
      </c>
      <c r="C896" s="3" t="s">
        <v>5</v>
      </c>
    </row>
    <row r="897" ht="14.25" customHeight="1">
      <c r="A897" s="4">
        <v>44344.81527777778</v>
      </c>
      <c r="B897" s="1">
        <v>1318.798803406603</v>
      </c>
      <c r="C897" s="3" t="s">
        <v>5</v>
      </c>
    </row>
    <row r="898" ht="14.25" customHeight="1">
      <c r="A898" s="4">
        <v>44344.81875</v>
      </c>
      <c r="B898" s="1">
        <v>2247.5621665225303</v>
      </c>
      <c r="C898" s="3" t="s">
        <v>5</v>
      </c>
    </row>
    <row r="899" ht="14.25" customHeight="1">
      <c r="A899" s="5">
        <v>44344.822222222225</v>
      </c>
      <c r="B899" s="6">
        <v>2682.3408938506063</v>
      </c>
      <c r="C899" s="7" t="s">
        <v>4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5">
        <v>44344.825694444444</v>
      </c>
      <c r="B900" s="6">
        <v>3169.546136961263</v>
      </c>
      <c r="C900" s="7" t="s">
        <v>4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5">
        <v>44344.82916666667</v>
      </c>
      <c r="B901" s="6">
        <v>3016.7859871597843</v>
      </c>
      <c r="C901" s="7" t="s">
        <v>4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5">
        <v>44344.83263888889</v>
      </c>
      <c r="B902" s="6">
        <v>1080.619673167958</v>
      </c>
      <c r="C902" s="7" t="s">
        <v>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5">
        <v>44344.83611111111</v>
      </c>
      <c r="B903" s="6">
        <v>3729.967790108951</v>
      </c>
      <c r="C903" s="7" t="s">
        <v>4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5">
        <v>44344.839583333334</v>
      </c>
      <c r="B904" s="6">
        <v>4302.527626297052</v>
      </c>
      <c r="C904" s="7" t="s">
        <v>4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5">
        <v>44344.84305555555</v>
      </c>
      <c r="B905" s="6">
        <v>4784.2002339087985</v>
      </c>
      <c r="C905" s="7" t="s">
        <v>4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5">
        <v>44344.84652777778</v>
      </c>
      <c r="B906" s="6">
        <v>691.3185423897468</v>
      </c>
      <c r="C906" s="7" t="s">
        <v>4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5">
        <v>44344.85</v>
      </c>
      <c r="B907" s="6"/>
      <c r="C907" s="7" t="s">
        <v>4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4">
        <v>44344.853472222225</v>
      </c>
      <c r="B908" s="1">
        <v>3426.132076261515</v>
      </c>
      <c r="C908" s="3" t="s">
        <v>3</v>
      </c>
    </row>
    <row r="909" ht="14.25" customHeight="1">
      <c r="A909" s="4">
        <v>44344.856944444444</v>
      </c>
      <c r="B909" s="1">
        <v>4996.882573085671</v>
      </c>
      <c r="C909" s="3" t="s">
        <v>3</v>
      </c>
    </row>
    <row r="910" ht="14.25" customHeight="1">
      <c r="A910" s="4">
        <v>44344.86041666667</v>
      </c>
      <c r="B910" s="1">
        <v>783.5169166545655</v>
      </c>
      <c r="C910" s="3" t="s">
        <v>3</v>
      </c>
    </row>
    <row r="911" ht="14.25" customHeight="1">
      <c r="A911" s="4">
        <v>44344.86388888889</v>
      </c>
      <c r="B911" s="1">
        <v>6043.656231145208</v>
      </c>
      <c r="C911" s="3" t="s">
        <v>3</v>
      </c>
    </row>
    <row r="912" ht="14.25" customHeight="1">
      <c r="A912" s="4">
        <v>44344.86736111111</v>
      </c>
      <c r="B912" s="1">
        <v>4469.685716313473</v>
      </c>
      <c r="C912" s="3" t="s">
        <v>3</v>
      </c>
    </row>
    <row r="913" ht="14.25" customHeight="1">
      <c r="A913" s="4">
        <v>44344.870833333334</v>
      </c>
      <c r="B913" s="1">
        <v>4434.075818477172</v>
      </c>
      <c r="C913" s="3" t="s">
        <v>3</v>
      </c>
    </row>
    <row r="914" ht="14.25" customHeight="1">
      <c r="A914" s="4">
        <v>44344.87430555555</v>
      </c>
      <c r="B914" s="1">
        <v>3522.0695383408483</v>
      </c>
      <c r="C914" s="3" t="s">
        <v>3</v>
      </c>
    </row>
    <row r="915" ht="14.25" customHeight="1">
      <c r="A915" s="4">
        <v>44344.87777777778</v>
      </c>
      <c r="B915" s="1">
        <v>4355.599913877599</v>
      </c>
      <c r="C915" s="3" t="s">
        <v>3</v>
      </c>
    </row>
    <row r="916" ht="14.25" customHeight="1">
      <c r="A916" s="4">
        <v>44344.88125</v>
      </c>
      <c r="B916" s="1">
        <v>3112.600098462665</v>
      </c>
      <c r="C916" s="3" t="s">
        <v>3</v>
      </c>
    </row>
    <row r="917" ht="14.25" customHeight="1">
      <c r="A917" s="4">
        <v>44344.884722222225</v>
      </c>
      <c r="B917" s="1">
        <v>3461.9595839696763</v>
      </c>
      <c r="C917" s="3" t="s">
        <v>3</v>
      </c>
    </row>
    <row r="918" ht="14.25" customHeight="1">
      <c r="A918" s="4">
        <v>44344.888194444444</v>
      </c>
      <c r="B918" s="1">
        <v>2645.2807177515588</v>
      </c>
      <c r="C918" s="3" t="s">
        <v>3</v>
      </c>
    </row>
    <row r="919" ht="14.25" customHeight="1">
      <c r="A919" s="4">
        <v>44349.277083333334</v>
      </c>
      <c r="B919" s="1">
        <v>120.6714586300008</v>
      </c>
      <c r="C919" s="3" t="s">
        <v>3</v>
      </c>
    </row>
    <row r="920" ht="14.25" customHeight="1">
      <c r="A920" s="4">
        <v>44349.28055555555</v>
      </c>
      <c r="B920" s="1">
        <v>15.083940612042648</v>
      </c>
      <c r="C920" s="3" t="s">
        <v>3</v>
      </c>
    </row>
    <row r="921" ht="14.25" customHeight="1">
      <c r="A921" s="4">
        <v>44349.28402777778</v>
      </c>
      <c r="C921" s="3" t="s">
        <v>3</v>
      </c>
    </row>
    <row r="922" ht="14.25" customHeight="1">
      <c r="A922" s="4">
        <v>44349.2875</v>
      </c>
      <c r="C922" s="3" t="s">
        <v>3</v>
      </c>
    </row>
    <row r="923" ht="14.25" customHeight="1">
      <c r="A923" s="4">
        <v>44349.290972222225</v>
      </c>
      <c r="B923" s="1">
        <v>242.42759564343612</v>
      </c>
      <c r="C923" s="3" t="s">
        <v>3</v>
      </c>
    </row>
    <row r="924" ht="14.25" customHeight="1">
      <c r="A924" s="4">
        <v>44349.294444444444</v>
      </c>
      <c r="B924" s="1">
        <v>242.69876634373384</v>
      </c>
      <c r="C924" s="3" t="s">
        <v>3</v>
      </c>
    </row>
    <row r="925" ht="14.25" customHeight="1">
      <c r="A925" s="4">
        <v>44349.29791666667</v>
      </c>
      <c r="B925" s="1">
        <v>101.18100380196287</v>
      </c>
      <c r="C925" s="3" t="s">
        <v>3</v>
      </c>
    </row>
    <row r="926" ht="14.25" customHeight="1">
      <c r="A926" s="5">
        <v>44349.30138888889</v>
      </c>
      <c r="B926" s="6">
        <v>226.69964201310097</v>
      </c>
      <c r="C926" s="7" t="s">
        <v>4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5">
        <v>44349.30486111111</v>
      </c>
      <c r="B927" s="6">
        <v>243.51229611565083</v>
      </c>
      <c r="C927" s="7" t="s">
        <v>4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5">
        <v>44349.308333333334</v>
      </c>
      <c r="B928" s="6">
        <v>433.53591315886547</v>
      </c>
      <c r="C928" s="7" t="s">
        <v>4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5">
        <v>44349.31180555555</v>
      </c>
      <c r="B929" s="6">
        <v>674.7658463085397</v>
      </c>
      <c r="C929" s="7" t="s">
        <v>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5">
        <v>44349.31527777778</v>
      </c>
      <c r="B930" s="6">
        <v>307.50885528676645</v>
      </c>
      <c r="C930" s="7" t="s">
        <v>4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5">
        <v>44349.31875</v>
      </c>
      <c r="B931" s="6">
        <v>428.1124881085226</v>
      </c>
      <c r="C931" s="7" t="s">
        <v>4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5">
        <v>44349.322222222225</v>
      </c>
      <c r="B932" s="6">
        <v>851.0275230688204</v>
      </c>
      <c r="C932" s="7" t="s">
        <v>4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5">
        <v>44349.325694444444</v>
      </c>
      <c r="B933" s="6">
        <v>1096.4379934703602</v>
      </c>
      <c r="C933" s="7" t="s">
        <v>4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5">
        <v>44349.32916666667</v>
      </c>
      <c r="B934" s="6">
        <v>1248.7461405641889</v>
      </c>
      <c r="C934" s="7" t="s">
        <v>4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4">
        <v>44349.33263888889</v>
      </c>
      <c r="B935" s="1">
        <v>1266.372294986949</v>
      </c>
      <c r="C935" s="3" t="s">
        <v>3</v>
      </c>
    </row>
    <row r="936" ht="14.25" customHeight="1">
      <c r="A936" s="4">
        <v>44349.33611111111</v>
      </c>
      <c r="B936" s="1">
        <v>1284.9023517440344</v>
      </c>
      <c r="C936" s="3" t="s">
        <v>3</v>
      </c>
    </row>
    <row r="937" ht="14.25" customHeight="1">
      <c r="A937" s="4">
        <v>44349.339583333334</v>
      </c>
      <c r="B937" s="1">
        <v>1392.919166649089</v>
      </c>
      <c r="C937" s="3" t="s">
        <v>3</v>
      </c>
    </row>
    <row r="938" ht="14.25" customHeight="1">
      <c r="A938" s="4">
        <v>44349.34305555555</v>
      </c>
      <c r="B938" s="1">
        <v>1065.7050578734452</v>
      </c>
      <c r="C938" s="3" t="s">
        <v>3</v>
      </c>
    </row>
    <row r="939" ht="14.25" customHeight="1">
      <c r="A939" s="4">
        <v>44349.34652777778</v>
      </c>
      <c r="B939" s="1">
        <v>2144.000267281251</v>
      </c>
      <c r="C939" s="3" t="s">
        <v>3</v>
      </c>
    </row>
    <row r="940" ht="14.25" customHeight="1">
      <c r="A940" s="4">
        <v>44349.35</v>
      </c>
      <c r="B940" s="1">
        <v>1511.2403209069194</v>
      </c>
      <c r="C940" s="3" t="s">
        <v>3</v>
      </c>
    </row>
    <row r="941" ht="14.25" customHeight="1">
      <c r="A941" s="4">
        <v>44349.353472222225</v>
      </c>
      <c r="B941" s="1">
        <v>3120.2187832664035</v>
      </c>
      <c r="C941" s="3" t="s">
        <v>3</v>
      </c>
    </row>
    <row r="942" ht="14.25" customHeight="1">
      <c r="A942" s="4">
        <v>44349.356944444444</v>
      </c>
      <c r="B942" s="1">
        <v>2587.4306959264413</v>
      </c>
      <c r="C942" s="3" t="s">
        <v>3</v>
      </c>
    </row>
    <row r="943" ht="14.25" customHeight="1">
      <c r="A943" s="4">
        <v>44351.63125</v>
      </c>
      <c r="B943" s="1">
        <v>52.37007342717226</v>
      </c>
      <c r="C943" s="3" t="s">
        <v>3</v>
      </c>
    </row>
    <row r="944" ht="14.25" customHeight="1">
      <c r="A944" s="4">
        <v>44351.634722222225</v>
      </c>
      <c r="B944" s="1">
        <v>30.676318003850817</v>
      </c>
      <c r="C944" s="3" t="s">
        <v>3</v>
      </c>
    </row>
    <row r="945" ht="14.25" customHeight="1">
      <c r="A945" s="4">
        <v>44351.638194444444</v>
      </c>
      <c r="C945" s="3" t="s">
        <v>3</v>
      </c>
    </row>
    <row r="946" ht="14.25" customHeight="1">
      <c r="A946" s="4">
        <v>44351.64166666667</v>
      </c>
      <c r="B946" s="1">
        <v>258.517142604379</v>
      </c>
      <c r="C946" s="3" t="s">
        <v>3</v>
      </c>
    </row>
    <row r="947" ht="14.25" customHeight="1">
      <c r="A947" s="4">
        <v>44351.64513888889</v>
      </c>
      <c r="C947" s="3" t="s">
        <v>3</v>
      </c>
    </row>
    <row r="948" ht="14.25" customHeight="1">
      <c r="A948" s="4">
        <v>44351.64861111111</v>
      </c>
      <c r="B948" s="1">
        <v>68.47089634222138</v>
      </c>
      <c r="C948" s="3" t="s">
        <v>3</v>
      </c>
    </row>
    <row r="949" ht="14.25" customHeight="1">
      <c r="A949" s="4">
        <v>44351.652083333334</v>
      </c>
      <c r="B949" s="1">
        <v>543.2474676300496</v>
      </c>
      <c r="C949" s="3" t="s">
        <v>3</v>
      </c>
    </row>
    <row r="950" ht="14.25" customHeight="1">
      <c r="A950" s="5">
        <v>44351.65555555555</v>
      </c>
      <c r="B950" s="6"/>
      <c r="C950" s="7" t="s">
        <v>4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5">
        <v>44351.65902777778</v>
      </c>
      <c r="B951" s="6">
        <v>633.1861474934744</v>
      </c>
      <c r="C951" s="7" t="s">
        <v>4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5">
        <v>44351.6625</v>
      </c>
      <c r="B952" s="6">
        <v>1119.0356254577632</v>
      </c>
      <c r="C952" s="7" t="s">
        <v>4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5">
        <v>44351.665972222225</v>
      </c>
      <c r="B953" s="6">
        <v>1783.406403485466</v>
      </c>
      <c r="C953" s="7" t="s">
        <v>4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5">
        <v>44351.669444444444</v>
      </c>
      <c r="B954" s="6">
        <v>1790.6377657371404</v>
      </c>
      <c r="C954" s="7" t="s">
        <v>4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5">
        <v>44351.67291666667</v>
      </c>
      <c r="B955" s="6">
        <v>442.9139698252958</v>
      </c>
      <c r="C955" s="7" t="s">
        <v>4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5">
        <v>44351.67638888889</v>
      </c>
      <c r="B956" s="6">
        <v>2612.2880837496587</v>
      </c>
      <c r="C956" s="7" t="s">
        <v>4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5">
        <v>44351.67986111111</v>
      </c>
      <c r="B957" s="6">
        <v>3032.1523931096576</v>
      </c>
      <c r="C957" s="7" t="s">
        <v>4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5">
        <v>44351.683333333334</v>
      </c>
      <c r="B958" s="6">
        <v>3199.826942471896</v>
      </c>
      <c r="C958" s="7" t="s">
        <v>4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4">
        <v>44351.68680555555</v>
      </c>
      <c r="B959" s="1">
        <v>2986.505181649151</v>
      </c>
      <c r="C959" s="3" t="s">
        <v>3</v>
      </c>
    </row>
    <row r="960" ht="14.25" customHeight="1">
      <c r="A960" s="4">
        <v>44351.69027777778</v>
      </c>
      <c r="B960" s="1">
        <v>3029.440667699364</v>
      </c>
      <c r="C960" s="3" t="s">
        <v>3</v>
      </c>
    </row>
    <row r="961" ht="14.25" customHeight="1">
      <c r="A961" s="4">
        <v>44351.69375</v>
      </c>
      <c r="B961" s="1">
        <v>3635.509561089908</v>
      </c>
      <c r="C961" s="3" t="s">
        <v>3</v>
      </c>
    </row>
    <row r="962" ht="14.25" customHeight="1">
      <c r="A962" s="4">
        <v>44351.697222222225</v>
      </c>
      <c r="B962" s="1">
        <v>3603.4209509106236</v>
      </c>
      <c r="C962" s="3" t="s">
        <v>3</v>
      </c>
    </row>
    <row r="963" ht="14.25" customHeight="1">
      <c r="A963" s="4">
        <v>44351.700694444444</v>
      </c>
      <c r="B963" s="1">
        <v>3559.129600314532</v>
      </c>
      <c r="C963" s="3" t="s">
        <v>3</v>
      </c>
    </row>
    <row r="964" ht="14.25" customHeight="1">
      <c r="A964" s="4">
        <v>44351.70416666667</v>
      </c>
      <c r="B964" s="1">
        <v>3684.772462879909</v>
      </c>
      <c r="C964" s="3" t="s">
        <v>3</v>
      </c>
    </row>
    <row r="965" ht="14.25" customHeight="1">
      <c r="A965" s="4">
        <v>44351.70763888889</v>
      </c>
      <c r="B965" s="1">
        <v>3636.413522327646</v>
      </c>
      <c r="C965" s="3" t="s">
        <v>3</v>
      </c>
    </row>
    <row r="966" ht="14.25" customHeight="1">
      <c r="A966" s="4">
        <v>44351.71111111111</v>
      </c>
      <c r="B966" s="1">
        <v>3032.152293710147</v>
      </c>
      <c r="C966" s="3" t="s">
        <v>3</v>
      </c>
    </row>
    <row r="967" ht="14.25" customHeight="1">
      <c r="A967" s="4">
        <v>44351.714583333334</v>
      </c>
      <c r="B967" s="1">
        <v>3899.9021277708157</v>
      </c>
      <c r="C967" s="3" t="s">
        <v>3</v>
      </c>
    </row>
    <row r="968" ht="14.25" customHeight="1">
      <c r="A968" s="4">
        <v>44351.71805555555</v>
      </c>
      <c r="B968" s="1">
        <v>3487.2690186781033</v>
      </c>
      <c r="C968" s="3" t="s">
        <v>3</v>
      </c>
    </row>
    <row r="969" ht="14.25" customHeight="1">
      <c r="A969" s="4">
        <v>44351.72152777778</v>
      </c>
      <c r="B969" s="1">
        <v>3284.794100593117</v>
      </c>
      <c r="C969" s="3" t="s">
        <v>3</v>
      </c>
    </row>
    <row r="970" ht="14.25" customHeight="1">
      <c r="A970" s="4">
        <v>44359.725</v>
      </c>
      <c r="B970" s="1">
        <v>2014.8064466083747</v>
      </c>
      <c r="C970" s="3" t="s">
        <v>3</v>
      </c>
    </row>
    <row r="971" ht="14.25" customHeight="1">
      <c r="A971" s="5">
        <v>44359.728472222225</v>
      </c>
      <c r="B971" s="6">
        <v>1655.0518707317462</v>
      </c>
      <c r="C971" s="7" t="s">
        <v>4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5">
        <v>44359.731944444444</v>
      </c>
      <c r="B972" s="6">
        <v>1376.196870383094</v>
      </c>
      <c r="C972" s="7" t="s">
        <v>4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5">
        <v>44359.73541666667</v>
      </c>
      <c r="B973" s="6">
        <v>1679.9092843252067</v>
      </c>
      <c r="C973" s="7" t="s">
        <v>4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5">
        <v>44359.73888888889</v>
      </c>
      <c r="B974" s="6">
        <v>1845.775973796844</v>
      </c>
      <c r="C974" s="7" t="s">
        <v>4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5">
        <v>44359.74236111111</v>
      </c>
      <c r="B975" s="6">
        <v>1916.7326420545571</v>
      </c>
      <c r="C975" s="7" t="s">
        <v>4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5">
        <v>44359.745833333334</v>
      </c>
      <c r="B976" s="6">
        <v>2498.8478990162116</v>
      </c>
      <c r="C976" s="7" t="s">
        <v>4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5">
        <v>44359.74930555555</v>
      </c>
      <c r="B977" s="6">
        <v>2435.5745478587987</v>
      </c>
      <c r="C977" s="7" t="s">
        <v>4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5">
        <v>44359.75277777778</v>
      </c>
      <c r="B978" s="6">
        <v>1617.539758191389</v>
      </c>
      <c r="C978" s="7" t="s">
        <v>4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5">
        <v>44359.75625</v>
      </c>
      <c r="B979" s="6">
        <v>1383.4281037835508</v>
      </c>
      <c r="C979" s="7" t="s">
        <v>4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5">
        <v>44359.759722222225</v>
      </c>
      <c r="B980" s="6">
        <v>1239.2550394114323</v>
      </c>
      <c r="C980" s="7" t="s">
        <v>4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5">
        <v>44359.763194444444</v>
      </c>
      <c r="B981" s="6">
        <v>2361.4543208304567</v>
      </c>
      <c r="C981" s="7" t="s">
        <v>4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5">
        <v>44359.76666666667</v>
      </c>
      <c r="B982" s="6">
        <v>1592.5918026882055</v>
      </c>
      <c r="C982" s="7" t="s">
        <v>4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5">
        <v>44359.77013888889</v>
      </c>
      <c r="B983" s="6">
        <v>2353.3190525629934</v>
      </c>
      <c r="C983" s="7" t="s">
        <v>4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5">
        <v>44359.77361111111</v>
      </c>
      <c r="B984" s="6">
        <v>2095.8188470233886</v>
      </c>
      <c r="C984" s="7" t="s">
        <v>4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5">
        <v>44359.777083333334</v>
      </c>
      <c r="B985" s="6">
        <v>2242.929584226187</v>
      </c>
      <c r="C985" s="7" t="s">
        <v>4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5">
        <v>44359.78055555555</v>
      </c>
      <c r="B986" s="6">
        <v>1686.3495626870317</v>
      </c>
      <c r="C986" s="7" t="s">
        <v>4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5">
        <v>44359.78402777778</v>
      </c>
      <c r="B987" s="6">
        <v>1307.0479662979349</v>
      </c>
      <c r="C987" s="7" t="s">
        <v>4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5">
        <v>44359.7875</v>
      </c>
      <c r="B988" s="6">
        <v>1674.1467983407128</v>
      </c>
      <c r="C988" s="7" t="s">
        <v>4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5">
        <v>44359.790972222225</v>
      </c>
      <c r="B989" s="6">
        <v>20.507375326226732</v>
      </c>
      <c r="C989" s="7" t="s">
        <v>4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5">
        <v>44359.794444444444</v>
      </c>
      <c r="B990" s="6">
        <v>1810.0716953768447</v>
      </c>
      <c r="C990" s="7" t="s">
        <v>4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5">
        <v>44359.79791666667</v>
      </c>
      <c r="B991" s="6">
        <v>786.1270475738186</v>
      </c>
      <c r="C991" s="7" t="s">
        <v>4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5">
        <v>44359.80138888889</v>
      </c>
      <c r="B992" s="6">
        <v>174.90579472745162</v>
      </c>
      <c r="C992" s="7" t="s">
        <v>4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5">
        <v>44359.80486111111</v>
      </c>
      <c r="B993" s="6">
        <v>150.50034168888538</v>
      </c>
      <c r="C993" s="7" t="s">
        <v>4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5">
        <v>44359.808333333334</v>
      </c>
      <c r="B994" s="6">
        <v>1815.8340607934133</v>
      </c>
      <c r="C994" s="7" t="s">
        <v>4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5">
        <v>44359.81180555555</v>
      </c>
      <c r="B995" s="6">
        <v>1219.5951034479278</v>
      </c>
      <c r="C995" s="7" t="s">
        <v>4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5">
        <v>44359.81527777778</v>
      </c>
      <c r="B996" s="6">
        <v>2767.7600105019173</v>
      </c>
      <c r="C996" s="7" t="s">
        <v>4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5">
        <v>44359.81875</v>
      </c>
      <c r="B997" s="6">
        <v>1883.5784888442822</v>
      </c>
      <c r="C997" s="7" t="s">
        <v>4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5">
        <v>44359.822222222225</v>
      </c>
      <c r="B998" s="6">
        <v>1545.1368086478287</v>
      </c>
      <c r="C998" s="7" t="s">
        <v>4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5">
        <v>44359.825694444444</v>
      </c>
      <c r="B999" s="6">
        <v>511.4300458220873</v>
      </c>
      <c r="C999" s="7" t="s">
        <v>4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5">
        <v>44359.82916666667</v>
      </c>
      <c r="B1000" s="6">
        <v>1354.3093324584115</v>
      </c>
      <c r="C1000" s="7" t="s">
        <v>4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4.25" customHeight="1">
      <c r="A1001" s="5">
        <v>44359.83263888889</v>
      </c>
      <c r="B1001" s="6">
        <v>2112.4281324884464</v>
      </c>
      <c r="C1001" s="7" t="s">
        <v>4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4.25" customHeight="1">
      <c r="A1002" s="4">
        <v>44359.83611111111</v>
      </c>
      <c r="B1002" s="1">
        <v>1273.1515426144877</v>
      </c>
      <c r="C1002" s="3" t="s">
        <v>3</v>
      </c>
    </row>
    <row r="1003" ht="14.25" customHeight="1">
      <c r="A1003" s="4">
        <v>44359.839583333334</v>
      </c>
      <c r="B1003" s="1">
        <v>2254.793322612257</v>
      </c>
      <c r="C1003" s="3" t="s">
        <v>3</v>
      </c>
    </row>
    <row r="1004" ht="14.25" customHeight="1">
      <c r="A1004" s="4">
        <v>44359.84305555555</v>
      </c>
      <c r="B1004" s="1">
        <v>169.14337040746912</v>
      </c>
      <c r="C1004" s="3" t="s">
        <v>3</v>
      </c>
    </row>
    <row r="1005" ht="14.25" customHeight="1">
      <c r="A1005" s="4">
        <v>44359.84652777778</v>
      </c>
      <c r="B1005" s="1">
        <v>229.14017500246268</v>
      </c>
      <c r="C1005" s="3" t="s">
        <v>3</v>
      </c>
    </row>
    <row r="1006" ht="14.25" customHeight="1">
      <c r="A1006" s="4">
        <v>44359.85</v>
      </c>
      <c r="B1006" s="1">
        <v>141.34832116610863</v>
      </c>
      <c r="C1006" s="3" t="s">
        <v>3</v>
      </c>
    </row>
    <row r="1007" ht="14.25" customHeight="1">
      <c r="A1007" s="4">
        <v>44359.853472222225</v>
      </c>
      <c r="B1007" s="1">
        <v>49.48884608114466</v>
      </c>
      <c r="C1007" s="3" t="s">
        <v>3</v>
      </c>
    </row>
    <row r="1008" ht="14.25" customHeight="1">
      <c r="A1008" s="4">
        <v>44359.856944444444</v>
      </c>
      <c r="C1008" s="3" t="s">
        <v>3</v>
      </c>
    </row>
    <row r="1009" ht="14.25" customHeight="1">
      <c r="A1009" s="4">
        <v>44359.86041666667</v>
      </c>
      <c r="B1009" s="1">
        <v>66.26760633114505</v>
      </c>
      <c r="C1009" s="3" t="s">
        <v>3</v>
      </c>
    </row>
    <row r="1010" ht="14.25" customHeight="1">
      <c r="A1010" s="4">
        <v>44359.86388888889</v>
      </c>
      <c r="C1010" s="3" t="s">
        <v>3</v>
      </c>
    </row>
    <row r="1011" ht="14.25" customHeight="1">
      <c r="A1011" s="4">
        <v>44359.86736111111</v>
      </c>
      <c r="C1011" s="3" t="s">
        <v>3</v>
      </c>
    </row>
    <row r="1012" ht="14.25" customHeight="1">
      <c r="A1012" s="4">
        <v>44359.870833333334</v>
      </c>
      <c r="C1012" s="3" t="s">
        <v>3</v>
      </c>
    </row>
    <row r="1013" ht="14.25" customHeight="1">
      <c r="A1013" s="4">
        <v>44359.87430555555</v>
      </c>
      <c r="B1013" s="1">
        <v>38.472504628931766</v>
      </c>
      <c r="C1013" s="3" t="s">
        <v>3</v>
      </c>
    </row>
    <row r="1014" ht="14.25" customHeight="1">
      <c r="A1014" s="4">
        <v>44364.933333333334</v>
      </c>
      <c r="C1014" s="3" t="s">
        <v>3</v>
      </c>
    </row>
    <row r="1015" ht="14.25" customHeight="1">
      <c r="A1015" s="4">
        <v>44364.93680555555</v>
      </c>
      <c r="C1015" s="3" t="s">
        <v>3</v>
      </c>
    </row>
    <row r="1016" ht="14.25" customHeight="1">
      <c r="A1016" s="4">
        <v>44364.94027777778</v>
      </c>
      <c r="B1016" s="1">
        <v>97.62187179397134</v>
      </c>
      <c r="C1016" s="3" t="s">
        <v>3</v>
      </c>
    </row>
    <row r="1017" ht="14.25" customHeight="1">
      <c r="A1017" s="4">
        <v>44364.94375</v>
      </c>
      <c r="B1017" s="1">
        <v>695.555640494122</v>
      </c>
      <c r="C1017" s="3" t="s">
        <v>3</v>
      </c>
    </row>
    <row r="1018" ht="14.25" customHeight="1">
      <c r="A1018" s="5">
        <v>44364.947222222225</v>
      </c>
      <c r="B1018" s="6">
        <v>933.7348738137412</v>
      </c>
      <c r="C1018" s="7" t="s">
        <v>4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4.25" customHeight="1">
      <c r="A1019" s="5">
        <v>44364.950694444444</v>
      </c>
      <c r="B1019" s="6">
        <v>1542.967517411007</v>
      </c>
      <c r="C1019" s="7" t="s">
        <v>4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4.25" customHeight="1">
      <c r="A1020" s="4">
        <v>44364.95416666667</v>
      </c>
      <c r="B1020" s="1">
        <v>2008.0271496492269</v>
      </c>
      <c r="C1020" s="3" t="s">
        <v>3</v>
      </c>
    </row>
    <row r="1021" ht="14.25" customHeight="1">
      <c r="A1021" s="4">
        <v>44364.95763888889</v>
      </c>
      <c r="B1021" s="1">
        <v>2266.544097136048</v>
      </c>
      <c r="C1021" s="3" t="s">
        <v>3</v>
      </c>
    </row>
    <row r="1022" ht="14.25" customHeight="1">
      <c r="A1022" s="4">
        <v>44364.96111111111</v>
      </c>
      <c r="B1022" s="1">
        <v>2615.9038145752506</v>
      </c>
      <c r="C1022" s="3" t="s">
        <v>3</v>
      </c>
    </row>
    <row r="1023" ht="14.25" customHeight="1">
      <c r="A1023" s="4">
        <v>44364.964583333334</v>
      </c>
      <c r="B1023" s="1">
        <v>3280.274618373197</v>
      </c>
      <c r="C1023" s="3" t="s">
        <v>3</v>
      </c>
    </row>
    <row r="1024" ht="14.25" customHeight="1">
      <c r="A1024" s="4">
        <v>44364.96805555555</v>
      </c>
      <c r="B1024" s="1">
        <v>3324.759837985038</v>
      </c>
      <c r="C1024" s="3" t="s">
        <v>3</v>
      </c>
    </row>
    <row r="1025" ht="14.25" customHeight="1">
      <c r="A1025" s="4">
        <v>44364.97152777778</v>
      </c>
      <c r="B1025" s="1">
        <v>3636.897767291349</v>
      </c>
      <c r="C1025" s="3" t="s">
        <v>3</v>
      </c>
    </row>
    <row r="1026" ht="14.25" customHeight="1">
      <c r="A1026" s="4">
        <v>44364.975</v>
      </c>
      <c r="B1026" s="1">
        <v>3770.6436595496</v>
      </c>
      <c r="C1026" s="3" t="s">
        <v>3</v>
      </c>
    </row>
    <row r="1027" ht="14.25" customHeight="1">
      <c r="A1027" s="4">
        <v>44370.03402777778</v>
      </c>
      <c r="C1027" s="3" t="s">
        <v>3</v>
      </c>
    </row>
    <row r="1028" ht="14.25" customHeight="1">
      <c r="A1028" s="4">
        <v>44370.0375</v>
      </c>
      <c r="C1028" s="3" t="s">
        <v>3</v>
      </c>
    </row>
    <row r="1029" ht="14.25" customHeight="1">
      <c r="A1029" s="4">
        <v>44370.040972222225</v>
      </c>
      <c r="B1029" s="1">
        <v>53.895404474700186</v>
      </c>
      <c r="C1029" s="3" t="s">
        <v>3</v>
      </c>
    </row>
    <row r="1030" ht="14.25" customHeight="1">
      <c r="A1030" s="4">
        <v>44370.044444444444</v>
      </c>
      <c r="B1030" s="1">
        <v>200.6671327440177</v>
      </c>
      <c r="C1030" s="3" t="s">
        <v>3</v>
      </c>
    </row>
    <row r="1031" ht="14.25" customHeight="1">
      <c r="A1031" s="4">
        <v>44370.04791666667</v>
      </c>
      <c r="B1031" s="1">
        <v>702.7869180721394</v>
      </c>
      <c r="C1031" s="3" t="s">
        <v>3</v>
      </c>
    </row>
    <row r="1032" ht="14.25" customHeight="1">
      <c r="A1032" s="5">
        <v>44370.05138888889</v>
      </c>
      <c r="B1032" s="6">
        <v>769.6759669219745</v>
      </c>
      <c r="C1032" s="7" t="s">
        <v>4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4.25" customHeight="1">
      <c r="A1033" s="5">
        <v>44370.05486111111</v>
      </c>
      <c r="B1033" s="6">
        <v>1965.543401241302</v>
      </c>
      <c r="C1033" s="7" t="s">
        <v>4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4.25" customHeight="1">
      <c r="A1034" s="5">
        <v>44370.06180555555</v>
      </c>
      <c r="B1034" s="6">
        <v>2189.712122608633</v>
      </c>
      <c r="C1034" s="7" t="s">
        <v>4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4.25" customHeight="1">
      <c r="A1035" s="4">
        <v>44370.06527777778</v>
      </c>
      <c r="B1035" s="1">
        <v>3023.9528123070204</v>
      </c>
      <c r="C1035" s="3" t="s">
        <v>3</v>
      </c>
    </row>
    <row r="1036" ht="14.25" customHeight="1">
      <c r="A1036" s="4">
        <v>44370.06875</v>
      </c>
      <c r="B1036" s="1">
        <v>1699.7951909023168</v>
      </c>
      <c r="C1036" s="3" t="s">
        <v>3</v>
      </c>
    </row>
    <row r="1037" ht="14.25" customHeight="1">
      <c r="A1037" s="4">
        <v>44370.072222222225</v>
      </c>
      <c r="B1037" s="1">
        <v>1618.443608985227</v>
      </c>
      <c r="C1037" s="3" t="s">
        <v>3</v>
      </c>
    </row>
    <row r="1038" ht="14.25" customHeight="1">
      <c r="A1038" s="4">
        <v>44370.075694444444</v>
      </c>
      <c r="B1038" s="1">
        <v>1698.4392969047317</v>
      </c>
      <c r="C1038" s="3" t="s">
        <v>3</v>
      </c>
    </row>
    <row r="1039" ht="14.25" customHeight="1">
      <c r="A1039" s="4">
        <v>44370.74236111111</v>
      </c>
      <c r="B1039" s="1">
        <v>686.5166613284276</v>
      </c>
      <c r="C1039" s="3" t="s">
        <v>3</v>
      </c>
    </row>
    <row r="1040" ht="14.25" customHeight="1">
      <c r="A1040" s="4">
        <v>44370.745833333334</v>
      </c>
      <c r="B1040" s="1">
        <v>159.177852693726</v>
      </c>
      <c r="C1040" s="3" t="s">
        <v>3</v>
      </c>
    </row>
    <row r="1041" ht="14.25" customHeight="1">
      <c r="A1041" s="4">
        <v>44370.74930555555</v>
      </c>
      <c r="B1041" s="1">
        <v>543.3605244492782</v>
      </c>
      <c r="C1041" s="3" t="s">
        <v>3</v>
      </c>
    </row>
    <row r="1042" ht="14.25" customHeight="1">
      <c r="A1042" s="4">
        <v>44370.75277777778</v>
      </c>
      <c r="B1042" s="1">
        <v>670.3366482959073</v>
      </c>
      <c r="C1042" s="3" t="s">
        <v>3</v>
      </c>
    </row>
    <row r="1043" ht="14.25" customHeight="1">
      <c r="A1043" s="4">
        <v>44370.75625</v>
      </c>
      <c r="B1043" s="1">
        <v>951.2705408124359</v>
      </c>
      <c r="C1043" s="3" t="s">
        <v>3</v>
      </c>
    </row>
    <row r="1044" ht="14.25" customHeight="1">
      <c r="A1044" s="5">
        <v>44370.759722222225</v>
      </c>
      <c r="B1044" s="6">
        <v>1368.7395739643007</v>
      </c>
      <c r="C1044" s="7" t="s">
        <v>4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4.25" customHeight="1">
      <c r="A1045" s="5">
        <v>44370.763194444444</v>
      </c>
      <c r="B1045" s="6">
        <v>1392.7382345059336</v>
      </c>
      <c r="C1045" s="7" t="s">
        <v>4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4.25" customHeight="1">
      <c r="A1046" s="5">
        <v>44370.77013888889</v>
      </c>
      <c r="B1046" s="6">
        <v>1313.8272647296676</v>
      </c>
      <c r="C1046" s="7" t="s">
        <v>4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4.25" customHeight="1">
      <c r="A1047" s="5">
        <v>44370.77361111111</v>
      </c>
      <c r="B1047" s="6">
        <v>2738.8349225415895</v>
      </c>
      <c r="C1047" s="7" t="s">
        <v>4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4.25" customHeight="1">
      <c r="A1048" s="5">
        <v>44370.777083333334</v>
      </c>
      <c r="B1048" s="6">
        <v>4158.41920989401</v>
      </c>
      <c r="C1048" s="7" t="s">
        <v>4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4.25" customHeight="1">
      <c r="A1049" s="4">
        <v>44370.78055555555</v>
      </c>
      <c r="B1049" s="1">
        <v>3767.7380798494105</v>
      </c>
      <c r="C1049" s="3" t="s">
        <v>3</v>
      </c>
    </row>
    <row r="1050" ht="14.25" customHeight="1">
      <c r="A1050" s="4">
        <v>44370.78402777778</v>
      </c>
      <c r="B1050" s="1">
        <v>3350.7791421869215</v>
      </c>
      <c r="C1050" s="3" t="s">
        <v>3</v>
      </c>
    </row>
    <row r="1051" ht="14.25" customHeight="1">
      <c r="A1051" s="4">
        <v>44370.7875</v>
      </c>
      <c r="B1051" s="1">
        <v>6259.096593365949</v>
      </c>
      <c r="C1051" s="3" t="s">
        <v>3</v>
      </c>
    </row>
    <row r="1052" ht="14.25" customHeight="1">
      <c r="A1052" s="4">
        <v>44370.790972222225</v>
      </c>
      <c r="B1052" s="1">
        <v>5197.00717943556</v>
      </c>
      <c r="C1052" s="3" t="s">
        <v>3</v>
      </c>
    </row>
    <row r="1053" ht="14.25" customHeight="1">
      <c r="A1053" s="4">
        <v>44371.36041666667</v>
      </c>
      <c r="B1053" s="1">
        <v>524.1750400206622</v>
      </c>
      <c r="C1053" s="3" t="s">
        <v>3</v>
      </c>
    </row>
    <row r="1054" ht="14.25" customHeight="1">
      <c r="A1054" s="4">
        <v>44371.36388888889</v>
      </c>
      <c r="B1054" s="1">
        <v>482.9569963847888</v>
      </c>
      <c r="C1054" s="3" t="s">
        <v>3</v>
      </c>
    </row>
    <row r="1055" ht="14.25" customHeight="1">
      <c r="A1055" s="4">
        <v>44371.36736111111</v>
      </c>
      <c r="B1055" s="1">
        <v>257.1047970477272</v>
      </c>
      <c r="C1055" s="3" t="s">
        <v>3</v>
      </c>
    </row>
    <row r="1056" ht="14.25" customHeight="1">
      <c r="A1056" s="4">
        <v>44371.370833333334</v>
      </c>
      <c r="B1056" s="1">
        <v>221.34398975793047</v>
      </c>
      <c r="C1056" s="3" t="s">
        <v>3</v>
      </c>
    </row>
    <row r="1057" ht="14.25" customHeight="1">
      <c r="A1057" s="4">
        <v>44371.37430555555</v>
      </c>
      <c r="B1057" s="1">
        <v>159.31344356606982</v>
      </c>
      <c r="C1057" s="3" t="s">
        <v>3</v>
      </c>
    </row>
    <row r="1058" ht="14.25" customHeight="1">
      <c r="A1058" s="4">
        <v>44371.37777777778</v>
      </c>
      <c r="B1058" s="1">
        <v>171.00772419396563</v>
      </c>
      <c r="C1058" s="3" t="s">
        <v>3</v>
      </c>
    </row>
    <row r="1059" ht="14.25" customHeight="1">
      <c r="A1059" s="4">
        <v>44371.38125</v>
      </c>
      <c r="B1059" s="1">
        <v>869.1054850816726</v>
      </c>
      <c r="C1059" s="3" t="s">
        <v>3</v>
      </c>
    </row>
    <row r="1060" ht="14.25" customHeight="1">
      <c r="A1060" s="5">
        <v>44371.384722222225</v>
      </c>
      <c r="B1060" s="6">
        <v>1693.9197336926177</v>
      </c>
      <c r="C1060" s="7" t="s">
        <v>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4.25" customHeight="1">
      <c r="A1061" s="5">
        <v>44371.388194444444</v>
      </c>
      <c r="B1061" s="6">
        <v>1611.2122725037966</v>
      </c>
      <c r="C1061" s="7" t="s">
        <v>4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4.25" customHeight="1">
      <c r="A1062" s="5">
        <v>44371.39166666667</v>
      </c>
      <c r="B1062" s="6">
        <v>913.8488678371201</v>
      </c>
      <c r="C1062" s="7" t="s">
        <v>4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4.25" customHeight="1">
      <c r="A1063" s="5">
        <v>44371.39513888889</v>
      </c>
      <c r="B1063" s="6">
        <v>222.0896782594569</v>
      </c>
      <c r="C1063" s="7" t="s">
        <v>4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4.25" customHeight="1">
      <c r="A1064" s="5">
        <v>44371.39861111111</v>
      </c>
      <c r="B1064" s="6">
        <v>869.1055992070364</v>
      </c>
      <c r="C1064" s="7" t="s">
        <v>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4.25" customHeight="1">
      <c r="A1065" s="5">
        <v>44371.402083333334</v>
      </c>
      <c r="B1065" s="6">
        <v>2514.214194522184</v>
      </c>
      <c r="C1065" s="7" t="s">
        <v>4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4.25" customHeight="1">
      <c r="A1066" s="5">
        <v>44371.40555555555</v>
      </c>
      <c r="B1066" s="6">
        <v>2374.560724286471</v>
      </c>
      <c r="C1066" s="7" t="s">
        <v>4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4.25" customHeight="1">
      <c r="A1067" s="5">
        <v>44371.40902777778</v>
      </c>
      <c r="B1067" s="6">
        <v>2417.9483161253083</v>
      </c>
      <c r="C1067" s="7" t="s">
        <v>4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4.25" customHeight="1">
      <c r="A1068" s="5">
        <v>44371.4125</v>
      </c>
      <c r="B1068" s="6">
        <v>2484.385461667004</v>
      </c>
      <c r="C1068" s="7" t="s">
        <v>4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4.25" customHeight="1">
      <c r="A1069" s="4">
        <v>44371.415972222225</v>
      </c>
      <c r="B1069" s="1">
        <v>2783.578150412615</v>
      </c>
      <c r="C1069" s="3" t="s">
        <v>3</v>
      </c>
    </row>
    <row r="1070" ht="14.25" customHeight="1">
      <c r="A1070" s="4">
        <v>44371.419444444444</v>
      </c>
      <c r="B1070" s="1">
        <v>2808.4680537090576</v>
      </c>
      <c r="C1070" s="3" t="s">
        <v>3</v>
      </c>
    </row>
    <row r="1071" ht="14.25" customHeight="1">
      <c r="A1071" s="4">
        <v>44371.42291666667</v>
      </c>
      <c r="B1071" s="1">
        <v>1601.608285351711</v>
      </c>
      <c r="C1071" s="3" t="s">
        <v>3</v>
      </c>
    </row>
    <row r="1072" ht="14.25" customHeight="1">
      <c r="A1072" s="4">
        <v>44371.42638888889</v>
      </c>
      <c r="B1072" s="1">
        <v>2290.6266720855933</v>
      </c>
      <c r="C1072" s="3" t="s">
        <v>3</v>
      </c>
    </row>
    <row r="1073" ht="14.25" customHeight="1">
      <c r="A1073" s="4">
        <v>44371.42986111111</v>
      </c>
      <c r="B1073" s="1">
        <v>1992.389374200035</v>
      </c>
      <c r="C1073" s="3" t="s">
        <v>3</v>
      </c>
    </row>
    <row r="1074" ht="14.25" customHeight="1">
      <c r="A1074" s="4">
        <v>44372.70763888889</v>
      </c>
      <c r="B1074" s="1">
        <v>895.3188994351553</v>
      </c>
      <c r="C1074" s="3" t="s">
        <v>3</v>
      </c>
    </row>
    <row r="1075" ht="14.25" customHeight="1">
      <c r="A1075" s="4">
        <v>44372.71111111111</v>
      </c>
      <c r="B1075" s="1">
        <v>677.2515712853738</v>
      </c>
      <c r="C1075" s="3" t="s">
        <v>3</v>
      </c>
    </row>
    <row r="1076" ht="14.25" customHeight="1">
      <c r="A1076" s="4">
        <v>44372.714583333334</v>
      </c>
      <c r="B1076" s="1">
        <v>602.3403367575476</v>
      </c>
      <c r="C1076" s="3" t="s">
        <v>3</v>
      </c>
    </row>
    <row r="1077" ht="14.25" customHeight="1">
      <c r="A1077" s="4">
        <v>44372.71805555555</v>
      </c>
      <c r="B1077" s="1">
        <v>719.5091738420372</v>
      </c>
      <c r="C1077" s="3" t="s">
        <v>3</v>
      </c>
    </row>
    <row r="1078" ht="14.25" customHeight="1">
      <c r="A1078" s="4">
        <v>44372.72152777778</v>
      </c>
      <c r="B1078" s="1">
        <v>639.0615421182968</v>
      </c>
      <c r="C1078" s="3" t="s">
        <v>3</v>
      </c>
    </row>
    <row r="1079" ht="14.25" customHeight="1">
      <c r="A1079" s="4">
        <v>44372.725</v>
      </c>
      <c r="B1079" s="1">
        <v>525.734359902494</v>
      </c>
      <c r="C1079" s="3" t="s">
        <v>3</v>
      </c>
    </row>
    <row r="1080" ht="14.25" customHeight="1">
      <c r="A1080" s="4">
        <v>44372.728472222225</v>
      </c>
      <c r="B1080" s="1">
        <v>402.41894497590897</v>
      </c>
      <c r="C1080" s="3" t="s">
        <v>3</v>
      </c>
    </row>
    <row r="1081" ht="14.25" customHeight="1">
      <c r="A1081" s="4">
        <v>44372.731944444444</v>
      </c>
      <c r="B1081" s="1">
        <v>345.7440300548777</v>
      </c>
      <c r="C1081" s="3" t="s">
        <v>3</v>
      </c>
    </row>
    <row r="1082" ht="14.25" customHeight="1">
      <c r="A1082" s="4">
        <v>44372.73541666667</v>
      </c>
      <c r="B1082" s="1">
        <v>392.9279351234435</v>
      </c>
      <c r="C1082" s="3" t="s">
        <v>3</v>
      </c>
    </row>
    <row r="1083" ht="14.25" customHeight="1">
      <c r="A1083" s="4">
        <v>44372.73888888889</v>
      </c>
      <c r="B1083" s="1">
        <v>578.9518012719993</v>
      </c>
      <c r="C1083" s="3" t="s">
        <v>3</v>
      </c>
    </row>
    <row r="1084" ht="14.25" customHeight="1">
      <c r="A1084" s="4">
        <v>44372.74236111111</v>
      </c>
      <c r="B1084" s="1">
        <v>660.3033500559188</v>
      </c>
      <c r="C1084" s="3" t="s">
        <v>3</v>
      </c>
    </row>
    <row r="1085" ht="14.25" customHeight="1">
      <c r="A1085" s="4">
        <v>44372.745833333334</v>
      </c>
      <c r="B1085" s="1">
        <v>527.7003474796518</v>
      </c>
      <c r="C1085" s="3" t="s">
        <v>3</v>
      </c>
    </row>
    <row r="1086" ht="14.25" customHeight="1">
      <c r="A1086" s="4">
        <v>44372.74930555555</v>
      </c>
      <c r="B1086" s="1">
        <v>535.9032832524354</v>
      </c>
      <c r="C1086" s="3" t="s">
        <v>3</v>
      </c>
    </row>
    <row r="1087" ht="14.25" customHeight="1">
      <c r="A1087" s="4">
        <v>44372.75277777778</v>
      </c>
      <c r="B1087" s="1">
        <v>572.4436543969546</v>
      </c>
      <c r="C1087" s="3" t="s">
        <v>3</v>
      </c>
    </row>
    <row r="1088" ht="14.25" customHeight="1">
      <c r="A1088" s="4">
        <v>44372.75625</v>
      </c>
      <c r="B1088" s="1">
        <v>1005.5049061775205</v>
      </c>
      <c r="C1088" s="3" t="s">
        <v>3</v>
      </c>
    </row>
    <row r="1089" ht="14.25" customHeight="1">
      <c r="A1089" s="5">
        <v>44372.759722222225</v>
      </c>
      <c r="B1089" s="6">
        <v>1956.0524267308847</v>
      </c>
      <c r="C1089" s="7" t="s">
        <v>4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4.25" customHeight="1">
      <c r="A1090" s="5">
        <v>44372.763194444444</v>
      </c>
      <c r="B1090" s="6">
        <v>1914.1337709830084</v>
      </c>
      <c r="C1090" s="7" t="s">
        <v>4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4.25" customHeight="1">
      <c r="A1091" s="5">
        <v>44372.76666666667</v>
      </c>
      <c r="B1091" s="6">
        <v>2967.8782918873944</v>
      </c>
      <c r="C1091" s="7" t="s">
        <v>4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4.25" customHeight="1">
      <c r="A1092" s="5">
        <v>44372.77013888889</v>
      </c>
      <c r="B1092" s="6">
        <v>2484.3854432596872</v>
      </c>
      <c r="C1092" s="7" t="s">
        <v>4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4.25" customHeight="1">
      <c r="A1093" s="5">
        <v>44372.77361111111</v>
      </c>
      <c r="B1093" s="6">
        <v>3428.9670456858235</v>
      </c>
      <c r="C1093" s="7" t="s">
        <v>4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4.25" customHeight="1">
      <c r="A1094" s="5">
        <v>44372.777083333334</v>
      </c>
      <c r="B1094" s="6">
        <v>3782.429173494356</v>
      </c>
      <c r="C1094" s="7" t="s">
        <v>4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4.25" customHeight="1">
      <c r="A1095" s="5">
        <v>44372.78055555555</v>
      </c>
      <c r="B1095" s="6">
        <v>3325.5521222231855</v>
      </c>
      <c r="C1095" s="7" t="s">
        <v>4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4.25" customHeight="1">
      <c r="A1096" s="4">
        <v>44372.78402777778</v>
      </c>
      <c r="B1096" s="1">
        <v>3361.1741189570976</v>
      </c>
      <c r="C1096" s="3" t="s">
        <v>3</v>
      </c>
    </row>
    <row r="1097" ht="14.25" customHeight="1">
      <c r="A1097" s="4">
        <v>44372.7875</v>
      </c>
      <c r="B1097" s="1">
        <v>5242.936913526671</v>
      </c>
      <c r="C1097" s="3" t="s">
        <v>3</v>
      </c>
    </row>
    <row r="1098" ht="14.25" customHeight="1">
      <c r="A1098" s="4">
        <v>44372.790972222225</v>
      </c>
      <c r="B1098" s="1">
        <v>3532.9510383746197</v>
      </c>
      <c r="C1098" s="3" t="s">
        <v>3</v>
      </c>
    </row>
    <row r="1099" ht="14.25" customHeight="1">
      <c r="A1099" s="4">
        <v>44372.794444444444</v>
      </c>
      <c r="B1099" s="1">
        <v>2353.5244009074036</v>
      </c>
      <c r="C1099" s="3" t="s">
        <v>3</v>
      </c>
    </row>
    <row r="1100" ht="14.25" customHeight="1">
      <c r="A1100" s="4">
        <v>44372.79791666667</v>
      </c>
      <c r="C1100" s="3" t="s">
        <v>3</v>
      </c>
    </row>
    <row r="1101" ht="14.25" customHeight="1">
      <c r="A1101" s="4">
        <v>44372.80138888889</v>
      </c>
      <c r="B1101" s="1">
        <v>3510.899705045363</v>
      </c>
      <c r="C1101" s="3" t="s">
        <v>3</v>
      </c>
    </row>
    <row r="1102" ht="14.25" customHeight="1">
      <c r="A1102" s="4">
        <v>44372.80486111111</v>
      </c>
      <c r="B1102" s="1">
        <v>3039.2097583588425</v>
      </c>
      <c r="C1102" s="3" t="s">
        <v>3</v>
      </c>
    </row>
    <row r="1103" ht="14.25" customHeight="1">
      <c r="A1103" s="4">
        <v>44372.808333333334</v>
      </c>
      <c r="B1103" s="1">
        <v>4386.620626487342</v>
      </c>
      <c r="C1103" s="3" t="s">
        <v>3</v>
      </c>
    </row>
    <row r="1104" ht="14.25" customHeight="1">
      <c r="A1104" s="4">
        <v>44372.81180555555</v>
      </c>
      <c r="B1104" s="1">
        <v>4919.146447357009</v>
      </c>
      <c r="C1104" s="3" t="s">
        <v>3</v>
      </c>
    </row>
    <row r="1105" ht="14.25" customHeight="1">
      <c r="A1105" s="4">
        <v>44372.81527777778</v>
      </c>
      <c r="B1105" s="1">
        <v>3863.858879993066</v>
      </c>
      <c r="C1105" s="3" t="s">
        <v>3</v>
      </c>
    </row>
    <row r="1106" ht="14.25" customHeight="1">
      <c r="A1106" s="4">
        <v>44372.81875</v>
      </c>
      <c r="B1106" s="1">
        <v>3990.0020617772534</v>
      </c>
      <c r="C1106" s="3" t="s">
        <v>3</v>
      </c>
    </row>
    <row r="1107" ht="14.25" customHeight="1">
      <c r="A1107" s="4">
        <v>44372.975</v>
      </c>
      <c r="B1107" s="1">
        <v>2328.913619588403</v>
      </c>
      <c r="C1107" s="3" t="s">
        <v>3</v>
      </c>
    </row>
    <row r="1108" ht="14.25" customHeight="1">
      <c r="A1108" s="4">
        <v>44372.978472222225</v>
      </c>
      <c r="B1108" s="1">
        <v>2408.005427262362</v>
      </c>
      <c r="C1108" s="3" t="s">
        <v>3</v>
      </c>
    </row>
    <row r="1109" ht="14.25" customHeight="1">
      <c r="A1109" s="4">
        <v>44372.981944444444</v>
      </c>
      <c r="B1109" s="1">
        <v>2159.4312397872695</v>
      </c>
      <c r="C1109" s="3" t="s">
        <v>3</v>
      </c>
    </row>
    <row r="1110" ht="14.25" customHeight="1">
      <c r="A1110" s="4">
        <v>44372.98541666667</v>
      </c>
      <c r="B1110" s="1">
        <v>2273.7754299360163</v>
      </c>
      <c r="C1110" s="3" t="s">
        <v>3</v>
      </c>
    </row>
    <row r="1111" ht="14.25" customHeight="1">
      <c r="A1111" s="4">
        <v>44372.98888888889</v>
      </c>
      <c r="B1111" s="1">
        <v>2174.7976935961665</v>
      </c>
      <c r="C1111" s="3" t="s">
        <v>3</v>
      </c>
    </row>
    <row r="1112" ht="14.25" customHeight="1">
      <c r="A1112" s="4">
        <v>44372.99236111111</v>
      </c>
      <c r="B1112" s="1">
        <v>2184.28865338073</v>
      </c>
      <c r="C1112" s="3" t="s">
        <v>3</v>
      </c>
    </row>
    <row r="1113" ht="14.25" customHeight="1">
      <c r="A1113" s="4">
        <v>44372.995833333334</v>
      </c>
      <c r="B1113" s="1">
        <v>1039.039948582649</v>
      </c>
      <c r="C1113" s="3" t="s">
        <v>3</v>
      </c>
    </row>
    <row r="1114" ht="14.25" customHeight="1">
      <c r="A1114" s="5">
        <v>44372.99930555555</v>
      </c>
      <c r="B1114" s="6">
        <v>1083.783250345903</v>
      </c>
      <c r="C1114" s="7" t="s">
        <v>4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4.25" customHeight="1">
      <c r="A1115" s="5">
        <v>44373.00277777778</v>
      </c>
      <c r="B1115" s="6">
        <v>1573.248308195787</v>
      </c>
      <c r="C1115" s="7" t="s">
        <v>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4.25" customHeight="1">
      <c r="A1116" s="5">
        <v>44373.00625</v>
      </c>
      <c r="B1116" s="6">
        <v>1516.3022439269453</v>
      </c>
      <c r="C1116" s="7" t="s">
        <v>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4.25" customHeight="1">
      <c r="A1117" s="5">
        <v>44373.009722222225</v>
      </c>
      <c r="B1117" s="6">
        <v>218.293303917436</v>
      </c>
      <c r="C1117" s="7" t="s">
        <v>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4.25" customHeight="1">
      <c r="A1118" s="5">
        <v>44373.013194444444</v>
      </c>
      <c r="B1118" s="6">
        <v>555.4502080468569</v>
      </c>
      <c r="C1118" s="7" t="s">
        <v>4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4.25" customHeight="1">
      <c r="A1119" s="5">
        <v>44373.01666666667</v>
      </c>
      <c r="B1119" s="6"/>
      <c r="C1119" s="7" t="s">
        <v>4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4.25" customHeight="1">
      <c r="A1120" s="5">
        <v>44373.02013888889</v>
      </c>
      <c r="B1120" s="6">
        <v>343.03235784173</v>
      </c>
      <c r="C1120" s="7" t="s">
        <v>4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4.25" customHeight="1">
      <c r="A1121" s="5">
        <v>44373.02361111111</v>
      </c>
      <c r="B1121" s="6">
        <v>387.77562923291146</v>
      </c>
      <c r="C1121" s="7" t="s">
        <v>4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4.25" customHeight="1">
      <c r="A1122" s="5">
        <v>44373.027083333334</v>
      </c>
      <c r="B1122" s="6">
        <v>33.89646868933649</v>
      </c>
      <c r="C1122" s="7" t="s">
        <v>4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4.25" customHeight="1">
      <c r="A1123" s="5">
        <v>44373.03055555555</v>
      </c>
      <c r="B1123" s="6">
        <v>376.0248583905836</v>
      </c>
      <c r="C1123" s="7" t="s">
        <v>4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4.25" customHeight="1">
      <c r="A1124" s="5">
        <v>44373.03402777778</v>
      </c>
      <c r="B1124" s="6">
        <v>226.1572696882135</v>
      </c>
      <c r="C1124" s="7" t="s">
        <v>4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4.25" customHeight="1">
      <c r="A1125" s="5">
        <v>44373.0375</v>
      </c>
      <c r="B1125" s="6">
        <v>362.91823772823096</v>
      </c>
      <c r="C1125" s="7" t="s">
        <v>4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4.25" customHeight="1">
      <c r="A1126" s="5">
        <v>44373.040972222225</v>
      </c>
      <c r="B1126" s="6">
        <v>521.101797854199</v>
      </c>
      <c r="C1126" s="7" t="s">
        <v>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4.25" customHeight="1">
      <c r="A1127" s="5">
        <v>44373.044444444444</v>
      </c>
      <c r="B1127" s="6">
        <v>1205.8105514330023</v>
      </c>
      <c r="C1127" s="7" t="s">
        <v>4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4.25" customHeight="1">
      <c r="A1128" s="5">
        <v>44373.04791666667</v>
      </c>
      <c r="B1128" s="6">
        <v>1214.3976456978737</v>
      </c>
      <c r="C1128" s="7" t="s">
        <v>4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4.25" customHeight="1">
      <c r="A1129" s="5">
        <v>44373.05138888889</v>
      </c>
      <c r="B1129" s="6">
        <v>625.9548846413105</v>
      </c>
      <c r="C1129" s="7" t="s">
        <v>4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4.25" customHeight="1">
      <c r="A1130" s="4">
        <v>44373.05486111111</v>
      </c>
      <c r="B1130" s="1">
        <v>760.1849408710702</v>
      </c>
      <c r="C1130" s="3" t="s">
        <v>3</v>
      </c>
    </row>
    <row r="1131" ht="14.25" customHeight="1">
      <c r="A1131" s="4">
        <v>44373.06180555555</v>
      </c>
      <c r="C1131" s="3" t="s">
        <v>3</v>
      </c>
    </row>
    <row r="1132" ht="14.25" customHeight="1">
      <c r="A1132" s="4">
        <v>44373.06527777778</v>
      </c>
      <c r="C1132" s="3" t="s">
        <v>3</v>
      </c>
    </row>
    <row r="1133" ht="14.25" customHeight="1">
      <c r="A1133" s="4">
        <v>44373.61041666667</v>
      </c>
      <c r="C1133" s="3" t="s">
        <v>3</v>
      </c>
    </row>
    <row r="1134" ht="14.25" customHeight="1">
      <c r="A1134" s="4">
        <v>44373.61388888889</v>
      </c>
      <c r="C1134" s="3" t="s">
        <v>3</v>
      </c>
    </row>
    <row r="1135" ht="14.25" customHeight="1">
      <c r="A1135" s="4">
        <v>44373.61736111111</v>
      </c>
      <c r="C1135" s="3" t="s">
        <v>3</v>
      </c>
    </row>
    <row r="1136" ht="14.25" customHeight="1">
      <c r="A1136" s="4">
        <v>44373.620833333334</v>
      </c>
      <c r="B1136" s="1">
        <v>1433.594904226415</v>
      </c>
      <c r="C1136" s="3" t="s">
        <v>3</v>
      </c>
    </row>
    <row r="1137" ht="14.25" customHeight="1">
      <c r="A1137" s="5">
        <v>44373.62430555555</v>
      </c>
      <c r="B1137" s="6">
        <v>2040.1157230138774</v>
      </c>
      <c r="C1137" s="7" t="s">
        <v>4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4.25" customHeight="1">
      <c r="A1138" s="5">
        <v>44373.62777777778</v>
      </c>
      <c r="B1138" s="6">
        <v>2039.2117985907717</v>
      </c>
      <c r="C1138" s="7" t="s">
        <v>4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4.25" customHeight="1">
      <c r="A1139" s="5">
        <v>44373.63125</v>
      </c>
      <c r="B1139" s="6"/>
      <c r="C1139" s="7" t="s">
        <v>4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4.25" customHeight="1">
      <c r="A1140" s="5">
        <v>44373.634722222225</v>
      </c>
      <c r="B1140" s="6"/>
      <c r="C1140" s="7" t="s">
        <v>4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4.25" customHeight="1">
      <c r="A1141" s="5">
        <v>44373.638194444444</v>
      </c>
      <c r="B1141" s="6"/>
      <c r="C1141" s="7" t="s">
        <v>4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4.25" customHeight="1">
      <c r="A1142" s="5">
        <v>44373.64166666667</v>
      </c>
      <c r="B1142" s="6"/>
      <c r="C1142" s="7" t="s">
        <v>4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4.25" customHeight="1">
      <c r="A1143" s="5">
        <v>44373.652083333334</v>
      </c>
      <c r="B1143" s="6"/>
      <c r="C1143" s="7" t="s">
        <v>4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4.25" customHeight="1">
      <c r="A1144" s="4">
        <v>44373.65555555555</v>
      </c>
      <c r="C1144" s="3" t="s">
        <v>3</v>
      </c>
    </row>
    <row r="1145" ht="14.25" customHeight="1">
      <c r="A1145" s="4">
        <v>44373.65902777778</v>
      </c>
      <c r="B1145" s="1">
        <v>3385.579689460641</v>
      </c>
      <c r="C1145" s="3" t="s">
        <v>3</v>
      </c>
    </row>
    <row r="1146" ht="14.25" customHeight="1">
      <c r="A1146" s="4">
        <v>44373.6625</v>
      </c>
      <c r="B1146" s="1">
        <v>3562.7451765186643</v>
      </c>
      <c r="C1146" s="3" t="s">
        <v>3</v>
      </c>
    </row>
    <row r="1147" ht="14.25" customHeight="1">
      <c r="A1147" s="4">
        <v>44373.665972222225</v>
      </c>
      <c r="B1147" s="1">
        <v>3215.645358492346</v>
      </c>
      <c r="C1147" s="3" t="s">
        <v>3</v>
      </c>
    </row>
    <row r="1148" ht="14.25" customHeight="1">
      <c r="A1148" s="4">
        <v>44373.669444444444</v>
      </c>
      <c r="B1148" s="1">
        <v>2064.9730924297774</v>
      </c>
      <c r="C1148" s="3" t="s">
        <v>3</v>
      </c>
    </row>
    <row r="1149" ht="14.25" customHeight="1">
      <c r="A1149" s="4">
        <v>44373.67291666667</v>
      </c>
      <c r="B1149" s="1">
        <v>3320.046365261077</v>
      </c>
      <c r="C1149" s="3" t="s">
        <v>3</v>
      </c>
    </row>
    <row r="1150" ht="14.25" customHeight="1">
      <c r="A1150" s="4">
        <v>44373.67638888889</v>
      </c>
      <c r="B1150" s="1">
        <v>3081.867260792675</v>
      </c>
      <c r="C1150" s="3" t="s">
        <v>3</v>
      </c>
    </row>
    <row r="1151" ht="14.25" customHeight="1">
      <c r="A1151" s="4">
        <v>44373.67986111111</v>
      </c>
      <c r="B1151" s="1">
        <v>4770.954481117864</v>
      </c>
      <c r="C1151" s="3" t="s">
        <v>3</v>
      </c>
    </row>
    <row r="1152" ht="14.25" customHeight="1">
      <c r="A1152" s="4">
        <v>44373.683333333334</v>
      </c>
      <c r="B1152" s="1">
        <v>3608.186933039661</v>
      </c>
      <c r="C1152" s="3" t="s">
        <v>3</v>
      </c>
    </row>
    <row r="1153" ht="14.25" customHeight="1">
      <c r="A1153" s="4">
        <v>44373.68680555555</v>
      </c>
      <c r="B1153" s="1">
        <v>5144.024192909308</v>
      </c>
      <c r="C1153" s="3" t="s">
        <v>3</v>
      </c>
    </row>
    <row r="1154" ht="14.25" customHeight="1">
      <c r="A1154" s="4">
        <v>44373.69027777778</v>
      </c>
      <c r="B1154" s="1">
        <v>4230.2797121160165</v>
      </c>
      <c r="C1154" s="3" t="s">
        <v>3</v>
      </c>
    </row>
    <row r="1155" ht="14.25" customHeight="1">
      <c r="A1155" s="4">
        <v>44373.69375</v>
      </c>
      <c r="B1155" s="1">
        <v>4218.5699186382435</v>
      </c>
      <c r="C1155" s="3" t="s">
        <v>3</v>
      </c>
    </row>
    <row r="1156" ht="14.25" customHeight="1">
      <c r="A1156" s="4">
        <v>44373.697222222225</v>
      </c>
      <c r="B1156" s="1">
        <v>3431.062509860584</v>
      </c>
      <c r="C1156" s="3" t="s">
        <v>3</v>
      </c>
    </row>
    <row r="1157" ht="14.25" customHeight="1">
      <c r="A1157" s="4">
        <v>44373.700694444444</v>
      </c>
      <c r="B1157" s="1">
        <v>3476.8740608411676</v>
      </c>
      <c r="C1157" s="3" t="s">
        <v>3</v>
      </c>
    </row>
    <row r="1158" ht="14.25" customHeight="1">
      <c r="A1158" s="4">
        <v>44373.70416666667</v>
      </c>
      <c r="B1158" s="1">
        <v>3818.098675678757</v>
      </c>
      <c r="C1158" s="3" t="s">
        <v>3</v>
      </c>
    </row>
    <row r="1159" ht="14.25" customHeight="1">
      <c r="A1159" s="4">
        <v>44373.70763888889</v>
      </c>
      <c r="B1159" s="1">
        <v>3262.6484565875103</v>
      </c>
      <c r="C1159" s="3" t="s">
        <v>3</v>
      </c>
    </row>
    <row r="1160" ht="14.25" customHeight="1">
      <c r="A1160" s="4">
        <v>44373.71111111111</v>
      </c>
      <c r="B1160" s="1">
        <v>970.3431355602598</v>
      </c>
      <c r="C1160" s="3" t="s">
        <v>3</v>
      </c>
    </row>
    <row r="1161" ht="14.25" customHeight="1">
      <c r="A1161" s="4">
        <v>44373.714583333334</v>
      </c>
      <c r="B1161" s="1">
        <v>1684.4287407748834</v>
      </c>
      <c r="C1161" s="3" t="s">
        <v>3</v>
      </c>
    </row>
    <row r="1162" ht="14.25" customHeight="1">
      <c r="A1162" s="4">
        <v>44373.71805555555</v>
      </c>
      <c r="B1162" s="1">
        <v>1290.7777353244667</v>
      </c>
      <c r="C1162" s="3" t="s">
        <v>3</v>
      </c>
    </row>
    <row r="1163" ht="14.25" customHeight="1">
      <c r="A1163" s="4">
        <v>44373.72152777778</v>
      </c>
      <c r="B1163" s="1">
        <v>2846.851693006122</v>
      </c>
      <c r="C1163" s="3" t="s">
        <v>3</v>
      </c>
    </row>
    <row r="1164" ht="14.25" customHeight="1">
      <c r="A1164" s="4">
        <v>44373.725</v>
      </c>
      <c r="B1164" s="1">
        <v>3152.8238922357555</v>
      </c>
      <c r="C1164" s="3" t="s">
        <v>3</v>
      </c>
    </row>
    <row r="1165" ht="14.25" customHeight="1">
      <c r="A1165" s="4">
        <v>44373.728472222225</v>
      </c>
      <c r="B1165" s="1">
        <v>3723.9632560488044</v>
      </c>
      <c r="C1165" s="3" t="s">
        <v>3</v>
      </c>
    </row>
    <row r="1166" ht="14.25" customHeight="1">
      <c r="A1166" s="4">
        <v>44373.731944444444</v>
      </c>
      <c r="B1166" s="1">
        <v>3904.3805690372683</v>
      </c>
      <c r="C1166" s="3" t="s">
        <v>3</v>
      </c>
    </row>
    <row r="1167" ht="14.25" customHeight="1">
      <c r="A1167" s="4">
        <v>44373.73541666667</v>
      </c>
      <c r="B1167" s="1">
        <v>3876.296272954789</v>
      </c>
      <c r="C1167" s="3" t="s">
        <v>3</v>
      </c>
    </row>
    <row r="1168" ht="14.25" customHeight="1">
      <c r="A1168" s="4">
        <v>44373.73888888889</v>
      </c>
      <c r="B1168" s="1">
        <v>3689.6618468238694</v>
      </c>
      <c r="C1168" s="3" t="s">
        <v>3</v>
      </c>
    </row>
    <row r="1169" ht="14.25" customHeight="1">
      <c r="A1169" s="4">
        <v>44373.74236111111</v>
      </c>
      <c r="B1169" s="1">
        <v>3665.3707862776864</v>
      </c>
      <c r="C1169" s="3" t="s">
        <v>3</v>
      </c>
    </row>
    <row r="1170" ht="14.25" customHeight="1">
      <c r="A1170" s="4">
        <v>44373.745833333334</v>
      </c>
      <c r="B1170" s="1">
        <v>3893.5748316785853</v>
      </c>
      <c r="C1170" s="3" t="s">
        <v>3</v>
      </c>
    </row>
    <row r="1171" ht="14.25" customHeight="1">
      <c r="A1171" s="4">
        <v>44373.74930555555</v>
      </c>
      <c r="B1171" s="1">
        <v>3578.7895249969806</v>
      </c>
      <c r="C1171" s="3" t="s">
        <v>3</v>
      </c>
    </row>
    <row r="1172" ht="14.25" customHeight="1">
      <c r="A1172" s="4">
        <v>44373.75277777778</v>
      </c>
      <c r="B1172" s="1">
        <v>3900.8060006534342</v>
      </c>
      <c r="C1172" s="3" t="s">
        <v>3</v>
      </c>
    </row>
    <row r="1173" ht="14.25" customHeight="1">
      <c r="A1173" s="4">
        <v>44373.75625</v>
      </c>
      <c r="B1173" s="1">
        <v>3476.131699278073</v>
      </c>
      <c r="C1173" s="3" t="s">
        <v>3</v>
      </c>
    </row>
    <row r="1174" ht="14.25" customHeight="1">
      <c r="A1174" s="4">
        <v>44373.759722222225</v>
      </c>
      <c r="B1174" s="1">
        <v>3548.2826765845793</v>
      </c>
      <c r="C1174" s="3" t="s">
        <v>3</v>
      </c>
    </row>
    <row r="1175" ht="14.25" customHeight="1">
      <c r="A1175" s="4">
        <v>44373.763194444444</v>
      </c>
      <c r="B1175" s="1">
        <v>3662.271654693519</v>
      </c>
      <c r="C1175" s="3" t="s">
        <v>3</v>
      </c>
    </row>
    <row r="1176" ht="14.25" customHeight="1">
      <c r="A1176" s="4">
        <v>44373.76666666667</v>
      </c>
      <c r="B1176" s="1">
        <v>3780.1346156527006</v>
      </c>
      <c r="C1176" s="3" t="s">
        <v>3</v>
      </c>
    </row>
    <row r="1177" ht="14.25" customHeight="1">
      <c r="A1177" s="4">
        <v>44373.77013888889</v>
      </c>
      <c r="B1177" s="1">
        <v>3562.228553610689</v>
      </c>
      <c r="C1177" s="3" t="s">
        <v>3</v>
      </c>
    </row>
    <row r="1178" ht="14.25" customHeight="1">
      <c r="A1178" s="4">
        <v>44373.77361111111</v>
      </c>
      <c r="B1178" s="1">
        <v>3664.886567347189</v>
      </c>
      <c r="C1178" s="3" t="s">
        <v>3</v>
      </c>
    </row>
    <row r="1179" ht="14.25" customHeight="1">
      <c r="A1179" s="4">
        <v>44373.777083333334</v>
      </c>
      <c r="B1179" s="1">
        <v>3599.5148278334555</v>
      </c>
      <c r="C1179" s="3" t="s">
        <v>3</v>
      </c>
    </row>
    <row r="1180" ht="14.25" customHeight="1">
      <c r="A1180" s="4">
        <v>44373.78055555555</v>
      </c>
      <c r="B1180" s="1">
        <v>3481.3937271342547</v>
      </c>
      <c r="C1180" s="3" t="s">
        <v>3</v>
      </c>
    </row>
    <row r="1181" ht="14.25" customHeight="1">
      <c r="A1181" s="4">
        <v>44373.78402777778</v>
      </c>
      <c r="B1181" s="1">
        <v>3361.6261671571156</v>
      </c>
      <c r="C1181" s="3" t="s">
        <v>3</v>
      </c>
    </row>
    <row r="1182" ht="14.25" customHeight="1">
      <c r="A1182" s="4">
        <v>44373.7875</v>
      </c>
      <c r="B1182" s="1">
        <v>3504.443291881504</v>
      </c>
      <c r="C1182" s="3" t="s">
        <v>3</v>
      </c>
    </row>
    <row r="1183" ht="14.25" customHeight="1">
      <c r="A1183" s="4">
        <v>44373.790972222225</v>
      </c>
      <c r="B1183" s="1">
        <v>3252.2536423276447</v>
      </c>
      <c r="C1183" s="3" t="s">
        <v>3</v>
      </c>
    </row>
    <row r="1184" ht="14.25" customHeight="1">
      <c r="A1184" s="4">
        <v>44373.794444444444</v>
      </c>
      <c r="B1184" s="1">
        <v>3346.259772251633</v>
      </c>
      <c r="C1184" s="3" t="s">
        <v>3</v>
      </c>
    </row>
    <row r="1185" ht="14.25" customHeight="1">
      <c r="A1185" s="4">
        <v>44373.79791666667</v>
      </c>
      <c r="B1185" s="1">
        <v>3553.706108997849</v>
      </c>
      <c r="C1185" s="3" t="s">
        <v>3</v>
      </c>
    </row>
    <row r="1186" ht="14.25" customHeight="1">
      <c r="A1186" s="4">
        <v>44373.80138888889</v>
      </c>
      <c r="B1186" s="1">
        <v>3008.1989849314964</v>
      </c>
      <c r="C1186" s="3" t="s">
        <v>3</v>
      </c>
    </row>
    <row r="1187" ht="14.25" customHeight="1">
      <c r="A1187" s="4">
        <v>44373.80486111111</v>
      </c>
      <c r="B1187" s="1">
        <v>3417.6683548618757</v>
      </c>
      <c r="C1187" s="3" t="s">
        <v>3</v>
      </c>
    </row>
    <row r="1188" ht="14.25" customHeight="1">
      <c r="A1188" s="4">
        <v>44373.808333333334</v>
      </c>
      <c r="B1188" s="1">
        <v>3235.07926604327</v>
      </c>
      <c r="C1188" s="3" t="s">
        <v>3</v>
      </c>
    </row>
    <row r="1189" ht="14.25" customHeight="1">
      <c r="A1189" s="4">
        <v>44374.290972222225</v>
      </c>
      <c r="B1189" s="1">
        <v>327.43995145839796</v>
      </c>
      <c r="C1189" s="3" t="s">
        <v>3</v>
      </c>
    </row>
    <row r="1190" ht="14.25" customHeight="1">
      <c r="A1190" s="4">
        <v>44374.294444444444</v>
      </c>
      <c r="C1190" s="3" t="s">
        <v>3</v>
      </c>
    </row>
    <row r="1191" ht="14.25" customHeight="1">
      <c r="A1191" s="4">
        <v>44374.29791666667</v>
      </c>
      <c r="B1191" s="1">
        <v>731.2599778175352</v>
      </c>
      <c r="C1191" s="3" t="s">
        <v>3</v>
      </c>
    </row>
    <row r="1192" ht="14.25" customHeight="1">
      <c r="A1192" s="4">
        <v>44374.30138888889</v>
      </c>
      <c r="B1192" s="1">
        <v>91.65608767200916</v>
      </c>
      <c r="C1192" s="3" t="s">
        <v>3</v>
      </c>
    </row>
    <row r="1193" ht="14.25" customHeight="1">
      <c r="A1193" s="4">
        <v>44374.30486111111</v>
      </c>
      <c r="B1193" s="1">
        <v>66.43710210042838</v>
      </c>
      <c r="C1193" s="3" t="s">
        <v>3</v>
      </c>
    </row>
    <row r="1194" ht="14.25" customHeight="1">
      <c r="A1194" s="4">
        <v>44374.308333333334</v>
      </c>
      <c r="B1194" s="1">
        <v>219.10682706271896</v>
      </c>
      <c r="C1194" s="3" t="s">
        <v>3</v>
      </c>
    </row>
    <row r="1195" ht="14.25" customHeight="1">
      <c r="A1195" s="5">
        <v>44374.31180555555</v>
      </c>
      <c r="B1195" s="6">
        <v>1448.961288087508</v>
      </c>
      <c r="C1195" s="7" t="s">
        <v>4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4.25" customHeight="1">
      <c r="A1196" s="5">
        <v>44374.31527777778</v>
      </c>
      <c r="B1196" s="6">
        <v>1781.146684464286</v>
      </c>
      <c r="C1196" s="7" t="s">
        <v>4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4.25" customHeight="1">
      <c r="A1197" s="5">
        <v>44374.31875</v>
      </c>
      <c r="B1197" s="6">
        <v>1445.3456382541094</v>
      </c>
      <c r="C1197" s="7" t="s">
        <v>4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4.25" customHeight="1">
      <c r="A1198" s="5">
        <v>44374.322222222225</v>
      </c>
      <c r="B1198" s="6">
        <v>111.34993129355064</v>
      </c>
      <c r="C1198" s="7" t="s">
        <v>4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4.25" customHeight="1">
      <c r="A1199" s="5">
        <v>44374.325694444444</v>
      </c>
      <c r="B1199" s="6">
        <v>682.9009783618588</v>
      </c>
      <c r="C1199" s="7" t="s">
        <v>4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4.25" customHeight="1">
      <c r="A1200" s="5">
        <v>44374.32916666667</v>
      </c>
      <c r="B1200" s="6"/>
      <c r="C1200" s="7" t="s">
        <v>4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4.25" customHeight="1">
      <c r="A1201" s="5">
        <v>44374.33263888889</v>
      </c>
      <c r="B1201" s="6">
        <v>179.78690543595482</v>
      </c>
      <c r="C1201" s="7" t="s">
        <v>4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4.25" customHeight="1">
      <c r="A1202" s="5">
        <v>44374.33611111111</v>
      </c>
      <c r="B1202" s="6">
        <v>509.8029818604972</v>
      </c>
      <c r="C1202" s="7" t="s">
        <v>4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4.25" customHeight="1">
      <c r="A1203" s="5">
        <v>44374.339583333334</v>
      </c>
      <c r="B1203" s="6">
        <v>267.1042359488851</v>
      </c>
      <c r="C1203" s="7" t="s">
        <v>4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4.25" customHeight="1">
      <c r="A1204" s="5">
        <v>44374.34305555555</v>
      </c>
      <c r="B1204" s="6">
        <v>79.45332663900712</v>
      </c>
      <c r="C1204" s="7" t="s">
        <v>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4.25" customHeight="1">
      <c r="A1205" s="5">
        <v>44374.34652777778</v>
      </c>
      <c r="B1205" s="6">
        <v>1585.4511259233245</v>
      </c>
      <c r="C1205" s="7" t="s">
        <v>4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4.25" customHeight="1">
      <c r="A1206" s="5">
        <v>44374.35</v>
      </c>
      <c r="B1206" s="6">
        <v>1045.8192197715532</v>
      </c>
      <c r="C1206" s="7" t="s">
        <v>4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4.25" customHeight="1">
      <c r="A1207" s="5">
        <v>44374.353472222225</v>
      </c>
      <c r="B1207" s="6">
        <v>2130.5062104673943</v>
      </c>
      <c r="C1207" s="7" t="s">
        <v>4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4.25" customHeight="1">
      <c r="A1208" s="5">
        <v>44374.356944444444</v>
      </c>
      <c r="B1208" s="6">
        <v>2789.0016490922253</v>
      </c>
      <c r="C1208" s="7" t="s">
        <v>4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4.25" customHeight="1">
      <c r="A1209" s="5">
        <v>44374.36041666667</v>
      </c>
      <c r="B1209" s="6">
        <v>437.94244808309213</v>
      </c>
      <c r="C1209" s="7" t="s">
        <v>4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4.25" customHeight="1">
      <c r="A1210" s="5">
        <v>44374.36388888889</v>
      </c>
      <c r="B1210" s="6">
        <v>1171.0101863917178</v>
      </c>
      <c r="C1210" s="7" t="s">
        <v>4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4.25" customHeight="1">
      <c r="A1211" s="5">
        <v>44374.36736111111</v>
      </c>
      <c r="B1211" s="6">
        <v>2621.3271328631563</v>
      </c>
      <c r="C1211" s="7" t="s">
        <v>4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4.25" customHeight="1">
      <c r="A1212" s="5">
        <v>44374.370833333334</v>
      </c>
      <c r="B1212" s="6">
        <v>2995.544204992406</v>
      </c>
      <c r="C1212" s="7" t="s">
        <v>4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4.25" customHeight="1">
      <c r="A1213" s="4">
        <v>44374.37430555555</v>
      </c>
      <c r="B1213" s="1">
        <v>3194.855409685302</v>
      </c>
      <c r="C1213" s="3" t="s">
        <v>3</v>
      </c>
    </row>
    <row r="1214" ht="14.25" customHeight="1">
      <c r="A1214" s="4">
        <v>44374.37777777778</v>
      </c>
      <c r="B1214" s="1">
        <v>2920.9717764573934</v>
      </c>
      <c r="C1214" s="3" t="s">
        <v>3</v>
      </c>
    </row>
    <row r="1215" ht="14.25" customHeight="1">
      <c r="A1215" s="4">
        <v>44374.38125</v>
      </c>
      <c r="B1215" s="1">
        <v>2861.314104585086</v>
      </c>
      <c r="C1215" s="3" t="s">
        <v>3</v>
      </c>
    </row>
    <row r="1216" ht="14.25" customHeight="1">
      <c r="A1216" s="4">
        <v>44374.384722222225</v>
      </c>
      <c r="B1216" s="1">
        <v>3833.7876929956315</v>
      </c>
      <c r="C1216" s="3" t="s">
        <v>3</v>
      </c>
    </row>
    <row r="1217" ht="14.25" customHeight="1">
      <c r="A1217" s="4">
        <v>44374.388194444444</v>
      </c>
      <c r="B1217" s="1">
        <v>3986.6123767460085</v>
      </c>
      <c r="C1217" s="3" t="s">
        <v>3</v>
      </c>
    </row>
    <row r="1218" ht="14.25" customHeight="1">
      <c r="A1218" s="4">
        <v>44374.39166666667</v>
      </c>
      <c r="B1218" s="1">
        <v>3104.6263031223234</v>
      </c>
      <c r="C1218" s="3" t="s">
        <v>3</v>
      </c>
    </row>
    <row r="1219" ht="14.25" customHeight="1">
      <c r="A1219" s="4">
        <v>44385.763194444444</v>
      </c>
      <c r="B1219" s="1">
        <v>24.574966202763942</v>
      </c>
      <c r="C1219" s="3" t="s">
        <v>3</v>
      </c>
    </row>
    <row r="1220" ht="14.25" customHeight="1">
      <c r="A1220" s="4">
        <v>44385.76666666667</v>
      </c>
      <c r="B1220" s="1">
        <v>35.08284188368741</v>
      </c>
      <c r="C1220" s="3" t="s">
        <v>3</v>
      </c>
    </row>
    <row r="1221" ht="14.25" customHeight="1">
      <c r="A1221" s="4">
        <v>44385.77013888889</v>
      </c>
      <c r="B1221" s="1">
        <v>18.134634459719933</v>
      </c>
      <c r="C1221" s="3" t="s">
        <v>3</v>
      </c>
    </row>
    <row r="1222" ht="14.25" customHeight="1">
      <c r="A1222" s="4">
        <v>44385.77361111111</v>
      </c>
      <c r="B1222" s="1">
        <v>15.42288880137836</v>
      </c>
      <c r="C1222" s="3" t="s">
        <v>3</v>
      </c>
    </row>
    <row r="1223" ht="14.25" customHeight="1">
      <c r="A1223" s="4">
        <v>44385.777083333334</v>
      </c>
      <c r="B1223" s="1">
        <v>37.15053614448101</v>
      </c>
      <c r="C1223" s="3" t="s">
        <v>3</v>
      </c>
    </row>
    <row r="1224" ht="14.25" customHeight="1">
      <c r="A1224" s="4">
        <v>44385.78055555555</v>
      </c>
      <c r="B1224" s="1">
        <v>23.38855021140154</v>
      </c>
      <c r="C1224" s="3" t="s">
        <v>3</v>
      </c>
    </row>
    <row r="1225" ht="14.25" customHeight="1">
      <c r="A1225" s="4">
        <v>44385.78402777778</v>
      </c>
      <c r="B1225" s="1">
        <v>39.86224314745737</v>
      </c>
      <c r="C1225" s="3" t="s">
        <v>3</v>
      </c>
    </row>
    <row r="1226" ht="14.25" customHeight="1">
      <c r="A1226" s="4">
        <v>44385.7875</v>
      </c>
      <c r="C1226" s="3" t="s">
        <v>3</v>
      </c>
    </row>
    <row r="1227" ht="14.25" customHeight="1">
      <c r="A1227" s="4">
        <v>44385.790972222225</v>
      </c>
      <c r="B1227" s="1">
        <v>70.77581784304445</v>
      </c>
      <c r="C1227" s="3" t="s">
        <v>3</v>
      </c>
    </row>
    <row r="1228" ht="14.25" customHeight="1">
      <c r="A1228" s="4">
        <v>44385.794444444444</v>
      </c>
      <c r="C1228" s="3" t="s">
        <v>3</v>
      </c>
    </row>
    <row r="1229" ht="14.25" customHeight="1">
      <c r="A1229" s="4">
        <v>44385.79791666667</v>
      </c>
      <c r="C1229" s="3" t="s">
        <v>3</v>
      </c>
    </row>
    <row r="1230" ht="14.25" customHeight="1">
      <c r="A1230" s="4">
        <v>44385.80138888889</v>
      </c>
      <c r="C1230" s="3" t="s">
        <v>3</v>
      </c>
    </row>
    <row r="1231" ht="14.25" customHeight="1">
      <c r="A1231" s="4">
        <v>44385.80486111111</v>
      </c>
      <c r="C1231" s="3" t="s">
        <v>3</v>
      </c>
    </row>
    <row r="1232" ht="14.25" customHeight="1">
      <c r="A1232" s="4">
        <v>44385.808333333334</v>
      </c>
      <c r="C1232" s="3" t="s">
        <v>3</v>
      </c>
    </row>
    <row r="1233" ht="14.25" customHeight="1">
      <c r="A1233" s="4">
        <v>44385.81180555555</v>
      </c>
      <c r="B1233" s="1">
        <v>74.84342252506924</v>
      </c>
      <c r="C1233" s="3" t="s">
        <v>3</v>
      </c>
    </row>
    <row r="1234" ht="14.25" customHeight="1">
      <c r="A1234" s="4">
        <v>44385.81527777778</v>
      </c>
      <c r="B1234" s="1">
        <v>95.9948078323813</v>
      </c>
      <c r="C1234" s="3" t="s">
        <v>3</v>
      </c>
    </row>
    <row r="1235" ht="14.25" customHeight="1">
      <c r="A1235" s="4">
        <v>44385.81875</v>
      </c>
      <c r="B1235" s="1">
        <v>136.39939238043388</v>
      </c>
      <c r="C1235" s="3" t="s">
        <v>3</v>
      </c>
    </row>
    <row r="1236" ht="14.25" customHeight="1">
      <c r="A1236" s="5">
        <v>44385.822222222225</v>
      </c>
      <c r="B1236" s="6">
        <v>116.60384290358596</v>
      </c>
      <c r="C1236" s="7" t="s">
        <v>4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t="14.25" customHeight="1">
      <c r="A1237" s="5">
        <v>44385.825694444444</v>
      </c>
      <c r="B1237" s="6">
        <v>58.30194795832911</v>
      </c>
      <c r="C1237" s="7" t="s">
        <v>4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t="14.25" customHeight="1">
      <c r="A1238" s="5">
        <v>44385.82916666667</v>
      </c>
      <c r="B1238" s="6"/>
      <c r="C1238" s="7" t="s">
        <v>4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t="14.25" customHeight="1">
      <c r="A1239" s="5">
        <v>44385.83263888889</v>
      </c>
      <c r="B1239" s="6"/>
      <c r="C1239" s="7" t="s">
        <v>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t="14.25" customHeight="1">
      <c r="A1240" s="5">
        <v>44385.83611111111</v>
      </c>
      <c r="B1240" s="6"/>
      <c r="C1240" s="7" t="s">
        <v>4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t="14.25" customHeight="1">
      <c r="A1241" s="5">
        <v>44385.839583333334</v>
      </c>
      <c r="B1241" s="6"/>
      <c r="C1241" s="7" t="s">
        <v>4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t="14.25" customHeight="1">
      <c r="A1242" s="4">
        <v>44385.84305555555</v>
      </c>
      <c r="B1242" s="1">
        <v>50.43795126325943</v>
      </c>
      <c r="C1242" s="3" t="s">
        <v>3</v>
      </c>
    </row>
    <row r="1243" ht="14.25" customHeight="1">
      <c r="A1243" s="4">
        <v>44385.84652777778</v>
      </c>
      <c r="B1243" s="1">
        <v>815.3232041527241</v>
      </c>
      <c r="C1243" s="3" t="s">
        <v>3</v>
      </c>
    </row>
    <row r="1244" ht="14.25" customHeight="1">
      <c r="A1244" s="4">
        <v>44385.85</v>
      </c>
      <c r="B1244" s="1">
        <v>940.9660998512713</v>
      </c>
      <c r="C1244" s="3" t="s">
        <v>3</v>
      </c>
    </row>
    <row r="1245" ht="14.25" customHeight="1">
      <c r="A1245" s="4">
        <v>44385.853472222225</v>
      </c>
      <c r="B1245" s="1">
        <v>797.6970644558176</v>
      </c>
      <c r="C1245" s="3" t="s">
        <v>3</v>
      </c>
    </row>
    <row r="1246" ht="14.25" customHeight="1">
      <c r="A1246" s="4">
        <v>44385.856944444444</v>
      </c>
      <c r="B1246" s="1">
        <v>1525.7932957480932</v>
      </c>
      <c r="C1246" s="3" t="s">
        <v>3</v>
      </c>
    </row>
    <row r="1247" ht="14.25" customHeight="1">
      <c r="A1247" s="4">
        <v>44385.86041666667</v>
      </c>
      <c r="B1247" s="1">
        <v>1525.341359306784</v>
      </c>
      <c r="C1247" s="3" t="s">
        <v>3</v>
      </c>
    </row>
    <row r="1248" ht="14.25" customHeight="1">
      <c r="A1248" s="4">
        <v>44385.86388888889</v>
      </c>
      <c r="B1248" s="1">
        <v>3075.087949107674</v>
      </c>
      <c r="C1248" s="3" t="s">
        <v>3</v>
      </c>
    </row>
    <row r="1249" ht="14.25" customHeight="1">
      <c r="A1249" s="4">
        <v>44385.86736111111</v>
      </c>
      <c r="B1249" s="1">
        <v>3422.1878039486255</v>
      </c>
      <c r="C1249" s="3" t="s">
        <v>3</v>
      </c>
    </row>
    <row r="1250" ht="14.25" customHeight="1">
      <c r="A1250" s="4">
        <v>44385.870833333334</v>
      </c>
      <c r="B1250" s="1">
        <v>3249.541902191498</v>
      </c>
      <c r="C1250" s="3" t="s">
        <v>3</v>
      </c>
    </row>
    <row r="1251" ht="14.25" customHeight="1">
      <c r="A1251" s="4">
        <v>44385.87430555555</v>
      </c>
      <c r="B1251" s="1">
        <v>3993.198195450445</v>
      </c>
      <c r="C1251" s="3" t="s">
        <v>3</v>
      </c>
    </row>
    <row r="1252" ht="14.25" customHeight="1">
      <c r="A1252" s="4">
        <v>44385.87777777778</v>
      </c>
      <c r="B1252" s="1">
        <v>3741.879995342562</v>
      </c>
      <c r="C1252" s="3" t="s">
        <v>3</v>
      </c>
    </row>
    <row r="1253" ht="14.25" customHeight="1">
      <c r="A1253" s="4">
        <v>44391.14513888889</v>
      </c>
      <c r="C1253" s="3" t="s">
        <v>3</v>
      </c>
    </row>
    <row r="1254" ht="14.25" customHeight="1">
      <c r="A1254" s="4">
        <v>44391.14861111111</v>
      </c>
      <c r="C1254" s="3" t="s">
        <v>3</v>
      </c>
    </row>
    <row r="1255" ht="14.25" customHeight="1">
      <c r="A1255" s="4">
        <v>44391.152083333334</v>
      </c>
      <c r="C1255" s="3" t="s">
        <v>3</v>
      </c>
    </row>
    <row r="1256" ht="14.25" customHeight="1">
      <c r="A1256" s="4">
        <v>44391.15555555555</v>
      </c>
      <c r="C1256" s="3" t="s">
        <v>3</v>
      </c>
    </row>
    <row r="1257" ht="14.25" customHeight="1">
      <c r="A1257" s="4">
        <v>44391.15902777778</v>
      </c>
      <c r="C1257" s="3" t="s">
        <v>3</v>
      </c>
    </row>
    <row r="1258" ht="14.25" customHeight="1">
      <c r="A1258" s="4">
        <v>44391.1625</v>
      </c>
      <c r="C1258" s="3" t="s">
        <v>3</v>
      </c>
    </row>
    <row r="1259" ht="14.25" customHeight="1">
      <c r="A1259" s="4">
        <v>44391.165972222225</v>
      </c>
      <c r="C1259" s="3" t="s">
        <v>3</v>
      </c>
    </row>
    <row r="1260" ht="14.25" customHeight="1">
      <c r="A1260" s="4">
        <v>44391.169444444444</v>
      </c>
      <c r="C1260" s="3" t="s">
        <v>3</v>
      </c>
    </row>
    <row r="1261" ht="14.25" customHeight="1">
      <c r="A1261" s="4">
        <v>44391.17291666667</v>
      </c>
      <c r="C1261" s="3" t="s">
        <v>3</v>
      </c>
    </row>
    <row r="1262" ht="14.25" customHeight="1">
      <c r="A1262" s="4">
        <v>44391.17638888889</v>
      </c>
      <c r="C1262" s="3" t="s">
        <v>3</v>
      </c>
    </row>
    <row r="1263" ht="14.25" customHeight="1">
      <c r="A1263" s="4">
        <v>44391.17986111111</v>
      </c>
      <c r="C1263" s="3" t="s">
        <v>3</v>
      </c>
    </row>
    <row r="1264" ht="14.25" customHeight="1">
      <c r="A1264" s="4">
        <v>44391.19027777778</v>
      </c>
      <c r="C1264" s="3" t="s">
        <v>3</v>
      </c>
    </row>
    <row r="1265" ht="14.25" customHeight="1">
      <c r="A1265" s="4">
        <v>44391.19375</v>
      </c>
      <c r="C1265" s="3" t="s">
        <v>3</v>
      </c>
    </row>
    <row r="1266" ht="14.25" customHeight="1">
      <c r="A1266" s="4">
        <v>44391.197222222225</v>
      </c>
      <c r="C1266" s="3" t="s">
        <v>3</v>
      </c>
    </row>
    <row r="1267" ht="14.25" customHeight="1">
      <c r="A1267" s="4">
        <v>44391.200694444444</v>
      </c>
      <c r="C1267" s="3" t="s">
        <v>3</v>
      </c>
    </row>
    <row r="1268" ht="14.25" customHeight="1">
      <c r="A1268" s="4">
        <v>44391.20416666667</v>
      </c>
      <c r="C1268" s="3" t="s">
        <v>3</v>
      </c>
    </row>
    <row r="1269" ht="14.25" customHeight="1">
      <c r="A1269" s="4">
        <v>44391.20763888889</v>
      </c>
      <c r="C1269" s="3" t="s">
        <v>3</v>
      </c>
    </row>
    <row r="1270" ht="14.25" customHeight="1">
      <c r="A1270" s="4">
        <v>44391.21111111111</v>
      </c>
      <c r="C1270" s="3" t="s">
        <v>3</v>
      </c>
    </row>
    <row r="1271" ht="14.25" customHeight="1">
      <c r="A1271" s="4">
        <v>44391.214583333334</v>
      </c>
      <c r="C1271" s="3" t="s">
        <v>3</v>
      </c>
    </row>
    <row r="1272" ht="14.25" customHeight="1">
      <c r="A1272" s="4">
        <v>44391.21805555555</v>
      </c>
      <c r="B1272" s="1">
        <v>27.456138326841234</v>
      </c>
      <c r="C1272" s="3" t="s">
        <v>3</v>
      </c>
    </row>
    <row r="1273" ht="14.25" customHeight="1">
      <c r="A1273" s="4">
        <v>44391.22152777778</v>
      </c>
      <c r="B1273" s="1">
        <v>31.184752022518822</v>
      </c>
      <c r="C1273" s="3" t="s">
        <v>3</v>
      </c>
    </row>
    <row r="1274" ht="14.25" customHeight="1">
      <c r="A1274" s="4">
        <v>44391.225</v>
      </c>
      <c r="B1274" s="1">
        <v>68.33528154036578</v>
      </c>
      <c r="C1274" s="3" t="s">
        <v>3</v>
      </c>
    </row>
    <row r="1275" ht="14.25" customHeight="1">
      <c r="A1275" s="4">
        <v>44391.228472222225</v>
      </c>
      <c r="B1275" s="1">
        <v>36.94715149262372</v>
      </c>
      <c r="C1275" s="3" t="s">
        <v>3</v>
      </c>
    </row>
    <row r="1276" ht="14.25" customHeight="1">
      <c r="A1276" s="4">
        <v>44391.231944444444</v>
      </c>
      <c r="B1276" s="1">
        <v>44.23489719629287</v>
      </c>
      <c r="C1276" s="3" t="s">
        <v>3</v>
      </c>
    </row>
    <row r="1277" ht="14.25" customHeight="1">
      <c r="A1277" s="4">
        <v>44391.23541666667</v>
      </c>
      <c r="B1277" s="1">
        <v>84.06326167723714</v>
      </c>
      <c r="C1277" s="3" t="s">
        <v>3</v>
      </c>
    </row>
    <row r="1278" ht="14.25" customHeight="1">
      <c r="A1278" s="5">
        <v>44391.23888888889</v>
      </c>
      <c r="B1278" s="6">
        <v>95.18133107353655</v>
      </c>
      <c r="C1278" s="7" t="s">
        <v>4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t="14.25" customHeight="1">
      <c r="A1279" s="5">
        <v>44391.24236111111</v>
      </c>
      <c r="B1279" s="6">
        <v>101.41825718038216</v>
      </c>
      <c r="C1279" s="7" t="s">
        <v>4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t="14.25" customHeight="1">
      <c r="A1280" s="5">
        <v>44391.245833333334</v>
      </c>
      <c r="B1280" s="6">
        <v>109.5534488734077</v>
      </c>
      <c r="C1280" s="7" t="s">
        <v>4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t="14.25" customHeight="1">
      <c r="A1281" s="5">
        <v>44391.24930555555</v>
      </c>
      <c r="B1281" s="6">
        <v>119.857970826766</v>
      </c>
      <c r="C1281" s="7" t="s">
        <v>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t="14.25" customHeight="1">
      <c r="A1282" s="5">
        <v>44391.25277777778</v>
      </c>
      <c r="B1282" s="6">
        <v>127.1795885703143</v>
      </c>
      <c r="C1282" s="7" t="s">
        <v>4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t="14.25" customHeight="1">
      <c r="A1283" s="5">
        <v>44391.25625</v>
      </c>
      <c r="B1283" s="6">
        <v>145.34806083230407</v>
      </c>
      <c r="C1283" s="7" t="s">
        <v>4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t="14.25" customHeight="1">
      <c r="A1284" s="5">
        <v>44391.259722222225</v>
      </c>
      <c r="B1284" s="6">
        <v>143.44987476573272</v>
      </c>
      <c r="C1284" s="7" t="s">
        <v>4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t="14.25" customHeight="1">
      <c r="A1285" s="5">
        <v>44391.263194444444</v>
      </c>
      <c r="B1285" s="6">
        <v>159.99134933247285</v>
      </c>
      <c r="C1285" s="7" t="s">
        <v>4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t="14.25" customHeight="1">
      <c r="A1286" s="5">
        <v>44391.26666666667</v>
      </c>
      <c r="B1286" s="6">
        <v>155.38142092087685</v>
      </c>
      <c r="C1286" s="7" t="s">
        <v>4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t="14.25" customHeight="1">
      <c r="A1287" s="5">
        <v>44391.27013888889</v>
      </c>
      <c r="B1287" s="6">
        <v>177.88868623621318</v>
      </c>
      <c r="C1287" s="7" t="s">
        <v>4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t="14.25" customHeight="1">
      <c r="A1288" s="5">
        <v>44391.27361111111</v>
      </c>
      <c r="B1288" s="6">
        <v>180.60039323918954</v>
      </c>
      <c r="C1288" s="7" t="s">
        <v>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t="14.25" customHeight="1">
      <c r="A1289" s="5">
        <v>44391.277083333334</v>
      </c>
      <c r="B1289" s="6">
        <v>187.92206399581005</v>
      </c>
      <c r="C1289" s="7" t="s">
        <v>4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t="14.25" customHeight="1">
      <c r="A1290" s="5">
        <v>44391.28055555555</v>
      </c>
      <c r="B1290" s="6">
        <v>193.3454868372748</v>
      </c>
      <c r="C1290" s="7" t="s">
        <v>4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t="14.25" customHeight="1">
      <c r="A1291" s="5">
        <v>44391.28402777778</v>
      </c>
      <c r="B1291" s="6">
        <v>212.32752421322982</v>
      </c>
      <c r="C1291" s="7" t="s">
        <v>4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t="14.25" customHeight="1">
      <c r="A1292" s="5">
        <v>44391.2875</v>
      </c>
      <c r="B1292" s="6">
        <v>212.59868607801542</v>
      </c>
      <c r="C1292" s="7" t="s">
        <v>4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t="14.25" customHeight="1">
      <c r="A1293" s="5">
        <v>44391.290972222225</v>
      </c>
      <c r="B1293" s="6">
        <v>228.05547784356503</v>
      </c>
      <c r="C1293" s="7" t="s">
        <v>4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t="14.25" customHeight="1">
      <c r="A1294" s="5">
        <v>44391.294444444444</v>
      </c>
      <c r="B1294" s="6">
        <v>220.19153637044565</v>
      </c>
      <c r="C1294" s="7" t="s">
        <v>4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t="14.25" customHeight="1">
      <c r="A1295" s="5">
        <v>44391.29791666667</v>
      </c>
      <c r="B1295" s="6">
        <v>234.8347806930542</v>
      </c>
      <c r="C1295" s="7" t="s">
        <v>4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t="14.25" customHeight="1">
      <c r="A1296" s="5">
        <v>44391.40555555555</v>
      </c>
      <c r="B1296" s="6">
        <v>1545.227048677556</v>
      </c>
      <c r="C1296" s="7" t="s">
        <v>4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t="14.25" customHeight="1">
      <c r="A1297" s="5">
        <v>44391.40902777778</v>
      </c>
      <c r="B1297" s="6">
        <v>1493.2524141143347</v>
      </c>
      <c r="C1297" s="7" t="s">
        <v>4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t="14.25" customHeight="1">
      <c r="A1298" s="4">
        <v>44391.4125</v>
      </c>
      <c r="B1298" s="1">
        <v>1654.1478100944962</v>
      </c>
      <c r="C1298" s="3" t="s">
        <v>3</v>
      </c>
    </row>
    <row r="1299" ht="14.25" customHeight="1">
      <c r="A1299" s="4">
        <v>44391.415972222225</v>
      </c>
      <c r="B1299" s="1">
        <v>1879.2202423600584</v>
      </c>
      <c r="C1299" s="3" t="s">
        <v>3</v>
      </c>
    </row>
    <row r="1300" ht="14.25" customHeight="1">
      <c r="A1300" s="4">
        <v>44391.419444444444</v>
      </c>
      <c r="B1300" s="1">
        <v>2108.812363007489</v>
      </c>
      <c r="C1300" s="3" t="s">
        <v>3</v>
      </c>
    </row>
    <row r="1301" ht="14.25" customHeight="1">
      <c r="A1301" s="4">
        <v>44391.42291666667</v>
      </c>
      <c r="B1301" s="1">
        <v>1946.5612902360801</v>
      </c>
      <c r="C1301" s="3" t="s">
        <v>3</v>
      </c>
    </row>
    <row r="1302" ht="14.25" customHeight="1">
      <c r="A1302" s="4">
        <v>44391.42638888889</v>
      </c>
      <c r="B1302" s="1">
        <v>2079.887370502247</v>
      </c>
      <c r="C1302" s="3" t="s">
        <v>3</v>
      </c>
    </row>
    <row r="1303" ht="14.25" customHeight="1">
      <c r="A1303" s="4">
        <v>44391.42986111111</v>
      </c>
      <c r="B1303" s="1">
        <v>2196.039335867937</v>
      </c>
      <c r="C1303" s="3" t="s">
        <v>3</v>
      </c>
    </row>
    <row r="1304" ht="14.25" customHeight="1">
      <c r="A1304" s="4">
        <v>44391.433333333334</v>
      </c>
      <c r="B1304" s="1">
        <v>1971.4186044300302</v>
      </c>
      <c r="C1304" s="3" t="s">
        <v>3</v>
      </c>
    </row>
    <row r="1305" ht="14.25" customHeight="1">
      <c r="A1305" s="4">
        <v>44391.43680555555</v>
      </c>
      <c r="B1305" s="1">
        <v>2421.111782859353</v>
      </c>
      <c r="C1305" s="3" t="s">
        <v>3</v>
      </c>
    </row>
    <row r="1306" ht="14.25" customHeight="1">
      <c r="A1306" s="4">
        <v>44391.44027777778</v>
      </c>
      <c r="B1306" s="1">
        <v>2221.348704310024</v>
      </c>
      <c r="C1306" s="3" t="s">
        <v>3</v>
      </c>
    </row>
    <row r="1307" ht="14.25" customHeight="1">
      <c r="A1307" s="4">
        <v>44391.44375</v>
      </c>
      <c r="B1307" s="1">
        <v>2179.317098505356</v>
      </c>
      <c r="C1307" s="3" t="s">
        <v>3</v>
      </c>
    </row>
    <row r="1308" ht="14.25" customHeight="1">
      <c r="A1308" s="4">
        <v>44391.447222222225</v>
      </c>
      <c r="B1308" s="1">
        <v>2801.3981380883374</v>
      </c>
      <c r="C1308" s="3" t="s">
        <v>3</v>
      </c>
    </row>
    <row r="1309" ht="14.25" customHeight="1">
      <c r="A1309" s="4">
        <v>44391.450694444444</v>
      </c>
      <c r="B1309" s="1">
        <v>2818.540057014016</v>
      </c>
      <c r="C1309" s="3" t="s">
        <v>3</v>
      </c>
    </row>
    <row r="1310" ht="14.25" customHeight="1">
      <c r="A1310" s="4">
        <v>44391.45416666667</v>
      </c>
      <c r="B1310" s="1">
        <v>2907.7361794079043</v>
      </c>
      <c r="C1310" s="3" t="s">
        <v>3</v>
      </c>
    </row>
    <row r="1311" ht="14.25" customHeight="1">
      <c r="A1311" s="4">
        <v>44391.45763888889</v>
      </c>
      <c r="B1311" s="1">
        <v>2833.938783056595</v>
      </c>
      <c r="C1311" s="3" t="s">
        <v>3</v>
      </c>
    </row>
    <row r="1312" ht="14.25" customHeight="1">
      <c r="A1312" s="4">
        <v>44391.46111111111</v>
      </c>
      <c r="B1312" s="1">
        <v>2199.0094016580015</v>
      </c>
      <c r="C1312" s="3" t="s">
        <v>3</v>
      </c>
    </row>
    <row r="1313" ht="14.25" customHeight="1">
      <c r="A1313" s="4">
        <v>44391.464583333334</v>
      </c>
      <c r="B1313" s="1">
        <v>2008.026905620799</v>
      </c>
      <c r="C1313" s="3" t="s">
        <v>3</v>
      </c>
    </row>
    <row r="1314" ht="14.25" customHeight="1">
      <c r="A1314" s="4">
        <v>44391.46805555555</v>
      </c>
      <c r="B1314" s="1">
        <v>1984.9772888071393</v>
      </c>
      <c r="C1314" s="3" t="s">
        <v>3</v>
      </c>
    </row>
    <row r="1315" ht="14.25" customHeight="1">
      <c r="A1315" s="4">
        <v>44391.47152777778</v>
      </c>
      <c r="B1315" s="1">
        <v>2253.4374019240627</v>
      </c>
      <c r="C1315" s="3" t="s">
        <v>3</v>
      </c>
    </row>
    <row r="1316" ht="14.25" customHeight="1">
      <c r="A1316" s="4">
        <v>44391.478472222225</v>
      </c>
      <c r="B1316" s="1">
        <v>1439.3410121693328</v>
      </c>
      <c r="C1316" s="3" t="s">
        <v>3</v>
      </c>
    </row>
    <row r="1317" ht="14.25" customHeight="1">
      <c r="A1317" s="4">
        <v>44391.481944444444</v>
      </c>
      <c r="C1317" s="3" t="s">
        <v>3</v>
      </c>
    </row>
    <row r="1318" ht="14.25" customHeight="1">
      <c r="A1318" s="4">
        <v>44391.48541666667</v>
      </c>
      <c r="C1318" s="3" t="s">
        <v>3</v>
      </c>
    </row>
    <row r="1319" ht="14.25" customHeight="1">
      <c r="A1319" s="4">
        <v>44397.040972222225</v>
      </c>
      <c r="C1319" s="3" t="s">
        <v>3</v>
      </c>
    </row>
    <row r="1320" ht="14.25" customHeight="1">
      <c r="A1320" s="4">
        <v>44397.04791666667</v>
      </c>
      <c r="B1320" s="1">
        <v>53.14965384847978</v>
      </c>
      <c r="C1320" s="3" t="s">
        <v>3</v>
      </c>
    </row>
    <row r="1321" ht="14.25" customHeight="1">
      <c r="A1321" s="4">
        <v>44397.05486111111</v>
      </c>
      <c r="B1321" s="1">
        <v>51.79382685352773</v>
      </c>
      <c r="C1321" s="3" t="s">
        <v>3</v>
      </c>
    </row>
    <row r="1322" ht="14.25" customHeight="1">
      <c r="A1322" s="4">
        <v>44397.06180555555</v>
      </c>
      <c r="B1322" s="1">
        <v>157.73159791441523</v>
      </c>
      <c r="C1322" s="3" t="s">
        <v>3</v>
      </c>
    </row>
    <row r="1323" ht="14.25" customHeight="1">
      <c r="A1323" s="4">
        <v>44397.06875</v>
      </c>
      <c r="B1323" s="1">
        <v>158.18350122255436</v>
      </c>
      <c r="C1323" s="3" t="s">
        <v>3</v>
      </c>
    </row>
    <row r="1324" ht="14.25" customHeight="1">
      <c r="A1324" s="4">
        <v>44397.075694444444</v>
      </c>
      <c r="B1324" s="1">
        <v>148.4665271990439</v>
      </c>
      <c r="C1324" s="3" t="s">
        <v>3</v>
      </c>
    </row>
    <row r="1325" ht="14.25" customHeight="1">
      <c r="A1325" s="4">
        <v>44397.09652777778</v>
      </c>
      <c r="B1325" s="1">
        <v>182.70198825527638</v>
      </c>
      <c r="C1325" s="3" t="s">
        <v>3</v>
      </c>
    </row>
    <row r="1326" ht="14.25" customHeight="1">
      <c r="A1326" s="4">
        <v>44397.11388888889</v>
      </c>
      <c r="B1326" s="1">
        <v>456.2465504250105</v>
      </c>
      <c r="C1326" s="3" t="s">
        <v>3</v>
      </c>
    </row>
    <row r="1327" ht="14.25" customHeight="1">
      <c r="A1327" s="4">
        <v>44397.11736111111</v>
      </c>
      <c r="B1327" s="1">
        <v>661.2071824424405</v>
      </c>
      <c r="C1327" s="3" t="s">
        <v>3</v>
      </c>
    </row>
    <row r="1328" ht="14.25" customHeight="1">
      <c r="A1328" s="4">
        <v>44397.120833333334</v>
      </c>
      <c r="B1328" s="1">
        <v>772.8396140477236</v>
      </c>
      <c r="C1328" s="3" t="s">
        <v>3</v>
      </c>
    </row>
    <row r="1329" ht="14.25" customHeight="1">
      <c r="A1329" s="5">
        <v>44397.12430555555</v>
      </c>
      <c r="B1329" s="6">
        <v>667.5346092266193</v>
      </c>
      <c r="C1329" s="7" t="s">
        <v>4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ht="14.25" customHeight="1">
      <c r="A1330" s="5">
        <v>44397.12777777778</v>
      </c>
      <c r="B1330" s="6">
        <v>658.6085221346684</v>
      </c>
      <c r="C1330" s="7" t="s">
        <v>4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ht="14.25" customHeight="1">
      <c r="A1331" s="5">
        <v>44397.13125</v>
      </c>
      <c r="B1331" s="6">
        <v>624.3730583173385</v>
      </c>
      <c r="C1331" s="7" t="s">
        <v>4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ht="14.25" customHeight="1">
      <c r="A1332" s="5">
        <v>44397.134722222225</v>
      </c>
      <c r="B1332" s="6">
        <v>905.2618582459054</v>
      </c>
      <c r="C1332" s="7" t="s">
        <v>4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ht="14.25" customHeight="1">
      <c r="A1333" s="5">
        <v>44397.138194444444</v>
      </c>
      <c r="B1333" s="6">
        <v>750.24197101593</v>
      </c>
      <c r="C1333" s="7" t="s">
        <v>4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ht="14.25" customHeight="1">
      <c r="A1334" s="5">
        <v>44397.14166666667</v>
      </c>
      <c r="B1334" s="6">
        <v>935.5426858453188</v>
      </c>
      <c r="C1334" s="7" t="s">
        <v>4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ht="14.25" customHeight="1">
      <c r="A1335" s="5">
        <v>44397.14513888889</v>
      </c>
      <c r="B1335" s="6">
        <v>865.9419447183607</v>
      </c>
      <c r="C1335" s="7" t="s">
        <v>4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ht="14.25" customHeight="1">
      <c r="A1336" s="5">
        <v>44397.14861111111</v>
      </c>
      <c r="B1336" s="6">
        <v>880.8564399971679</v>
      </c>
      <c r="C1336" s="7" t="s">
        <v>4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ht="14.25" customHeight="1">
      <c r="A1337" s="5">
        <v>44397.152083333334</v>
      </c>
      <c r="B1337" s="6">
        <v>729.9041022272669</v>
      </c>
      <c r="C1337" s="7" t="s">
        <v>4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ht="14.25" customHeight="1">
      <c r="A1338" s="5">
        <v>44397.15555555555</v>
      </c>
      <c r="B1338" s="6">
        <v>565.3931631761437</v>
      </c>
      <c r="C1338" s="7" t="s">
        <v>4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ht="14.25" customHeight="1">
      <c r="A1339" s="5">
        <v>44397.15902777778</v>
      </c>
      <c r="B1339" s="6">
        <v>816.2271433016831</v>
      </c>
      <c r="C1339" s="7" t="s">
        <v>4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ht="14.25" customHeight="1">
      <c r="A1340" s="5">
        <v>44397.1625</v>
      </c>
      <c r="B1340" s="6">
        <v>979.3821184074175</v>
      </c>
      <c r="C1340" s="7" t="s">
        <v>4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ht="14.25" customHeight="1">
      <c r="A1341" s="5">
        <v>44397.165972222225</v>
      </c>
      <c r="B1341" s="6">
        <v>591.1545196000266</v>
      </c>
      <c r="C1341" s="7" t="s">
        <v>4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ht="14.25" customHeight="1">
      <c r="A1342" s="5">
        <v>44397.169444444444</v>
      </c>
      <c r="B1342" s="6">
        <v>118.41166597955363</v>
      </c>
      <c r="C1342" s="7" t="s">
        <v>4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ht="14.25" customHeight="1">
      <c r="A1343" s="5">
        <v>44397.17291666667</v>
      </c>
      <c r="B1343" s="6">
        <v>236.82335404788742</v>
      </c>
      <c r="C1343" s="7" t="s">
        <v>4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ht="14.25" customHeight="1">
      <c r="A1344" s="5">
        <v>44397.17638888889</v>
      </c>
      <c r="B1344" s="6"/>
      <c r="C1344" s="7" t="s">
        <v>4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ht="14.25" customHeight="1">
      <c r="A1345" s="5">
        <v>44397.17986111111</v>
      </c>
      <c r="B1345" s="6">
        <v>20.33787707195562</v>
      </c>
      <c r="C1345" s="7" t="s">
        <v>4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ht="14.25" customHeight="1">
      <c r="A1346" s="5">
        <v>44397.18680555555</v>
      </c>
      <c r="B1346" s="6">
        <v>53.96319687366485</v>
      </c>
      <c r="C1346" s="7" t="s">
        <v>4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ht="14.25" customHeight="1">
      <c r="A1347" s="5">
        <v>44397.19027777778</v>
      </c>
      <c r="B1347" s="6">
        <v>32.201650431927504</v>
      </c>
      <c r="C1347" s="7" t="s">
        <v>4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ht="14.25" customHeight="1">
      <c r="A1348" s="5">
        <v>44397.19375</v>
      </c>
      <c r="B1348" s="6">
        <v>186.6565572864869</v>
      </c>
      <c r="C1348" s="7" t="s">
        <v>4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ht="14.25" customHeight="1">
      <c r="A1349" s="5">
        <v>44397.197222222225</v>
      </c>
      <c r="B1349" s="6">
        <v>540.5357790343901</v>
      </c>
      <c r="C1349" s="7" t="s">
        <v>4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ht="14.25" customHeight="1">
      <c r="A1350" s="5">
        <v>44397.200694444444</v>
      </c>
      <c r="B1350" s="6">
        <v>315.46314428834347</v>
      </c>
      <c r="C1350" s="7" t="s">
        <v>4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ht="14.25" customHeight="1">
      <c r="A1351" s="5">
        <v>44397.20416666667</v>
      </c>
      <c r="B1351" s="6">
        <v>770.5798618933732</v>
      </c>
      <c r="C1351" s="7" t="s">
        <v>4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ht="14.25" customHeight="1">
      <c r="A1352" s="5">
        <v>44397.20763888889</v>
      </c>
      <c r="B1352" s="6">
        <v>775.0994103796338</v>
      </c>
      <c r="C1352" s="7" t="s">
        <v>4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ht="14.25" customHeight="1">
      <c r="A1353" s="5">
        <v>44397.21111111111</v>
      </c>
      <c r="B1353" s="6">
        <v>1219.82108547407</v>
      </c>
      <c r="C1353" s="7" t="s">
        <v>4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ht="14.25" customHeight="1">
      <c r="A1354" s="5">
        <v>44397.214583333334</v>
      </c>
      <c r="B1354" s="6">
        <v>1632.0022507625463</v>
      </c>
      <c r="C1354" s="7" t="s">
        <v>4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ht="14.25" customHeight="1">
      <c r="A1355" s="4">
        <v>44397.21805555555</v>
      </c>
      <c r="B1355" s="1">
        <v>1581.8354724084627</v>
      </c>
      <c r="C1355" s="3" t="s">
        <v>3</v>
      </c>
    </row>
    <row r="1356" ht="14.25" customHeight="1">
      <c r="A1356" s="4">
        <v>44397.22152777778</v>
      </c>
      <c r="B1356" s="1">
        <v>928.3114708521784</v>
      </c>
      <c r="C1356" s="3" t="s">
        <v>3</v>
      </c>
    </row>
    <row r="1357" ht="14.25" customHeight="1">
      <c r="A1357" s="4">
        <v>44397.225</v>
      </c>
      <c r="B1357" s="1">
        <v>432.971025740399</v>
      </c>
      <c r="C1357" s="3" t="s">
        <v>3</v>
      </c>
    </row>
    <row r="1358" ht="14.25" customHeight="1">
      <c r="A1358" s="4">
        <v>44397.228472222225</v>
      </c>
      <c r="B1358" s="1">
        <v>395.00691785531876</v>
      </c>
      <c r="C1358" s="3" t="s">
        <v>3</v>
      </c>
    </row>
    <row r="1359" ht="14.25" customHeight="1">
      <c r="A1359" s="4">
        <v>44397.231944444444</v>
      </c>
      <c r="B1359" s="1">
        <v>1254.6215756851082</v>
      </c>
      <c r="C1359" s="3" t="s">
        <v>3</v>
      </c>
    </row>
    <row r="1360" ht="14.25" customHeight="1">
      <c r="A1360" s="4">
        <v>44397.23541666667</v>
      </c>
      <c r="B1360" s="1">
        <v>915.6567534979649</v>
      </c>
      <c r="C1360" s="3" t="s">
        <v>3</v>
      </c>
    </row>
    <row r="1361" ht="14.25" customHeight="1">
      <c r="A1361" s="4">
        <v>44397.23888888889</v>
      </c>
      <c r="B1361" s="1">
        <v>1081.5235497320398</v>
      </c>
      <c r="C1361" s="3" t="s">
        <v>3</v>
      </c>
    </row>
    <row r="1362" ht="14.25" customHeight="1">
      <c r="A1362" s="4">
        <v>44397.24236111111</v>
      </c>
      <c r="B1362" s="1">
        <v>854.1911628316428</v>
      </c>
      <c r="C1362" s="3" t="s">
        <v>3</v>
      </c>
    </row>
    <row r="1363" ht="14.25" customHeight="1">
      <c r="A1363" s="4">
        <v>44397.245833333334</v>
      </c>
      <c r="B1363" s="1">
        <v>1003.3356480738694</v>
      </c>
      <c r="C1363" s="3" t="s">
        <v>3</v>
      </c>
    </row>
    <row r="1364" ht="14.25" customHeight="1">
      <c r="A1364" s="4">
        <v>44397.24930555555</v>
      </c>
      <c r="B1364" s="1">
        <v>2122.8231326622113</v>
      </c>
      <c r="C1364" s="3" t="s">
        <v>3</v>
      </c>
    </row>
    <row r="1365" ht="14.25" customHeight="1">
      <c r="A1365" s="4">
        <v>44397.25277777778</v>
      </c>
      <c r="B1365" s="1">
        <v>2440.545951794175</v>
      </c>
      <c r="C1365" s="3" t="s">
        <v>3</v>
      </c>
    </row>
    <row r="1366" ht="14.25" customHeight="1">
      <c r="A1366" s="4">
        <v>44397.25625</v>
      </c>
      <c r="B1366" s="1">
        <v>2883.459914256544</v>
      </c>
      <c r="C1366" s="3" t="s">
        <v>3</v>
      </c>
    </row>
    <row r="1367" ht="14.25" customHeight="1">
      <c r="A1367" s="4">
        <v>44397.259722222225</v>
      </c>
      <c r="B1367" s="1">
        <v>3266.7160281363654</v>
      </c>
      <c r="C1367" s="3" t="s">
        <v>3</v>
      </c>
    </row>
    <row r="1368" ht="14.25" customHeight="1">
      <c r="A1368" s="4">
        <v>44397.263194444444</v>
      </c>
      <c r="B1368" s="1">
        <v>2902.4419479510357</v>
      </c>
      <c r="C1368" s="3" t="s">
        <v>3</v>
      </c>
    </row>
    <row r="1369" ht="14.25" customHeight="1">
      <c r="A1369" s="4">
        <v>44397.26666666667</v>
      </c>
      <c r="B1369" s="1">
        <v>3145.1406156315516</v>
      </c>
      <c r="C1369" s="3" t="s">
        <v>3</v>
      </c>
    </row>
    <row r="1370" ht="14.25" customHeight="1">
      <c r="A1370" s="4">
        <v>44397.27013888889</v>
      </c>
      <c r="B1370" s="1">
        <v>3373.376963769687</v>
      </c>
      <c r="C1370" s="3" t="s">
        <v>3</v>
      </c>
    </row>
    <row r="1371" ht="14.25" customHeight="1">
      <c r="A1371" s="4">
        <v>44397.27361111111</v>
      </c>
      <c r="B1371" s="1">
        <v>3484.5572859048834</v>
      </c>
      <c r="C1371" s="3" t="s">
        <v>3</v>
      </c>
    </row>
    <row r="1372" ht="14.25" customHeight="1">
      <c r="A1372" s="4">
        <v>44397.277083333334</v>
      </c>
      <c r="B1372" s="1">
        <v>3101.301135210429</v>
      </c>
      <c r="C1372" s="3" t="s">
        <v>3</v>
      </c>
    </row>
    <row r="1373" ht="14.25" customHeight="1">
      <c r="A1373" s="4">
        <v>44397.28055555555</v>
      </c>
      <c r="B1373" s="1">
        <v>3322.3062941256685</v>
      </c>
      <c r="C1373" s="3" t="s">
        <v>3</v>
      </c>
    </row>
    <row r="1374" ht="14.25" customHeight="1">
      <c r="A1374" s="4">
        <v>44397.28402777778</v>
      </c>
      <c r="B1374" s="1">
        <v>3390.0990501922706</v>
      </c>
      <c r="C1374" s="3" t="s">
        <v>3</v>
      </c>
    </row>
    <row r="1375" ht="14.25" customHeight="1">
      <c r="A1375" s="4">
        <v>44397.2875</v>
      </c>
      <c r="B1375" s="1">
        <v>2991.928643514128</v>
      </c>
      <c r="C1375" s="3" t="s">
        <v>3</v>
      </c>
    </row>
    <row r="1376" ht="14.25" customHeight="1">
      <c r="A1376" s="4">
        <v>44397.290972222225</v>
      </c>
      <c r="B1376" s="1">
        <v>3257.676920119453</v>
      </c>
      <c r="C1376" s="3" t="s">
        <v>3</v>
      </c>
    </row>
    <row r="1377" ht="14.25" customHeight="1">
      <c r="A1377" s="4">
        <v>44397.294444444444</v>
      </c>
      <c r="B1377" s="1">
        <v>2675.109577115206</v>
      </c>
      <c r="C1377" s="3" t="s">
        <v>3</v>
      </c>
    </row>
    <row r="1378" ht="14.25" customHeight="1">
      <c r="A1378" s="4">
        <v>44397.29791666667</v>
      </c>
      <c r="B1378" s="1">
        <v>3184.9125281852826</v>
      </c>
      <c r="C1378" s="3" t="s">
        <v>3</v>
      </c>
    </row>
    <row r="1379" ht="14.25" customHeight="1">
      <c r="A1379" s="4">
        <v>44397.30138888889</v>
      </c>
      <c r="B1379" s="1">
        <v>2127.3426148821322</v>
      </c>
      <c r="C1379" s="3" t="s">
        <v>3</v>
      </c>
    </row>
    <row r="1380" ht="14.25" customHeight="1">
      <c r="A1380" s="4">
        <v>44397.30486111111</v>
      </c>
      <c r="B1380" s="1">
        <v>3482.2975263876065</v>
      </c>
      <c r="C1380" s="3" t="s">
        <v>3</v>
      </c>
    </row>
    <row r="1381" ht="14.25" customHeight="1">
      <c r="A1381" s="4">
        <v>44397.308333333334</v>
      </c>
      <c r="B1381" s="1">
        <v>3582.1791650617815</v>
      </c>
      <c r="C1381" s="3" t="s">
        <v>3</v>
      </c>
    </row>
    <row r="1382" ht="14.25" customHeight="1">
      <c r="A1382" s="4">
        <v>44397.31180555555</v>
      </c>
      <c r="B1382" s="1">
        <v>3565.4569203362735</v>
      </c>
      <c r="C1382" s="3" t="s">
        <v>3</v>
      </c>
    </row>
    <row r="1383" ht="14.25" customHeight="1">
      <c r="A1383" s="4">
        <v>44397.31527777778</v>
      </c>
      <c r="B1383" s="1">
        <v>3371.569089153233</v>
      </c>
      <c r="C1383" s="3" t="s">
        <v>3</v>
      </c>
    </row>
    <row r="1384" ht="14.25" customHeight="1">
      <c r="A1384" s="4">
        <v>44408.725</v>
      </c>
      <c r="B1384" s="1">
        <v>29.998369164326604</v>
      </c>
      <c r="C1384" s="3" t="s">
        <v>3</v>
      </c>
    </row>
    <row r="1385" ht="14.25" customHeight="1">
      <c r="A1385" s="4">
        <v>44408.728472222225</v>
      </c>
      <c r="B1385" s="1">
        <v>69.14887316086714</v>
      </c>
      <c r="C1385" s="3" t="s">
        <v>3</v>
      </c>
    </row>
    <row r="1386" ht="14.25" customHeight="1">
      <c r="A1386" s="4">
        <v>44408.731944444444</v>
      </c>
      <c r="B1386" s="1">
        <v>126.90841787001662</v>
      </c>
      <c r="C1386" s="3" t="s">
        <v>3</v>
      </c>
    </row>
    <row r="1387" ht="14.25" customHeight="1">
      <c r="A1387" s="4">
        <v>44408.73541666667</v>
      </c>
      <c r="B1387" s="1">
        <v>239.6481114275315</v>
      </c>
      <c r="C1387" s="3" t="s">
        <v>3</v>
      </c>
    </row>
    <row r="1388" ht="14.25" customHeight="1">
      <c r="A1388" s="5">
        <v>44408.73888888889</v>
      </c>
      <c r="B1388" s="6">
        <v>258.96907021017637</v>
      </c>
      <c r="C1388" s="7" t="s">
        <v>4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ht="14.25" customHeight="1">
      <c r="A1389" s="5">
        <v>44408.74236111111</v>
      </c>
      <c r="B1389" s="6">
        <v>208.80238168379827</v>
      </c>
      <c r="C1389" s="7" t="s">
        <v>4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ht="14.25" customHeight="1">
      <c r="A1390" s="5">
        <v>44408.745833333334</v>
      </c>
      <c r="B1390" s="6">
        <v>385.51593598197474</v>
      </c>
      <c r="C1390" s="7" t="s">
        <v>4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ht="14.25" customHeight="1">
      <c r="A1391" s="5">
        <v>44408.74930555555</v>
      </c>
      <c r="B1391" s="6">
        <v>715.4416133375728</v>
      </c>
      <c r="C1391" s="7" t="s">
        <v>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ht="14.25" customHeight="1">
      <c r="A1392" s="5">
        <v>44408.75277777778</v>
      </c>
      <c r="B1392" s="6">
        <v>971.698926476871</v>
      </c>
      <c r="C1392" s="7" t="s">
        <v>4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ht="14.25" customHeight="1">
      <c r="A1393" s="5">
        <v>44408.75625</v>
      </c>
      <c r="B1393" s="6">
        <v>1315.183256654178</v>
      </c>
      <c r="C1393" s="7" t="s">
        <v>4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ht="14.25" customHeight="1">
      <c r="A1394" s="5">
        <v>44408.759722222225</v>
      </c>
      <c r="B1394" s="6">
        <v>1349.5316631653727</v>
      </c>
      <c r="C1394" s="7" t="s">
        <v>4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ht="14.25" customHeight="1">
      <c r="A1395" s="5">
        <v>44408.763194444444</v>
      </c>
      <c r="B1395" s="6">
        <v>1437.2105282895702</v>
      </c>
      <c r="C1395" s="7" t="s">
        <v>4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ht="14.25" customHeight="1">
      <c r="A1396" s="4">
        <v>44408.76666666667</v>
      </c>
      <c r="B1396" s="1">
        <v>1490.0889768319967</v>
      </c>
      <c r="C1396" s="3" t="s">
        <v>3</v>
      </c>
    </row>
    <row r="1397" ht="14.25" customHeight="1">
      <c r="A1397" s="4">
        <v>44408.77013888889</v>
      </c>
      <c r="B1397" s="1">
        <v>1705.6705266237257</v>
      </c>
      <c r="C1397" s="3" t="s">
        <v>3</v>
      </c>
    </row>
    <row r="1398" ht="14.25" customHeight="1">
      <c r="A1398" s="4">
        <v>44408.77361111111</v>
      </c>
      <c r="B1398" s="1">
        <v>1316.9910024194153</v>
      </c>
      <c r="C1398" s="3" t="s">
        <v>3</v>
      </c>
    </row>
    <row r="1399" ht="14.25" customHeight="1">
      <c r="A1399" s="4">
        <v>44437.56875</v>
      </c>
      <c r="C1399" s="3" t="s">
        <v>3</v>
      </c>
    </row>
    <row r="1400" ht="14.25" customHeight="1">
      <c r="A1400" s="4">
        <v>44437.572222222225</v>
      </c>
      <c r="C1400" s="3" t="s">
        <v>3</v>
      </c>
    </row>
    <row r="1401" ht="14.25" customHeight="1">
      <c r="A1401" s="4">
        <v>44437.575694444444</v>
      </c>
      <c r="B1401" s="1">
        <v>135.92488231027824</v>
      </c>
      <c r="C1401" s="3" t="s">
        <v>3</v>
      </c>
    </row>
    <row r="1402" ht="14.25" customHeight="1">
      <c r="A1402" s="4">
        <v>44437.57916666667</v>
      </c>
      <c r="B1402" s="1">
        <v>127.45074270402681</v>
      </c>
      <c r="C1402" s="3" t="s">
        <v>3</v>
      </c>
    </row>
    <row r="1403" ht="14.25" customHeight="1">
      <c r="A1403" s="4">
        <v>44437.58263888889</v>
      </c>
      <c r="B1403" s="1">
        <v>126.77278834230756</v>
      </c>
      <c r="C1403" s="3" t="s">
        <v>3</v>
      </c>
    </row>
    <row r="1404" ht="14.25" customHeight="1">
      <c r="A1404" s="4">
        <v>44437.58611111111</v>
      </c>
      <c r="B1404" s="1">
        <v>302.89888269761025</v>
      </c>
      <c r="C1404" s="3" t="s">
        <v>3</v>
      </c>
    </row>
    <row r="1405" ht="14.25" customHeight="1">
      <c r="A1405" s="4">
        <v>44437.589583333334</v>
      </c>
      <c r="B1405" s="1">
        <v>322.69444984548227</v>
      </c>
      <c r="C1405" s="3" t="s">
        <v>3</v>
      </c>
    </row>
    <row r="1406" ht="14.25" customHeight="1">
      <c r="A1406" s="4">
        <v>44437.59305555555</v>
      </c>
      <c r="B1406" s="1">
        <v>359.30260924731965</v>
      </c>
      <c r="C1406" s="3" t="s">
        <v>3</v>
      </c>
    </row>
    <row r="1407" ht="14.25" customHeight="1">
      <c r="A1407" s="4">
        <v>44437.59652777778</v>
      </c>
      <c r="B1407" s="1">
        <v>374.7594098483813</v>
      </c>
      <c r="C1407" s="3" t="s">
        <v>3</v>
      </c>
    </row>
    <row r="1408" ht="14.25" customHeight="1">
      <c r="A1408" s="4">
        <v>44437.603472222225</v>
      </c>
      <c r="B1408" s="1">
        <v>784.5903186237108</v>
      </c>
      <c r="C1408" s="3" t="s">
        <v>3</v>
      </c>
    </row>
    <row r="1409" ht="14.25" customHeight="1">
      <c r="A1409" s="4">
        <v>44437.606944444444</v>
      </c>
      <c r="B1409" s="1">
        <v>723.1247979051925</v>
      </c>
      <c r="C1409" s="3" t="s">
        <v>3</v>
      </c>
    </row>
    <row r="1410" ht="14.25" customHeight="1">
      <c r="A1410" s="4">
        <v>44437.61041666667</v>
      </c>
      <c r="B1410" s="1">
        <v>895.318855257595</v>
      </c>
      <c r="C1410" s="3" t="s">
        <v>3</v>
      </c>
    </row>
    <row r="1411" ht="14.25" customHeight="1">
      <c r="A1411" s="5">
        <v>44437.61388888889</v>
      </c>
      <c r="B1411" s="6">
        <v>1004.239469416001</v>
      </c>
      <c r="C1411" s="7" t="s">
        <v>4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ht="14.25" customHeight="1">
      <c r="A1412" s="5">
        <v>44437.61736111111</v>
      </c>
      <c r="B1412" s="6">
        <v>1229.3121667469247</v>
      </c>
      <c r="C1412" s="7" t="s">
        <v>4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ht="14.25" customHeight="1">
      <c r="A1413" s="5">
        <v>44437.620833333334</v>
      </c>
      <c r="B1413" s="6">
        <v>1327.3858939900115</v>
      </c>
      <c r="C1413" s="7" t="s">
        <v>4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ht="14.25" customHeight="1">
      <c r="A1414" s="5">
        <v>44437.62430555555</v>
      </c>
      <c r="B1414" s="6">
        <v>1404.2178869247434</v>
      </c>
      <c r="C1414" s="7" t="s">
        <v>4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ht="14.25" customHeight="1">
      <c r="A1415" s="5">
        <v>44437.62777777778</v>
      </c>
      <c r="B1415" s="6">
        <v>344.04925072894366</v>
      </c>
      <c r="C1415" s="7" t="s">
        <v>4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ht="14.25" customHeight="1">
      <c r="A1416" s="5">
        <v>44437.63125</v>
      </c>
      <c r="B1416" s="6">
        <v>2064.973011437584</v>
      </c>
      <c r="C1416" s="7" t="s">
        <v>4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ht="14.25" customHeight="1">
      <c r="A1417" s="5">
        <v>44437.634722222225</v>
      </c>
      <c r="B1417" s="6">
        <v>2330.7214168941264</v>
      </c>
      <c r="C1417" s="7" t="s">
        <v>4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ht="14.25" customHeight="1">
      <c r="A1418" s="5">
        <v>44437.638194444444</v>
      </c>
      <c r="B1418" s="6">
        <v>2233.5515478078046</v>
      </c>
      <c r="C1418" s="7" t="s">
        <v>4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ht="14.25" customHeight="1">
      <c r="A1419" s="5">
        <v>44437.64166666667</v>
      </c>
      <c r="B1419" s="6">
        <v>2918.7122562352342</v>
      </c>
      <c r="C1419" s="7" t="s">
        <v>4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ht="14.25" customHeight="1">
      <c r="A1420" s="5">
        <v>44437.64513888889</v>
      </c>
      <c r="B1420" s="6">
        <v>2640.309100291308</v>
      </c>
      <c r="C1420" s="7" t="s">
        <v>4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ht="14.25" customHeight="1">
      <c r="A1421" s="5">
        <v>44437.64861111111</v>
      </c>
      <c r="B1421" s="6">
        <v>3026.7289533334615</v>
      </c>
      <c r="C1421" s="7" t="s">
        <v>4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ht="14.25" customHeight="1">
      <c r="A1422" s="5">
        <v>44437.652083333334</v>
      </c>
      <c r="B1422" s="6">
        <v>2760.5286592946327</v>
      </c>
      <c r="C1422" s="7" t="s">
        <v>4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ht="14.25" customHeight="1">
      <c r="A1423" s="5">
        <v>44437.65555555555</v>
      </c>
      <c r="B1423" s="6">
        <v>2806.175944384406</v>
      </c>
      <c r="C1423" s="7" t="s">
        <v>4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ht="14.25" customHeight="1">
      <c r="A1424" s="5">
        <v>44437.65902777778</v>
      </c>
      <c r="B1424" s="6">
        <v>3280.27458892149</v>
      </c>
      <c r="C1424" s="7" t="s">
        <v>4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ht="14.25" customHeight="1">
      <c r="A1425" s="5">
        <v>44437.6625</v>
      </c>
      <c r="B1425" s="6">
        <v>3425.8033617454407</v>
      </c>
      <c r="C1425" s="7" t="s">
        <v>4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ht="14.25" customHeight="1">
      <c r="A1426" s="5">
        <v>44437.665972222225</v>
      </c>
      <c r="B1426" s="6">
        <v>3040.7394947374564</v>
      </c>
      <c r="C1426" s="7" t="s">
        <v>4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ht="14.25" customHeight="1">
      <c r="A1427" s="5">
        <v>44437.669444444444</v>
      </c>
      <c r="B1427" s="6">
        <v>3523.8772399285253</v>
      </c>
      <c r="C1427" s="7" t="s">
        <v>4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ht="14.25" customHeight="1">
      <c r="A1428" s="5">
        <v>44437.67291666667</v>
      </c>
      <c r="B1428" s="6">
        <v>2764.596256613731</v>
      </c>
      <c r="C1428" s="7" t="s">
        <v>4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ht="14.25" customHeight="1">
      <c r="A1429" s="5">
        <v>44437.67638888889</v>
      </c>
      <c r="B1429" s="6">
        <v>2913.288886406842</v>
      </c>
      <c r="C1429" s="7" t="s">
        <v>4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ht="14.25" customHeight="1">
      <c r="A1430" s="5">
        <v>44437.67986111111</v>
      </c>
      <c r="B1430" s="6">
        <v>5232.259449362754</v>
      </c>
      <c r="C1430" s="7" t="s">
        <v>4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ht="14.25" customHeight="1">
      <c r="A1431" s="5">
        <v>44437.683333333334</v>
      </c>
      <c r="B1431" s="6">
        <v>3861.2923737834476</v>
      </c>
      <c r="C1431" s="7" t="s">
        <v>4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ht="14.25" customHeight="1">
      <c r="A1432" s="4">
        <v>44437.68680555555</v>
      </c>
      <c r="B1432" s="1">
        <v>2895.6625295035974</v>
      </c>
      <c r="C1432" s="3" t="s">
        <v>3</v>
      </c>
    </row>
    <row r="1433" ht="14.25" customHeight="1">
      <c r="A1433" s="4">
        <v>44437.69027777778</v>
      </c>
      <c r="B1433" s="1">
        <v>4057.214031499974</v>
      </c>
      <c r="C1433" s="3" t="s">
        <v>3</v>
      </c>
    </row>
    <row r="1434" ht="14.25" customHeight="1">
      <c r="A1434" s="4">
        <v>44437.69375</v>
      </c>
      <c r="B1434" s="1">
        <v>4254.782135609317</v>
      </c>
      <c r="C1434" s="3" t="s">
        <v>3</v>
      </c>
    </row>
    <row r="1435" ht="14.25" customHeight="1">
      <c r="A1435" s="4">
        <v>44437.697222222225</v>
      </c>
      <c r="B1435" s="1">
        <v>3978.0899360775934</v>
      </c>
      <c r="C1435" s="3" t="s">
        <v>3</v>
      </c>
    </row>
    <row r="1436" ht="14.25" customHeight="1">
      <c r="A1436" s="4">
        <v>44437.700694444444</v>
      </c>
      <c r="B1436" s="1">
        <v>2609.506723460028</v>
      </c>
      <c r="C1436" s="3" t="s">
        <v>3</v>
      </c>
    </row>
    <row r="1437" ht="14.25" customHeight="1">
      <c r="A1437" s="4">
        <v>44437.70416666667</v>
      </c>
      <c r="C1437" s="3" t="s">
        <v>3</v>
      </c>
    </row>
    <row r="1438" ht="14.25" customHeight="1">
      <c r="A1438" s="4">
        <v>44437.70763888889</v>
      </c>
      <c r="C1438" s="3" t="s">
        <v>3</v>
      </c>
    </row>
    <row r="1439" ht="14.25" customHeight="1">
      <c r="A1439" s="4">
        <v>44437.71111111111</v>
      </c>
      <c r="C1439" s="3" t="s">
        <v>3</v>
      </c>
    </row>
    <row r="1440" ht="14.25" customHeight="1">
      <c r="A1440" s="4">
        <v>44437.714583333334</v>
      </c>
      <c r="C1440" s="3" t="s">
        <v>3</v>
      </c>
    </row>
    <row r="1441" ht="14.25" customHeight="1">
      <c r="A1441" s="4">
        <v>44437.71805555555</v>
      </c>
      <c r="B1441" s="1">
        <v>2322.5861928042236</v>
      </c>
      <c r="C1441" s="3" t="s">
        <v>3</v>
      </c>
    </row>
    <row r="1442" ht="14.25" customHeight="1">
      <c r="A1442" s="4">
        <v>44437.72152777778</v>
      </c>
      <c r="C1442" s="3" t="s">
        <v>3</v>
      </c>
    </row>
    <row r="1443" ht="14.25" customHeight="1">
      <c r="A1443" s="4">
        <v>44437.725</v>
      </c>
      <c r="C1443" s="3" t="s">
        <v>3</v>
      </c>
    </row>
    <row r="1444" ht="14.25" customHeight="1">
      <c r="A1444" s="4">
        <v>44437.728472222225</v>
      </c>
      <c r="C1444" s="3" t="s">
        <v>3</v>
      </c>
    </row>
    <row r="1445" ht="14.25" customHeight="1">
      <c r="A1445" s="4">
        <v>44492.277083333334</v>
      </c>
      <c r="B1445" s="1">
        <v>101.41827043365026</v>
      </c>
      <c r="C1445" s="3" t="s">
        <v>3</v>
      </c>
    </row>
    <row r="1446" ht="14.25" customHeight="1">
      <c r="A1446" s="4">
        <v>44492.28055555555</v>
      </c>
      <c r="B1446" s="1">
        <v>606.0689154793233</v>
      </c>
      <c r="C1446" s="3" t="s">
        <v>3</v>
      </c>
    </row>
    <row r="1447" ht="14.25" customHeight="1">
      <c r="A1447" s="4">
        <v>44492.28402777778</v>
      </c>
      <c r="B1447" s="1">
        <v>641.3212979541103</v>
      </c>
      <c r="C1447" s="3" t="s">
        <v>3</v>
      </c>
    </row>
    <row r="1448" ht="14.25" customHeight="1">
      <c r="A1448" s="4">
        <v>44492.2875</v>
      </c>
      <c r="B1448" s="1">
        <v>65.42020755655624</v>
      </c>
      <c r="C1448" s="3" t="s">
        <v>3</v>
      </c>
    </row>
    <row r="1449" ht="14.25" customHeight="1">
      <c r="A1449" s="4">
        <v>44492.290972222225</v>
      </c>
      <c r="B1449" s="1">
        <v>134.23006653785703</v>
      </c>
      <c r="C1449" s="3" t="s">
        <v>3</v>
      </c>
    </row>
    <row r="1450" ht="14.25" customHeight="1">
      <c r="A1450" s="4">
        <v>44492.294444444444</v>
      </c>
      <c r="B1450" s="1">
        <v>606.0689412495667</v>
      </c>
      <c r="C1450" s="3" t="s">
        <v>3</v>
      </c>
    </row>
    <row r="1451" ht="14.25" customHeight="1">
      <c r="A1451" s="4">
        <v>44492.29791666667</v>
      </c>
      <c r="B1451" s="1">
        <v>483.0247840898878</v>
      </c>
      <c r="C1451" s="3" t="s">
        <v>3</v>
      </c>
    </row>
    <row r="1452" ht="14.25" customHeight="1">
      <c r="A1452" s="5">
        <v>44492.30138888889</v>
      </c>
      <c r="B1452" s="6">
        <v>468.7882091192637</v>
      </c>
      <c r="C1452" s="7" t="s">
        <v>4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ht="14.25" customHeight="1">
      <c r="A1453" s="5">
        <v>44492.30486111111</v>
      </c>
      <c r="B1453" s="6">
        <v>355.5062216520309</v>
      </c>
      <c r="C1453" s="7" t="s">
        <v>4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ht="14.25" customHeight="1">
      <c r="A1454" s="5">
        <v>44492.308333333334</v>
      </c>
      <c r="B1454" s="6">
        <v>232.39422009271726</v>
      </c>
      <c r="C1454" s="7" t="s">
        <v>4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ht="14.25" customHeight="1">
      <c r="A1455" s="5">
        <v>44492.31180555555</v>
      </c>
      <c r="B1455" s="6">
        <v>239.98705934075744</v>
      </c>
      <c r="C1455" s="7" t="s">
        <v>4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ht="14.25" customHeight="1">
      <c r="A1456" s="5">
        <v>44492.31527777778</v>
      </c>
      <c r="B1456" s="6">
        <v>341.5796241339514</v>
      </c>
      <c r="C1456" s="7" t="s">
        <v>4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ht="14.25" customHeight="1">
      <c r="A1457" s="5">
        <v>44492.31875</v>
      </c>
      <c r="B1457" s="6">
        <v>133.21319187388693</v>
      </c>
      <c r="C1457" s="7" t="s">
        <v>4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ht="14.25" customHeight="1">
      <c r="A1458" s="5">
        <v>44492.322222222225</v>
      </c>
      <c r="B1458" s="6">
        <v>484.4935950110938</v>
      </c>
      <c r="C1458" s="7" t="s">
        <v>4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ht="14.25" customHeight="1">
      <c r="A1459" s="5">
        <v>44492.325694444444</v>
      </c>
      <c r="B1459" s="6">
        <v>493.5327361611759</v>
      </c>
      <c r="C1459" s="7" t="s">
        <v>4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ht="14.25" customHeight="1">
      <c r="A1460" s="5">
        <v>44492.32916666667</v>
      </c>
      <c r="B1460" s="6">
        <v>234.22466428840858</v>
      </c>
      <c r="C1460" s="7" t="s">
        <v>4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ht="14.25" customHeight="1">
      <c r="A1461" s="5">
        <v>44492.33263888889</v>
      </c>
      <c r="B1461" s="6">
        <v>592.0584145714254</v>
      </c>
      <c r="C1461" s="7" t="s">
        <v>4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ht="14.25" customHeight="1">
      <c r="A1462" s="5">
        <v>44492.33611111111</v>
      </c>
      <c r="B1462" s="6">
        <v>585.2792059673981</v>
      </c>
      <c r="C1462" s="7" t="s">
        <v>4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t="14.25" customHeight="1">
      <c r="A1463" s="5">
        <v>44492.339583333334</v>
      </c>
      <c r="B1463" s="6"/>
      <c r="C1463" s="7" t="s">
        <v>4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ht="14.25" customHeight="1">
      <c r="A1464" s="5">
        <v>44492.34305555555</v>
      </c>
      <c r="B1464" s="6">
        <v>106.60442333011063</v>
      </c>
      <c r="C1464" s="7" t="s">
        <v>4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ht="14.25" customHeight="1">
      <c r="A1465" s="5">
        <v>44492.34652777778</v>
      </c>
      <c r="B1465" s="6">
        <v>64.572777029346</v>
      </c>
      <c r="C1465" s="7" t="s">
        <v>4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ht="14.25" customHeight="1">
      <c r="A1466" s="5">
        <v>44492.35</v>
      </c>
      <c r="B1466" s="6">
        <v>2339.308489070219</v>
      </c>
      <c r="C1466" s="7" t="s">
        <v>4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ht="14.25" customHeight="1">
      <c r="A1467" s="4">
        <v>44492.353472222225</v>
      </c>
      <c r="B1467" s="1">
        <v>1333.7132986854099</v>
      </c>
      <c r="C1467" s="3" t="s">
        <v>3</v>
      </c>
    </row>
    <row r="1468" ht="14.25" customHeight="1">
      <c r="A1468" s="4">
        <v>44492.356944444444</v>
      </c>
      <c r="B1468" s="1">
        <v>931.9270470563101</v>
      </c>
      <c r="C1468" s="3" t="s">
        <v>3</v>
      </c>
    </row>
    <row r="1469" ht="14.25" customHeight="1">
      <c r="A1469" s="4">
        <v>44492.36041666667</v>
      </c>
      <c r="B1469" s="1">
        <v>1463.4237401625687</v>
      </c>
      <c r="C1469" s="3" t="s">
        <v>3</v>
      </c>
    </row>
    <row r="1470" ht="14.25" customHeight="1">
      <c r="A1470" s="4">
        <v>44492.36388888889</v>
      </c>
      <c r="B1470" s="1">
        <v>1110.9004308195672</v>
      </c>
      <c r="C1470" s="3" t="s">
        <v>3</v>
      </c>
    </row>
    <row r="1471" ht="14.25" customHeight="1">
      <c r="A1471" s="4">
        <v>44492.36736111111</v>
      </c>
      <c r="B1471" s="1">
        <v>627.3107675945055</v>
      </c>
      <c r="C1471" s="3" t="s">
        <v>3</v>
      </c>
    </row>
    <row r="1472" ht="14.25" customHeight="1">
      <c r="A1472" s="4">
        <v>44492.370833333334</v>
      </c>
      <c r="B1472" s="1">
        <v>240.43904069591972</v>
      </c>
      <c r="C1472" s="3" t="s">
        <v>3</v>
      </c>
    </row>
    <row r="1473" ht="14.25" customHeight="1">
      <c r="A1473" s="4">
        <v>44492.37430555555</v>
      </c>
      <c r="B1473" s="1">
        <v>3834.756289159549</v>
      </c>
      <c r="C1473" s="3" t="s">
        <v>3</v>
      </c>
    </row>
    <row r="1474" ht="14.25" customHeight="1">
      <c r="A1474" s="4">
        <v>44492.37777777778</v>
      </c>
      <c r="B1474" s="1">
        <v>4156.893859716021</v>
      </c>
      <c r="C1474" s="3" t="s">
        <v>3</v>
      </c>
    </row>
    <row r="1475" ht="14.25" customHeight="1">
      <c r="A1475" s="4">
        <v>44492.38125</v>
      </c>
      <c r="B1475" s="1">
        <v>4369.448782240643</v>
      </c>
      <c r="C1475" s="3" t="s">
        <v>3</v>
      </c>
    </row>
    <row r="1476" ht="14.25" customHeight="1">
      <c r="A1476" s="4">
        <v>44492.384722222225</v>
      </c>
      <c r="C1476" s="3" t="s">
        <v>3</v>
      </c>
    </row>
    <row r="1477" ht="14.25" customHeight="1">
      <c r="A1477" s="4">
        <v>44492.388194444444</v>
      </c>
      <c r="C1477" s="3" t="s">
        <v>3</v>
      </c>
    </row>
    <row r="1478" ht="14.25" customHeight="1">
      <c r="A1478" s="4">
        <v>44492.39166666667</v>
      </c>
      <c r="C1478" s="3" t="s">
        <v>3</v>
      </c>
    </row>
    <row r="1479" ht="14.25" customHeight="1">
      <c r="A1479" s="4">
        <v>44602.356944444444</v>
      </c>
      <c r="B1479" s="1">
        <v>159.9913692123749</v>
      </c>
      <c r="C1479" s="3" t="s">
        <v>3</v>
      </c>
    </row>
    <row r="1480" ht="14.25" customHeight="1">
      <c r="A1480" s="4">
        <v>44602.36041666667</v>
      </c>
      <c r="B1480" s="1">
        <v>176.80402773268077</v>
      </c>
      <c r="C1480" s="3" t="s">
        <v>3</v>
      </c>
    </row>
    <row r="1481" ht="14.25" customHeight="1">
      <c r="A1481" s="4">
        <v>44602.36388888889</v>
      </c>
      <c r="B1481" s="1">
        <v>267.1042221433975</v>
      </c>
      <c r="C1481" s="3" t="s">
        <v>3</v>
      </c>
    </row>
    <row r="1482" ht="14.25" customHeight="1">
      <c r="A1482" s="4">
        <v>44602.36736111111</v>
      </c>
      <c r="B1482" s="1">
        <v>183.31212895758006</v>
      </c>
      <c r="C1482" s="3" t="s">
        <v>3</v>
      </c>
    </row>
    <row r="1483" ht="14.25" customHeight="1">
      <c r="A1483" s="4">
        <v>44602.370833333334</v>
      </c>
      <c r="B1483" s="1">
        <v>187.92205516029804</v>
      </c>
      <c r="C1483" s="3" t="s">
        <v>3</v>
      </c>
    </row>
    <row r="1484" ht="14.25" customHeight="1">
      <c r="A1484" s="4">
        <v>44602.37430555555</v>
      </c>
      <c r="B1484" s="1">
        <v>195.78605406424572</v>
      </c>
      <c r="C1484" s="3" t="s">
        <v>3</v>
      </c>
    </row>
    <row r="1485" ht="14.25" customHeight="1">
      <c r="A1485" s="4">
        <v>44602.37777777778</v>
      </c>
      <c r="B1485" s="1">
        <v>208.25998579754543</v>
      </c>
      <c r="C1485" s="3" t="s">
        <v>3</v>
      </c>
    </row>
    <row r="1486" ht="14.25" customHeight="1">
      <c r="A1486" s="4">
        <v>44602.38125</v>
      </c>
      <c r="B1486" s="1">
        <v>213.41222468544453</v>
      </c>
      <c r="C1486" s="3" t="s">
        <v>3</v>
      </c>
    </row>
    <row r="1487" ht="14.25" customHeight="1">
      <c r="A1487" s="4">
        <v>44602.384722222225</v>
      </c>
      <c r="B1487" s="1">
        <v>323.71134052381785</v>
      </c>
      <c r="C1487" s="3" t="s">
        <v>3</v>
      </c>
    </row>
    <row r="1488" ht="14.25" customHeight="1">
      <c r="A1488" s="4">
        <v>44602.388194444444</v>
      </c>
      <c r="B1488" s="1">
        <v>440.3152579770368</v>
      </c>
      <c r="C1488" s="3" t="s">
        <v>3</v>
      </c>
    </row>
    <row r="1489" ht="14.25" customHeight="1">
      <c r="A1489" s="4">
        <v>44602.39166666667</v>
      </c>
      <c r="B1489" s="1">
        <v>414.21493725741607</v>
      </c>
      <c r="C1489" s="3" t="s">
        <v>3</v>
      </c>
    </row>
    <row r="1490" ht="14.25" customHeight="1">
      <c r="A1490" s="4">
        <v>44602.39513888889</v>
      </c>
      <c r="B1490" s="1">
        <v>435.908684397445</v>
      </c>
      <c r="C1490" s="3" t="s">
        <v>3</v>
      </c>
    </row>
    <row r="1491" ht="14.25" customHeight="1">
      <c r="A1491" s="4">
        <v>44602.39861111111</v>
      </c>
      <c r="B1491" s="1">
        <v>380.6574388461953</v>
      </c>
      <c r="C1491" s="3" t="s">
        <v>3</v>
      </c>
    </row>
    <row r="1492" ht="14.25" customHeight="1">
      <c r="A1492" s="4">
        <v>44602.402083333334</v>
      </c>
      <c r="B1492" s="1">
        <v>264.12134664900157</v>
      </c>
      <c r="C1492" s="3" t="s">
        <v>3</v>
      </c>
    </row>
    <row r="1493" ht="14.25" customHeight="1">
      <c r="A1493" s="4">
        <v>44602.40555555555</v>
      </c>
      <c r="B1493" s="1">
        <v>399.97836780898706</v>
      </c>
      <c r="C1493" s="3" t="s">
        <v>3</v>
      </c>
    </row>
    <row r="1494" ht="14.25" customHeight="1">
      <c r="A1494" s="4">
        <v>44602.40902777778</v>
      </c>
      <c r="B1494" s="1">
        <v>287.17093127615306</v>
      </c>
      <c r="C1494" s="3" t="s">
        <v>3</v>
      </c>
    </row>
    <row r="1495" ht="14.25" customHeight="1">
      <c r="A1495" s="4">
        <v>44602.4125</v>
      </c>
      <c r="B1495" s="1">
        <v>491.4989016073591</v>
      </c>
      <c r="C1495" s="3" t="s">
        <v>3</v>
      </c>
    </row>
    <row r="1496" ht="14.25" customHeight="1">
      <c r="A1496" s="4">
        <v>44602.415972222225</v>
      </c>
      <c r="B1496" s="1">
        <v>113.55320427785898</v>
      </c>
      <c r="C1496" s="3" t="s">
        <v>3</v>
      </c>
    </row>
    <row r="1497" ht="14.25" customHeight="1">
      <c r="A1497" s="4">
        <v>44602.433333333334</v>
      </c>
      <c r="B1497" s="1">
        <v>458.95827675566943</v>
      </c>
      <c r="C1497" s="3" t="s">
        <v>3</v>
      </c>
    </row>
    <row r="1498" ht="14.25" customHeight="1">
      <c r="A1498" s="4">
        <v>44602.43680555555</v>
      </c>
      <c r="B1498" s="1">
        <v>477.9402809984542</v>
      </c>
      <c r="C1498" s="3" t="s">
        <v>3</v>
      </c>
    </row>
    <row r="1499" ht="14.25" customHeight="1">
      <c r="A1499" s="4">
        <v>44602.44027777778</v>
      </c>
      <c r="B1499" s="1">
        <v>335.9818671731387</v>
      </c>
      <c r="C1499" s="3" t="s">
        <v>3</v>
      </c>
    </row>
    <row r="1500" ht="14.25" customHeight="1">
      <c r="A1500" s="4">
        <v>44602.44375</v>
      </c>
      <c r="B1500" s="1">
        <v>472.8558303678736</v>
      </c>
      <c r="C1500" s="3" t="s">
        <v>3</v>
      </c>
    </row>
    <row r="1501" ht="14.25" customHeight="1">
      <c r="A1501" s="4">
        <v>44602.447222222225</v>
      </c>
      <c r="B1501" s="1">
        <v>314.01695209390965</v>
      </c>
      <c r="C1501" s="3" t="s">
        <v>3</v>
      </c>
    </row>
    <row r="1502" ht="14.25" customHeight="1">
      <c r="A1502" s="4">
        <v>44602.450694444444</v>
      </c>
      <c r="B1502" s="1">
        <v>142.1956812853322</v>
      </c>
      <c r="C1502" s="3" t="s">
        <v>3</v>
      </c>
    </row>
    <row r="1503" ht="14.25" customHeight="1">
      <c r="A1503" s="4">
        <v>44602.45416666667</v>
      </c>
      <c r="B1503" s="1">
        <v>141.34829769677972</v>
      </c>
      <c r="C1503" s="3" t="s">
        <v>3</v>
      </c>
    </row>
    <row r="1504" ht="14.25" customHeight="1">
      <c r="A1504" s="4">
        <v>44602.45763888889</v>
      </c>
      <c r="B1504" s="1">
        <v>124.06111033085512</v>
      </c>
      <c r="C1504" s="3" t="s">
        <v>3</v>
      </c>
    </row>
    <row r="1505" ht="14.25" customHeight="1">
      <c r="A1505" s="4">
        <v>44602.46111111111</v>
      </c>
      <c r="B1505" s="1">
        <v>140.839873341953</v>
      </c>
      <c r="C1505" s="3" t="s">
        <v>3</v>
      </c>
    </row>
    <row r="1506" ht="14.25" customHeight="1">
      <c r="A1506" s="4">
        <v>44602.464583333334</v>
      </c>
      <c r="B1506" s="1">
        <v>306.69530784382533</v>
      </c>
      <c r="C1506" s="3" t="s">
        <v>3</v>
      </c>
    </row>
    <row r="1507" ht="14.25" customHeight="1">
      <c r="A1507" s="4">
        <v>44602.46805555555</v>
      </c>
      <c r="B1507" s="1">
        <v>161.51673311696328</v>
      </c>
      <c r="C1507" s="3" t="s">
        <v>3</v>
      </c>
    </row>
    <row r="1508" ht="14.25" customHeight="1">
      <c r="A1508" s="4">
        <v>44602.47152777778</v>
      </c>
      <c r="B1508" s="1">
        <v>140.16190103309992</v>
      </c>
      <c r="C1508" s="3" t="s">
        <v>3</v>
      </c>
    </row>
    <row r="1509" ht="14.25" customHeight="1">
      <c r="A1509" s="5">
        <v>44602.478472222225</v>
      </c>
      <c r="B1509" s="6">
        <v>146.77173793315885</v>
      </c>
      <c r="C1509" s="7" t="s">
        <v>4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ht="14.25" customHeight="1">
      <c r="A1510" s="5">
        <v>44602.481944444444</v>
      </c>
      <c r="B1510" s="6">
        <v>156.60171447431338</v>
      </c>
      <c r="C1510" s="7" t="s">
        <v>4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ht="14.25" customHeight="1">
      <c r="A1511" s="5">
        <v>44602.48541666667</v>
      </c>
      <c r="B1511" s="6">
        <v>268.7312507629394</v>
      </c>
      <c r="C1511" s="7" t="s">
        <v>4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ht="14.25" customHeight="1">
      <c r="A1512" s="5">
        <v>44602.48888888889</v>
      </c>
      <c r="B1512" s="6">
        <v>307.7800083160399</v>
      </c>
      <c r="C1512" s="7" t="s">
        <v>4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ht="14.25" customHeight="1">
      <c r="A1513" s="5">
        <v>44602.49236111111</v>
      </c>
      <c r="B1513" s="6">
        <v>317.8133242270525</v>
      </c>
      <c r="C1513" s="7" t="s">
        <v>4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ht="14.25" customHeight="1">
      <c r="A1514" s="5">
        <v>44602.495833333334</v>
      </c>
      <c r="B1514" s="6">
        <v>312.38987487905155</v>
      </c>
      <c r="C1514" s="7" t="s">
        <v>4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ht="14.25" customHeight="1">
      <c r="A1515" s="5">
        <v>44602.49930555555</v>
      </c>
      <c r="B1515" s="6">
        <v>373.9459242540246</v>
      </c>
      <c r="C1515" s="7" t="s">
        <v>4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ht="14.25" customHeight="1">
      <c r="A1516" s="5">
        <v>44602.50277777778</v>
      </c>
      <c r="B1516" s="6">
        <v>397.53784586401537</v>
      </c>
      <c r="C1516" s="7" t="s">
        <v>4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ht="14.25" customHeight="1">
      <c r="A1517" s="5">
        <v>44602.50625</v>
      </c>
      <c r="B1517" s="6">
        <v>332.45663923375736</v>
      </c>
      <c r="C1517" s="7" t="s">
        <v>4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ht="14.25" customHeight="1">
      <c r="A1518" s="5">
        <v>44602.509722222225</v>
      </c>
      <c r="B1518" s="6">
        <v>382.0810717694899</v>
      </c>
      <c r="C1518" s="7" t="s">
        <v>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ht="14.25" customHeight="1">
      <c r="A1519" s="5">
        <v>44602.513194444444</v>
      </c>
      <c r="B1519" s="6">
        <v>284.45921322878667</v>
      </c>
      <c r="C1519" s="7" t="s">
        <v>4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ht="14.25" customHeight="1">
      <c r="A1520" s="5">
        <v>44602.51666666667</v>
      </c>
      <c r="B1520" s="6">
        <v>134.73850083263477</v>
      </c>
      <c r="C1520" s="7" t="s">
        <v>4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ht="14.25" customHeight="1">
      <c r="A1521" s="5">
        <v>44602.52013888889</v>
      </c>
      <c r="B1521" s="6">
        <v>131.85729419483854</v>
      </c>
      <c r="C1521" s="7" t="s">
        <v>4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ht="14.25" customHeight="1">
      <c r="A1522" s="5">
        <v>44602.52361111111</v>
      </c>
      <c r="B1522" s="6">
        <v>295.3060765827403</v>
      </c>
      <c r="C1522" s="7" t="s">
        <v>4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ht="14.25" customHeight="1">
      <c r="A1523" s="5">
        <v>44602.527083333334</v>
      </c>
      <c r="B1523" s="6">
        <v>343.8458704948424</v>
      </c>
      <c r="C1523" s="7" t="s">
        <v>4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ht="14.25" customHeight="1">
      <c r="A1524" s="5">
        <v>44602.53055555555</v>
      </c>
      <c r="B1524" s="6">
        <v>293.95023191676415</v>
      </c>
      <c r="C1524" s="7" t="s">
        <v>4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ht="14.25" customHeight="1">
      <c r="A1525" s="5">
        <v>44602.53402777778</v>
      </c>
      <c r="B1525" s="6">
        <v>286.89976720248944</v>
      </c>
      <c r="C1525" s="7" t="s">
        <v>4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ht="14.25" customHeight="1">
      <c r="A1526" s="5">
        <v>44602.5375</v>
      </c>
      <c r="B1526" s="6">
        <v>515.9043447059743</v>
      </c>
      <c r="C1526" s="7" t="s">
        <v>4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ht="14.25" customHeight="1">
      <c r="A1527" s="5">
        <v>44602.540972222225</v>
      </c>
      <c r="B1527" s="6">
        <v>460.65308258813957</v>
      </c>
      <c r="C1527" s="7" t="s">
        <v>4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ht="14.25" customHeight="1">
      <c r="A1528" s="5">
        <v>44602.544444444444</v>
      </c>
      <c r="B1528" s="6">
        <v>488.1092485259559</v>
      </c>
      <c r="C1528" s="7" t="s">
        <v>4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ht="14.25" customHeight="1">
      <c r="A1529" s="5">
        <v>44602.54791666667</v>
      </c>
      <c r="B1529" s="6">
        <v>481.6689223051069</v>
      </c>
      <c r="C1529" s="7" t="s">
        <v>4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ht="14.25" customHeight="1">
      <c r="A1530" s="5">
        <v>44602.55138888889</v>
      </c>
      <c r="B1530" s="6">
        <v>503.3626887728185</v>
      </c>
      <c r="C1530" s="7" t="s">
        <v>4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ht="14.25" customHeight="1">
      <c r="A1531" s="5">
        <v>44602.55486111111</v>
      </c>
      <c r="B1531" s="6">
        <v>486.7533618912977</v>
      </c>
      <c r="C1531" s="7" t="s">
        <v>4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ht="14.25" customHeight="1">
      <c r="A1532" s="5">
        <v>44602.558333333334</v>
      </c>
      <c r="B1532" s="6">
        <v>557.2580835836774</v>
      </c>
      <c r="C1532" s="7" t="s">
        <v>4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ht="14.25" customHeight="1">
      <c r="A1533" s="5">
        <v>44602.56180555555</v>
      </c>
      <c r="B1533" s="6">
        <v>450.8231115691801</v>
      </c>
      <c r="C1533" s="7" t="s">
        <v>4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ht="14.25" customHeight="1">
      <c r="A1534" s="5">
        <v>44602.56527777778</v>
      </c>
      <c r="B1534" s="6">
        <v>431.1631502035784</v>
      </c>
      <c r="C1534" s="7" t="s">
        <v>4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ht="14.25" customHeight="1">
      <c r="A1535" s="5">
        <v>44602.56875</v>
      </c>
      <c r="B1535" s="6">
        <v>492.51581934445034</v>
      </c>
      <c r="C1535" s="7" t="s">
        <v>4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ht="14.25" customHeight="1">
      <c r="A1536" s="5">
        <v>44602.572222222225</v>
      </c>
      <c r="B1536" s="6">
        <v>686.0647138427283</v>
      </c>
      <c r="C1536" s="7" t="s">
        <v>4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ht="14.25" customHeight="1">
      <c r="A1537" s="5">
        <v>44602.575694444444</v>
      </c>
      <c r="B1537" s="6">
        <v>701.8830194192773</v>
      </c>
      <c r="C1537" s="7" t="s">
        <v>4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ht="14.25" customHeight="1">
      <c r="A1538" s="5">
        <v>44602.57916666667</v>
      </c>
      <c r="B1538" s="6">
        <v>414.2149538240011</v>
      </c>
      <c r="C1538" s="7" t="s">
        <v>4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ht="14.25" customHeight="1">
      <c r="A1539" s="5">
        <v>44602.58263888889</v>
      </c>
      <c r="B1539" s="6">
        <v>464.72073696991964</v>
      </c>
      <c r="C1539" s="7" t="s">
        <v>4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ht="14.25" customHeight="1">
      <c r="A1540" s="5">
        <v>44602.58611111111</v>
      </c>
      <c r="B1540" s="6">
        <v>715.4416391078162</v>
      </c>
      <c r="C1540" s="7" t="s">
        <v>4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ht="14.25" customHeight="1">
      <c r="A1541" s="5">
        <v>44602.589583333334</v>
      </c>
      <c r="B1541" s="6">
        <v>575.5621445091331</v>
      </c>
      <c r="C1541" s="7" t="s">
        <v>4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ht="14.25" customHeight="1">
      <c r="A1542" s="5">
        <v>44602.59305555555</v>
      </c>
      <c r="B1542" s="6">
        <v>528.1070952468058</v>
      </c>
      <c r="C1542" s="7" t="s">
        <v>4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ht="14.25" customHeight="1">
      <c r="A1543" s="5">
        <v>44602.59652777778</v>
      </c>
      <c r="B1543" s="6">
        <v>725.3846089629563</v>
      </c>
      <c r="C1543" s="7" t="s">
        <v>4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ht="14.25" customHeight="1">
      <c r="A1544" s="5">
        <v>44602.61041666667</v>
      </c>
      <c r="B1544" s="6">
        <v>620.5960161545696</v>
      </c>
      <c r="C1544" s="7" t="s">
        <v>4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ht="14.25" customHeight="1">
      <c r="A1545" s="5">
        <v>44602.61388888889</v>
      </c>
      <c r="B1545" s="6">
        <v>672.5060867912628</v>
      </c>
      <c r="C1545" s="7" t="s">
        <v>4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ht="14.25" customHeight="1">
      <c r="A1546" s="5">
        <v>44602.61736111111</v>
      </c>
      <c r="B1546" s="6">
        <v>783.6864972815792</v>
      </c>
      <c r="C1546" s="7" t="s">
        <v>4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ht="14.25" customHeight="1">
      <c r="A1547" s="5">
        <v>44602.620833333334</v>
      </c>
      <c r="B1547" s="6">
        <v>917.0126217253064</v>
      </c>
      <c r="C1547" s="7" t="s">
        <v>4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ht="14.25" customHeight="1">
      <c r="A1548" s="5">
        <v>44602.62430555555</v>
      </c>
      <c r="B1548" s="6">
        <v>890.3474145075853</v>
      </c>
      <c r="C1548" s="7" t="s">
        <v>4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ht="14.25" customHeight="1">
      <c r="A1549" s="5">
        <v>44602.62777777778</v>
      </c>
      <c r="B1549" s="6">
        <v>1101.4094489462232</v>
      </c>
      <c r="C1549" s="7" t="s">
        <v>4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ht="14.25" customHeight="1">
      <c r="A1550" s="5">
        <v>44602.63125</v>
      </c>
      <c r="B1550" s="6">
        <v>1086.495038341073</v>
      </c>
      <c r="C1550" s="7" t="s">
        <v>4</v>
      </c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ht="14.25" customHeight="1">
      <c r="A1551" s="5">
        <v>44602.634722222225</v>
      </c>
      <c r="B1551" s="6">
        <v>959.9481445901532</v>
      </c>
      <c r="C1551" s="7" t="s">
        <v>4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ht="14.25" customHeight="1">
      <c r="A1552" s="5">
        <v>44602.638194444444</v>
      </c>
      <c r="B1552" s="6">
        <v>785.4943166760835</v>
      </c>
      <c r="C1552" s="7" t="s">
        <v>4</v>
      </c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ht="14.25" customHeight="1">
      <c r="A1553" s="5">
        <v>44602.64166666667</v>
      </c>
      <c r="B1553" s="6">
        <v>1155.643813575015</v>
      </c>
      <c r="C1553" s="7" t="s">
        <v>4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ht="14.25" customHeight="1">
      <c r="A1554" s="5">
        <v>44602.64513888889</v>
      </c>
      <c r="B1554" s="6">
        <v>1224.7926366679806</v>
      </c>
      <c r="C1554" s="7" t="s">
        <v>4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ht="14.25" customHeight="1">
      <c r="A1555" s="5">
        <v>44602.64861111111</v>
      </c>
      <c r="B1555" s="6">
        <v>1278.5750317222928</v>
      </c>
      <c r="C1555" s="7" t="s">
        <v>4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ht="14.25" customHeight="1">
      <c r="A1556" s="5">
        <v>44602.652083333334</v>
      </c>
      <c r="B1556" s="6">
        <v>1233.3797309328525</v>
      </c>
      <c r="C1556" s="7" t="s">
        <v>4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ht="14.25" customHeight="1">
      <c r="A1557" s="5">
        <v>44602.65555555555</v>
      </c>
      <c r="B1557" s="6">
        <v>1217.56138854167</v>
      </c>
      <c r="C1557" s="7" t="s">
        <v>4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ht="14.25" customHeight="1">
      <c r="A1558" s="5">
        <v>44602.65902777778</v>
      </c>
      <c r="B1558" s="6">
        <v>1284.450404258335</v>
      </c>
      <c r="C1558" s="7" t="s">
        <v>4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ht="14.25" customHeight="1">
      <c r="A1559" s="5">
        <v>44602.6625</v>
      </c>
      <c r="B1559" s="6">
        <v>1396.5347170829768</v>
      </c>
      <c r="C1559" s="7" t="s">
        <v>4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ht="14.25" customHeight="1">
      <c r="A1560" s="5">
        <v>44602.665972222225</v>
      </c>
      <c r="B1560" s="6">
        <v>921.9841361045835</v>
      </c>
      <c r="C1560" s="7" t="s">
        <v>4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ht="14.25" customHeight="1">
      <c r="A1561" s="5">
        <v>44602.669444444444</v>
      </c>
      <c r="B1561" s="6">
        <v>947.47428354095</v>
      </c>
      <c r="C1561" s="7" t="s">
        <v>4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ht="14.25" customHeight="1">
      <c r="A1562" s="5">
        <v>44602.67291666667</v>
      </c>
      <c r="B1562" s="6">
        <v>1320.606663297204</v>
      </c>
      <c r="C1562" s="7" t="s">
        <v>4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ht="14.25" customHeight="1">
      <c r="A1563" s="5">
        <v>44602.67638888889</v>
      </c>
      <c r="B1563" s="6">
        <v>1364.4460406373526</v>
      </c>
      <c r="C1563" s="7" t="s">
        <v>4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ht="14.25" customHeight="1">
      <c r="A1564" s="5">
        <v>44602.67986111111</v>
      </c>
      <c r="B1564" s="6">
        <v>958.0499695679719</v>
      </c>
      <c r="C1564" s="7" t="s">
        <v>4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ht="14.25" customHeight="1">
      <c r="A1565" s="5">
        <v>44602.683333333334</v>
      </c>
      <c r="B1565" s="6">
        <v>1223.8887159263384</v>
      </c>
      <c r="C1565" s="7" t="s">
        <v>4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ht="14.25" customHeight="1">
      <c r="A1566" s="5">
        <v>44602.68680555555</v>
      </c>
      <c r="B1566" s="6">
        <v>1194.5117796168604</v>
      </c>
      <c r="C1566" s="7" t="s">
        <v>4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ht="14.25" customHeight="1">
      <c r="A1567" s="5">
        <v>44602.69027777778</v>
      </c>
      <c r="B1567" s="6">
        <v>988.9635243836568</v>
      </c>
      <c r="C1567" s="7" t="s">
        <v>4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ht="14.25" customHeight="1">
      <c r="A1568" s="5">
        <v>44602.69375</v>
      </c>
      <c r="B1568" s="6">
        <v>1197.6753936094392</v>
      </c>
      <c r="C1568" s="7" t="s">
        <v>4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ht="14.25" customHeight="1">
      <c r="A1569" s="5">
        <v>44602.697222222225</v>
      </c>
      <c r="B1569" s="6">
        <v>743.281867083381</v>
      </c>
      <c r="C1569" s="7" t="s">
        <v>4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ht="14.25" customHeight="1">
      <c r="A1570" s="5">
        <v>44602.700694444444</v>
      </c>
      <c r="B1570" s="6">
        <v>594.9509528454611</v>
      </c>
      <c r="C1570" s="7" t="s">
        <v>4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ht="14.25" customHeight="1">
      <c r="A1571" s="5">
        <v>44602.70416666667</v>
      </c>
      <c r="B1571" s="6">
        <v>505.4642064781749</v>
      </c>
      <c r="C1571" s="7" t="s">
        <v>4</v>
      </c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ht="14.25" customHeight="1">
      <c r="A1572" s="5">
        <v>44602.70763888889</v>
      </c>
      <c r="B1572" s="6">
        <v>514.684085390147</v>
      </c>
      <c r="C1572" s="7" t="s">
        <v>4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ht="14.25" customHeight="1">
      <c r="A1573" s="5">
        <v>44602.71111111111</v>
      </c>
      <c r="B1573" s="6">
        <v>442.82355603049774</v>
      </c>
      <c r="C1573" s="7" t="s">
        <v>4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ht="14.25" customHeight="1">
      <c r="A1574" s="5">
        <v>44602.714583333334</v>
      </c>
      <c r="B1574" s="6">
        <v>477.8047398258657</v>
      </c>
      <c r="C1574" s="7" t="s">
        <v>4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ht="14.25" customHeight="1">
      <c r="A1575" s="5">
        <v>44602.71805555555</v>
      </c>
      <c r="B1575" s="6">
        <v>681.545106453054</v>
      </c>
      <c r="C1575" s="7" t="s">
        <v>4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ht="14.25" customHeight="1">
      <c r="A1576" s="5">
        <v>44602.72152777778</v>
      </c>
      <c r="B1576" s="6">
        <v>487.02455026261936</v>
      </c>
      <c r="C1576" s="7" t="s">
        <v>4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ht="14.25" customHeight="1">
      <c r="A1577" s="5">
        <v>44602.725</v>
      </c>
      <c r="B1577" s="6">
        <v>679.7373385990365</v>
      </c>
      <c r="C1577" s="7" t="s">
        <v>4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ht="14.25" customHeight="1">
      <c r="A1578" s="5">
        <v>44602.728472222225</v>
      </c>
      <c r="B1578" s="6">
        <v>973.5067937303991</v>
      </c>
      <c r="C1578" s="7" t="s">
        <v>4</v>
      </c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ht="14.25" customHeight="1">
      <c r="A1579" s="5">
        <v>44602.731944444444</v>
      </c>
      <c r="B1579" s="6">
        <v>1424.5558403870637</v>
      </c>
      <c r="C1579" s="7" t="s">
        <v>4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ht="14.25" customHeight="1">
      <c r="A1580" s="5">
        <v>44602.73541666667</v>
      </c>
      <c r="B1580" s="6">
        <v>1370.773401155191</v>
      </c>
      <c r="C1580" s="7" t="s">
        <v>4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ht="14.25" customHeight="1">
      <c r="A1581" s="5">
        <v>44602.73888888889</v>
      </c>
      <c r="B1581" s="6">
        <v>1490.0890467798004</v>
      </c>
      <c r="C1581" s="7" t="s">
        <v>4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ht="14.25" customHeight="1">
      <c r="A1582" s="5">
        <v>44602.74236111111</v>
      </c>
      <c r="B1582" s="6">
        <v>1566.0171079284999</v>
      </c>
      <c r="C1582" s="7" t="s">
        <v>4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ht="14.25" customHeight="1">
      <c r="A1583" s="5">
        <v>44602.745833333334</v>
      </c>
      <c r="B1583" s="6">
        <v>1522.629678074051</v>
      </c>
      <c r="C1583" s="7" t="s">
        <v>4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ht="14.25" customHeight="1">
      <c r="A1584" s="5">
        <v>44602.74930555555</v>
      </c>
      <c r="B1584" s="6">
        <v>1387.9476633142021</v>
      </c>
      <c r="C1584" s="7" t="s">
        <v>4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ht="14.25" customHeight="1">
      <c r="A1585" s="5">
        <v>44602.75277777778</v>
      </c>
      <c r="B1585" s="6">
        <v>1156.8188041448589</v>
      </c>
      <c r="C1585" s="7" t="s">
        <v>4</v>
      </c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ht="14.25" customHeight="1">
      <c r="A1586" s="5">
        <v>44602.75625</v>
      </c>
      <c r="B1586" s="6">
        <v>1144.3449469611924</v>
      </c>
      <c r="C1586" s="7" t="s">
        <v>4</v>
      </c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ht="14.25" customHeight="1">
      <c r="A1587" s="5">
        <v>44602.759722222225</v>
      </c>
      <c r="B1587" s="6">
        <v>1542.5155772882345</v>
      </c>
      <c r="C1587" s="7" t="s">
        <v>4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ht="14.25" customHeight="1">
      <c r="A1588" s="5">
        <v>44602.763194444444</v>
      </c>
      <c r="B1588" s="6">
        <v>1217.561301659135</v>
      </c>
      <c r="C1588" s="7" t="s">
        <v>4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ht="14.25" customHeight="1">
      <c r="A1589" s="5">
        <v>44602.76666666667</v>
      </c>
      <c r="B1589" s="6">
        <v>1383.4281405981844</v>
      </c>
      <c r="C1589" s="7" t="s">
        <v>4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ht="14.25" customHeight="1">
      <c r="A1590" s="5">
        <v>44602.77013888889</v>
      </c>
      <c r="B1590" s="6">
        <v>1096.618765101713</v>
      </c>
      <c r="C1590" s="7" t="s">
        <v>4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ht="14.25" customHeight="1">
      <c r="A1591" s="5">
        <v>44602.77361111111</v>
      </c>
      <c r="B1591" s="6">
        <v>1358.5706717827736</v>
      </c>
      <c r="C1591" s="7" t="s">
        <v>4</v>
      </c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ht="14.25" customHeight="1">
      <c r="A1592" s="5">
        <v>44602.777083333334</v>
      </c>
      <c r="B1592" s="6">
        <v>1551.1026568272528</v>
      </c>
      <c r="C1592" s="7" t="s">
        <v>4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ht="14.25" customHeight="1">
      <c r="A1593" s="4">
        <v>44602.78055555555</v>
      </c>
      <c r="B1593" s="1">
        <v>1707.9303045483193</v>
      </c>
      <c r="C1593" s="3" t="s">
        <v>3</v>
      </c>
    </row>
    <row r="1594" ht="14.25" customHeight="1">
      <c r="A1594" s="4">
        <v>44602.78402777778</v>
      </c>
      <c r="B1594" s="1">
        <v>1740.109288762597</v>
      </c>
      <c r="C1594" s="3" t="s">
        <v>3</v>
      </c>
    </row>
    <row r="1595" ht="14.25" customHeight="1">
      <c r="A1595" s="4">
        <v>44602.7875</v>
      </c>
      <c r="B1595" s="1">
        <v>1736.855286009171</v>
      </c>
      <c r="C1595" s="3" t="s">
        <v>3</v>
      </c>
    </row>
    <row r="1596" ht="14.25" customHeight="1">
      <c r="A1596" s="4">
        <v>44602.790972222225</v>
      </c>
      <c r="B1596" s="1">
        <v>1916.280624621054</v>
      </c>
      <c r="C1596" s="3" t="s">
        <v>3</v>
      </c>
    </row>
    <row r="1597" ht="14.25" customHeight="1">
      <c r="A1597" s="4">
        <v>44602.794444444444</v>
      </c>
      <c r="B1597" s="1">
        <v>1821.4608434368577</v>
      </c>
      <c r="C1597" s="3" t="s">
        <v>3</v>
      </c>
    </row>
    <row r="1598" ht="14.25" customHeight="1">
      <c r="A1598" s="4">
        <v>44602.79791666667</v>
      </c>
      <c r="B1598" s="1">
        <v>3136.8765200762177</v>
      </c>
      <c r="C1598" s="3" t="s">
        <v>3</v>
      </c>
    </row>
    <row r="1599" ht="14.25" customHeight="1">
      <c r="A1599" s="4">
        <v>44602.80138888889</v>
      </c>
      <c r="B1599" s="1">
        <v>2994.6404094205177</v>
      </c>
      <c r="C1599" s="3" t="s">
        <v>3</v>
      </c>
    </row>
    <row r="1600" ht="14.25" customHeight="1">
      <c r="A1600" s="4">
        <v>44602.80486111111</v>
      </c>
      <c r="B1600" s="1">
        <v>1715.9750257520109</v>
      </c>
      <c r="C1600" s="3" t="s">
        <v>3</v>
      </c>
    </row>
    <row r="1601" ht="14.25" customHeight="1">
      <c r="A1601" s="4">
        <v>44602.808333333334</v>
      </c>
      <c r="B1601" s="1">
        <v>1794.6148667966615</v>
      </c>
      <c r="C1601" s="3" t="s">
        <v>3</v>
      </c>
    </row>
    <row r="1602" ht="14.25" customHeight="1">
      <c r="A1602" s="4">
        <v>44602.81180555555</v>
      </c>
      <c r="B1602" s="1">
        <v>2871.709237659678</v>
      </c>
      <c r="C1602" s="3" t="s">
        <v>3</v>
      </c>
    </row>
    <row r="1603" ht="14.25" customHeight="1">
      <c r="A1603" s="4">
        <v>44602.81527777778</v>
      </c>
      <c r="B1603" s="1">
        <v>3297.8185784370494</v>
      </c>
      <c r="C1603" s="3" t="s">
        <v>3</v>
      </c>
    </row>
    <row r="1604" ht="14.25" customHeight="1">
      <c r="A1604" s="4">
        <v>44602.81875</v>
      </c>
      <c r="B1604" s="1">
        <v>3497.212106340071</v>
      </c>
      <c r="C1604" s="3" t="s">
        <v>3</v>
      </c>
    </row>
    <row r="1605" ht="14.25" customHeight="1">
      <c r="A1605" s="4">
        <v>44602.822222222225</v>
      </c>
      <c r="B1605" s="1">
        <v>3439.36203665593</v>
      </c>
      <c r="C1605" s="3" t="s">
        <v>3</v>
      </c>
    </row>
    <row r="1606" ht="14.25" customHeight="1">
      <c r="A1606" s="4">
        <v>44602.825694444444</v>
      </c>
      <c r="B1606" s="1">
        <v>3677.0892893566793</v>
      </c>
      <c r="C1606" s="3" t="s">
        <v>3</v>
      </c>
    </row>
    <row r="1607" ht="14.25" customHeight="1">
      <c r="A1607" s="4">
        <v>44602.82916666667</v>
      </c>
      <c r="B1607" s="1">
        <v>3368.1999260091516</v>
      </c>
      <c r="C1607" s="3" t="s">
        <v>3</v>
      </c>
    </row>
    <row r="1608" ht="14.25" customHeight="1">
      <c r="A1608" s="4">
        <v>44602.83263888889</v>
      </c>
      <c r="B1608" s="1">
        <v>3177.2293896359547</v>
      </c>
      <c r="C1608" s="3" t="s">
        <v>3</v>
      </c>
    </row>
    <row r="1609" ht="14.25" customHeight="1">
      <c r="A1609" s="4">
        <v>44602.83611111111</v>
      </c>
      <c r="B1609" s="1">
        <v>3394.7994049156405</v>
      </c>
      <c r="C1609" s="3" t="s">
        <v>3</v>
      </c>
    </row>
    <row r="1610" ht="14.25" customHeight="1">
      <c r="A1610" s="4">
        <v>44602.839583333334</v>
      </c>
      <c r="B1610" s="1">
        <v>3555.6043458686145</v>
      </c>
      <c r="C1610" s="3" t="s">
        <v>3</v>
      </c>
    </row>
    <row r="1611" ht="14.25" customHeight="1">
      <c r="A1611" s="4">
        <v>44602.84305555555</v>
      </c>
      <c r="B1611" s="1">
        <v>3742.910166634594</v>
      </c>
      <c r="C1611" s="3" t="s">
        <v>3</v>
      </c>
    </row>
    <row r="1612" ht="14.25" customHeight="1">
      <c r="A1612" s="4">
        <v>44602.84652777778</v>
      </c>
      <c r="B1612" s="1">
        <v>3627.3744548068316</v>
      </c>
      <c r="C1612" s="3" t="s">
        <v>3</v>
      </c>
    </row>
    <row r="1613" ht="14.25" customHeight="1">
      <c r="A1613" s="4">
        <v>44602.85</v>
      </c>
      <c r="B1613" s="1">
        <v>4275.023153774879</v>
      </c>
      <c r="C1613" s="3" t="s">
        <v>3</v>
      </c>
    </row>
    <row r="1614" ht="14.25" customHeight="1">
      <c r="A1614" s="4">
        <v>44602.853472222225</v>
      </c>
      <c r="B1614" s="1">
        <v>3240.5027334304405</v>
      </c>
      <c r="C1614" s="3" t="s">
        <v>3</v>
      </c>
    </row>
    <row r="1615" ht="14.25" customHeight="1">
      <c r="A1615" s="4">
        <v>44602.856944444444</v>
      </c>
      <c r="B1615" s="1">
        <v>4503.775901040609</v>
      </c>
      <c r="C1615" s="3" t="s">
        <v>3</v>
      </c>
    </row>
    <row r="1616" ht="14.25" customHeight="1">
      <c r="A1616" s="4">
        <v>44602.86041666667</v>
      </c>
      <c r="B1616" s="1">
        <v>3868.152450594831</v>
      </c>
      <c r="C1616" s="3" t="s">
        <v>3</v>
      </c>
    </row>
    <row r="1617" ht="14.25" customHeight="1">
      <c r="A1617" s="4">
        <v>44602.86388888889</v>
      </c>
      <c r="B1617" s="1">
        <v>3867.8134623695814</v>
      </c>
      <c r="C1617" s="3" t="s">
        <v>3</v>
      </c>
    </row>
    <row r="1618" ht="14.25" customHeight="1">
      <c r="A1618" s="4">
        <v>44602.86736111111</v>
      </c>
      <c r="B1618" s="1">
        <v>1766.5334089713933</v>
      </c>
      <c r="C1618" s="3" t="s">
        <v>3</v>
      </c>
    </row>
    <row r="1619" ht="14.25" customHeight="1">
      <c r="A1619" s="4">
        <v>44602.870833333334</v>
      </c>
      <c r="B1619" s="1">
        <v>4618.681126401434</v>
      </c>
      <c r="C1619" s="3" t="s">
        <v>3</v>
      </c>
    </row>
    <row r="1620" ht="14.25" customHeight="1">
      <c r="A1620" s="4">
        <v>44602.87430555555</v>
      </c>
      <c r="B1620" s="1">
        <v>3150.769587155968</v>
      </c>
      <c r="C1620" s="3" t="s">
        <v>3</v>
      </c>
    </row>
    <row r="1621" ht="14.25" customHeight="1">
      <c r="A1621" s="4">
        <v>44602.87777777778</v>
      </c>
      <c r="B1621" s="1">
        <v>5230.799253682743</v>
      </c>
      <c r="C1621" s="3" t="s">
        <v>3</v>
      </c>
    </row>
    <row r="1622" ht="14.25" customHeight="1">
      <c r="A1622" s="4">
        <v>44602.88125</v>
      </c>
      <c r="B1622" s="1">
        <v>4186.440356864647</v>
      </c>
      <c r="C1622" s="3" t="s">
        <v>3</v>
      </c>
    </row>
    <row r="1623" ht="14.25" customHeight="1">
      <c r="A1623" s="4">
        <v>44602.884722222225</v>
      </c>
      <c r="B1623" s="1">
        <v>3859.226307360564</v>
      </c>
      <c r="C1623" s="3" t="s">
        <v>3</v>
      </c>
    </row>
    <row r="1624" ht="14.25" customHeight="1">
      <c r="A1624" s="4">
        <v>44613.231944444444</v>
      </c>
      <c r="C1624" s="3" t="s">
        <v>3</v>
      </c>
    </row>
    <row r="1625" ht="14.25" customHeight="1">
      <c r="A1625" s="4">
        <v>44613.23541666667</v>
      </c>
      <c r="C1625" s="3" t="s">
        <v>3</v>
      </c>
    </row>
    <row r="1626" ht="14.25" customHeight="1">
      <c r="A1626" s="4">
        <v>44613.23888888889</v>
      </c>
      <c r="C1626" s="3" t="s">
        <v>3</v>
      </c>
    </row>
    <row r="1627" ht="14.25" customHeight="1">
      <c r="A1627" s="4">
        <v>44613.24236111111</v>
      </c>
      <c r="C1627" s="3" t="s">
        <v>3</v>
      </c>
    </row>
    <row r="1628" ht="14.25" customHeight="1">
      <c r="A1628" s="4">
        <v>44613.245833333334</v>
      </c>
      <c r="B1628" s="1">
        <v>95.81401926629684</v>
      </c>
      <c r="C1628" s="3" t="s">
        <v>3</v>
      </c>
    </row>
    <row r="1629" ht="14.25" customHeight="1">
      <c r="A1629" s="4">
        <v>44613.24930555555</v>
      </c>
      <c r="C1629" s="3" t="s">
        <v>3</v>
      </c>
    </row>
    <row r="1630" ht="14.25" customHeight="1">
      <c r="A1630" s="4">
        <v>44613.25277777778</v>
      </c>
      <c r="B1630" s="1">
        <v>34.98115066219778</v>
      </c>
      <c r="C1630" s="3" t="s">
        <v>3</v>
      </c>
    </row>
    <row r="1631" ht="14.25" customHeight="1">
      <c r="A1631" s="4">
        <v>44613.25625</v>
      </c>
      <c r="B1631" s="1">
        <v>17.965122399961242</v>
      </c>
      <c r="C1631" s="3" t="s">
        <v>3</v>
      </c>
    </row>
    <row r="1632" ht="14.25" customHeight="1">
      <c r="A1632" s="4">
        <v>44613.259722222225</v>
      </c>
      <c r="B1632" s="1">
        <v>11.524805842953565</v>
      </c>
      <c r="C1632" s="3" t="s">
        <v>3</v>
      </c>
    </row>
    <row r="1633" ht="14.25" customHeight="1">
      <c r="A1633" s="4">
        <v>44613.263194444444</v>
      </c>
      <c r="B1633" s="1">
        <v>19.829443053287612</v>
      </c>
      <c r="C1633" s="3" t="s">
        <v>3</v>
      </c>
    </row>
    <row r="1634" ht="14.25" customHeight="1">
      <c r="A1634" s="4">
        <v>44613.26666666667</v>
      </c>
      <c r="B1634" s="1">
        <v>35.25234345127554</v>
      </c>
      <c r="C1634" s="3" t="s">
        <v>3</v>
      </c>
    </row>
    <row r="1635" ht="14.25" customHeight="1">
      <c r="A1635" s="4">
        <v>44613.27013888889</v>
      </c>
      <c r="B1635" s="1">
        <v>41.48927618475521</v>
      </c>
      <c r="C1635" s="3" t="s">
        <v>3</v>
      </c>
    </row>
    <row r="1636" ht="14.25" customHeight="1">
      <c r="A1636" s="4">
        <v>44613.27361111111</v>
      </c>
      <c r="B1636" s="1">
        <v>216.35636056170745</v>
      </c>
      <c r="C1636" s="3" t="s">
        <v>3</v>
      </c>
    </row>
    <row r="1637" ht="14.25" customHeight="1">
      <c r="A1637" s="4">
        <v>44613.277083333334</v>
      </c>
      <c r="B1637" s="1">
        <v>52.33616162748896</v>
      </c>
      <c r="C1637" s="3" t="s">
        <v>3</v>
      </c>
    </row>
    <row r="1638" ht="14.25" customHeight="1">
      <c r="A1638" s="4">
        <v>44613.28055555555</v>
      </c>
      <c r="B1638" s="1">
        <v>58.03075737812939</v>
      </c>
      <c r="C1638" s="3" t="s">
        <v>3</v>
      </c>
    </row>
    <row r="1639" ht="14.25" customHeight="1">
      <c r="A1639" s="4">
        <v>44613.28402777778</v>
      </c>
      <c r="B1639" s="1">
        <v>34.91337124039144</v>
      </c>
      <c r="C1639" s="3" t="s">
        <v>3</v>
      </c>
    </row>
    <row r="1640" ht="14.25" customHeight="1">
      <c r="A1640" s="4">
        <v>44613.2875</v>
      </c>
      <c r="B1640" s="1">
        <v>83.38533823981004</v>
      </c>
      <c r="C1640" s="3" t="s">
        <v>3</v>
      </c>
    </row>
    <row r="1641" ht="14.25" customHeight="1">
      <c r="A1641" s="4">
        <v>44613.290972222225</v>
      </c>
      <c r="B1641" s="1">
        <v>57.75958667783175</v>
      </c>
      <c r="C1641" s="3" t="s">
        <v>3</v>
      </c>
    </row>
    <row r="1642" ht="14.25" customHeight="1">
      <c r="A1642" s="4">
        <v>44613.294444444444</v>
      </c>
      <c r="B1642" s="1">
        <v>108.46868600038916</v>
      </c>
      <c r="C1642" s="3" t="s">
        <v>3</v>
      </c>
    </row>
    <row r="1643" ht="14.25" customHeight="1">
      <c r="A1643" s="4">
        <v>44613.29791666667</v>
      </c>
      <c r="B1643" s="1">
        <v>389.13145696415614</v>
      </c>
      <c r="C1643" s="3" t="s">
        <v>3</v>
      </c>
    </row>
    <row r="1644" ht="14.25" customHeight="1">
      <c r="A1644" s="4">
        <v>44613.30138888889</v>
      </c>
      <c r="B1644" s="1">
        <v>50.16678387627881</v>
      </c>
      <c r="C1644" s="3" t="s">
        <v>3</v>
      </c>
    </row>
    <row r="1645" ht="14.25" customHeight="1">
      <c r="A1645" s="4">
        <v>44613.30486111111</v>
      </c>
      <c r="B1645" s="1">
        <v>51.014178509221345</v>
      </c>
      <c r="C1645" s="3" t="s">
        <v>3</v>
      </c>
    </row>
    <row r="1646" ht="14.25" customHeight="1">
      <c r="A1646" s="4">
        <v>44613.308333333334</v>
      </c>
      <c r="B1646" s="1">
        <v>85.96144774380849</v>
      </c>
      <c r="C1646" s="3" t="s">
        <v>3</v>
      </c>
    </row>
    <row r="1647" ht="14.25" customHeight="1">
      <c r="A1647" s="5">
        <v>44613.31180555555</v>
      </c>
      <c r="B1647" s="6">
        <v>160.330328169991</v>
      </c>
      <c r="C1647" s="7" t="s">
        <v>4</v>
      </c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ht="14.25" customHeight="1">
      <c r="A1648" s="5">
        <v>44613.31875</v>
      </c>
      <c r="B1648" s="6">
        <v>102.50293777269474</v>
      </c>
      <c r="C1648" s="7" t="s">
        <v>4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ht="14.25" customHeight="1">
      <c r="A1649" s="5">
        <v>44613.33263888889</v>
      </c>
      <c r="B1649" s="6">
        <v>274.7873883037006</v>
      </c>
      <c r="C1649" s="7" t="s">
        <v>4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ht="14.25" customHeight="1">
      <c r="A1650" s="5">
        <v>44613.33611111111</v>
      </c>
      <c r="B1650" s="6">
        <v>122.56964690545024</v>
      </c>
      <c r="C1650" s="7" t="s">
        <v>4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ht="14.25" customHeight="1">
      <c r="A1651" s="5">
        <v>44613.339583333334</v>
      </c>
      <c r="B1651" s="6">
        <v>74.40274942885425</v>
      </c>
      <c r="C1651" s="7" t="s">
        <v>4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ht="14.25" customHeight="1">
      <c r="A1652" s="5">
        <v>44613.34305555555</v>
      </c>
      <c r="B1652" s="6">
        <v>133.68767875082352</v>
      </c>
      <c r="C1652" s="7" t="s">
        <v>4</v>
      </c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ht="14.25" customHeight="1">
      <c r="A1653" s="5">
        <v>44613.34652777778</v>
      </c>
      <c r="B1653" s="6">
        <v>73.21636380956451</v>
      </c>
      <c r="C1653" s="7" t="s">
        <v>4</v>
      </c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ht="14.25" customHeight="1">
      <c r="A1654" s="5">
        <v>44613.35</v>
      </c>
      <c r="B1654" s="6">
        <v>190.1591990800464</v>
      </c>
      <c r="C1654" s="7" t="s">
        <v>4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ht="14.25" customHeight="1">
      <c r="A1655" s="5">
        <v>44613.353472222225</v>
      </c>
      <c r="B1655" s="6">
        <v>194.90474707940038</v>
      </c>
      <c r="C1655" s="7" t="s">
        <v>4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ht="14.25" customHeight="1">
      <c r="A1656" s="5">
        <v>44613.356944444444</v>
      </c>
      <c r="B1656" s="6">
        <v>197.95541193555374</v>
      </c>
      <c r="C1656" s="7" t="s">
        <v>4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ht="14.25" customHeight="1">
      <c r="A1657" s="5">
        <v>44613.36041666667</v>
      </c>
      <c r="B1657" s="6">
        <v>247.67024832613322</v>
      </c>
      <c r="C1657" s="7" t="s">
        <v>4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ht="14.25" customHeight="1">
      <c r="A1658" s="5">
        <v>44613.36388888889</v>
      </c>
      <c r="B1658" s="6">
        <v>204.73477332031024</v>
      </c>
      <c r="C1658" s="7" t="s">
        <v>4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ht="14.25" customHeight="1">
      <c r="A1659" s="5">
        <v>44613.36736111111</v>
      </c>
      <c r="B1659" s="6">
        <v>250.4949311561444</v>
      </c>
      <c r="C1659" s="7" t="s">
        <v>4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ht="14.25" customHeight="1">
      <c r="A1660" s="5">
        <v>44613.370833333334</v>
      </c>
      <c r="B1660" s="6"/>
      <c r="C1660" s="7" t="s">
        <v>4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ht="14.25" customHeight="1">
      <c r="A1661" s="5">
        <v>44613.37430555555</v>
      </c>
      <c r="B1661" s="6"/>
      <c r="C1661" s="7" t="s">
        <v>4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ht="14.25" customHeight="1">
      <c r="A1662" s="5">
        <v>44613.37777777778</v>
      </c>
      <c r="B1662" s="6"/>
      <c r="C1662" s="7" t="s">
        <v>4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ht="14.25" customHeight="1">
      <c r="A1663" s="5">
        <v>44613.38125</v>
      </c>
      <c r="B1663" s="6"/>
      <c r="C1663" s="7" t="s">
        <v>4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ht="14.25" customHeight="1">
      <c r="A1664" s="5">
        <v>44613.384722222225</v>
      </c>
      <c r="B1664" s="6"/>
      <c r="C1664" s="7" t="s">
        <v>4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ht="14.25" customHeight="1">
      <c r="A1665" s="5">
        <v>44613.388194444444</v>
      </c>
      <c r="B1665" s="6">
        <v>64.40331190824507</v>
      </c>
      <c r="C1665" s="7" t="s">
        <v>4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ht="14.25" customHeight="1">
      <c r="A1666" s="5">
        <v>44613.39166666667</v>
      </c>
      <c r="B1666" s="6">
        <v>70.33518202164592</v>
      </c>
      <c r="C1666" s="7" t="s">
        <v>4</v>
      </c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ht="14.25" customHeight="1">
      <c r="A1667" s="5">
        <v>44613.39513888889</v>
      </c>
      <c r="B1667" s="6">
        <v>189.8203119109658</v>
      </c>
      <c r="C1667" s="7" t="s">
        <v>4</v>
      </c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ht="14.25" customHeight="1">
      <c r="A1668" s="5">
        <v>44613.39861111111</v>
      </c>
      <c r="B1668" s="6">
        <v>68.30139624721862</v>
      </c>
      <c r="C1668" s="7" t="s">
        <v>4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ht="14.25" customHeight="1">
      <c r="A1669" s="5">
        <v>44613.402083333334</v>
      </c>
      <c r="B1669" s="6">
        <v>118.97663761149431</v>
      </c>
      <c r="C1669" s="7" t="s">
        <v>4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ht="14.25" customHeight="1">
      <c r="A1670" s="5">
        <v>44613.40555555555</v>
      </c>
      <c r="B1670" s="6"/>
      <c r="C1670" s="7" t="s">
        <v>4</v>
      </c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ht="14.25" customHeight="1">
      <c r="A1671" s="5">
        <v>44613.40902777778</v>
      </c>
      <c r="B1671" s="6">
        <v>131.00988989805472</v>
      </c>
      <c r="C1671" s="7" t="s">
        <v>4</v>
      </c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ht="14.25" customHeight="1">
      <c r="A1672" s="5">
        <v>44613.4125</v>
      </c>
      <c r="B1672" s="6">
        <v>136.43333289553135</v>
      </c>
      <c r="C1672" s="7" t="s">
        <v>4</v>
      </c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ht="14.25" customHeight="1">
      <c r="A1673" s="5">
        <v>44613.415972222225</v>
      </c>
      <c r="B1673" s="6">
        <v>294.2214202880859</v>
      </c>
      <c r="C1673" s="7" t="s">
        <v>4</v>
      </c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ht="14.25" customHeight="1">
      <c r="A1674" s="5">
        <v>44613.42291666667</v>
      </c>
      <c r="B1674" s="6">
        <v>260.8672739477718</v>
      </c>
      <c r="C1674" s="7" t="s">
        <v>4</v>
      </c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ht="14.25" customHeight="1">
      <c r="A1675" s="5">
        <v>44613.42986111111</v>
      </c>
      <c r="B1675" s="6">
        <v>153.72050921706588</v>
      </c>
      <c r="C1675" s="7" t="s">
        <v>4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ht="14.25" customHeight="1">
      <c r="A1676" s="5">
        <v>44613.43680555555</v>
      </c>
      <c r="B1676" s="6">
        <v>379.91167966057264</v>
      </c>
      <c r="C1676" s="7" t="s">
        <v>4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ht="14.25" customHeight="1">
      <c r="A1677" s="4">
        <v>44613.53055555555</v>
      </c>
      <c r="B1677" s="1">
        <v>84.17624818051561</v>
      </c>
      <c r="C1677" s="3" t="s">
        <v>3</v>
      </c>
    </row>
    <row r="1678" ht="14.25" customHeight="1">
      <c r="A1678" s="4">
        <v>44613.53402777778</v>
      </c>
      <c r="B1678" s="1">
        <v>466.86745163272394</v>
      </c>
      <c r="C1678" s="3" t="s">
        <v>3</v>
      </c>
    </row>
    <row r="1679" ht="14.25" customHeight="1">
      <c r="A1679" s="4">
        <v>44613.5375</v>
      </c>
      <c r="B1679" s="1">
        <v>2459.97999187778</v>
      </c>
      <c r="C1679" s="3" t="s">
        <v>3</v>
      </c>
    </row>
    <row r="1680" ht="14.25" customHeight="1">
      <c r="A1680" s="4">
        <v>44613.540972222225</v>
      </c>
      <c r="B1680" s="1">
        <v>3534.724134206771</v>
      </c>
      <c r="C1680" s="3" t="s">
        <v>3</v>
      </c>
    </row>
    <row r="1681" ht="14.25" customHeight="1">
      <c r="A1681" s="4">
        <v>44613.544444444444</v>
      </c>
      <c r="B1681" s="1">
        <v>4718.388891220091</v>
      </c>
      <c r="C1681" s="3" t="s">
        <v>3</v>
      </c>
    </row>
    <row r="1682" ht="14.25" customHeight="1">
      <c r="A1682" s="4">
        <v>44613.54791666667</v>
      </c>
      <c r="B1682" s="1">
        <v>3942.8375241510994</v>
      </c>
      <c r="C1682" s="3" t="s">
        <v>3</v>
      </c>
    </row>
    <row r="1683" ht="14.25" customHeight="1">
      <c r="A1683" s="4">
        <v>44613.55138888889</v>
      </c>
      <c r="B1683" s="1">
        <v>4442.374807771514</v>
      </c>
      <c r="C1683" s="3" t="s">
        <v>3</v>
      </c>
    </row>
    <row r="1684" ht="14.25" customHeight="1">
      <c r="A1684" s="4">
        <v>44613.55486111111</v>
      </c>
      <c r="B1684" s="1">
        <v>4333.13130061416</v>
      </c>
      <c r="C1684" s="3" t="s">
        <v>3</v>
      </c>
    </row>
    <row r="1685" ht="14.25" customHeight="1">
      <c r="A1685" s="4">
        <v>44613.558333333334</v>
      </c>
      <c r="B1685" s="1">
        <v>5364.116663288542</v>
      </c>
      <c r="C1685" s="3" t="s">
        <v>3</v>
      </c>
    </row>
    <row r="1686" ht="14.25" customHeight="1">
      <c r="A1686" s="4">
        <v>44613.56180555555</v>
      </c>
      <c r="B1686" s="1">
        <v>4412.352173293337</v>
      </c>
      <c r="C1686" s="3" t="s">
        <v>3</v>
      </c>
    </row>
    <row r="1687" ht="14.25" customHeight="1">
      <c r="A1687" s="4">
        <v>44613.56527777778</v>
      </c>
      <c r="B1687" s="1">
        <v>5226.327594238168</v>
      </c>
      <c r="C1687" s="3" t="s">
        <v>3</v>
      </c>
    </row>
    <row r="1688" ht="14.25" customHeight="1">
      <c r="A1688" s="4">
        <v>44613.56875</v>
      </c>
      <c r="B1688" s="1">
        <v>4228.536410366786</v>
      </c>
      <c r="C1688" s="3" t="s">
        <v>3</v>
      </c>
    </row>
    <row r="1689" ht="14.25" customHeight="1">
      <c r="A1689" s="4">
        <v>44613.572222222225</v>
      </c>
      <c r="B1689" s="1">
        <v>4500.579837578183</v>
      </c>
      <c r="C1689" s="3" t="s">
        <v>3</v>
      </c>
    </row>
    <row r="1690" ht="14.25" customHeight="1">
      <c r="A1690" s="4">
        <v>44613.575694444444</v>
      </c>
      <c r="B1690" s="1">
        <v>3539.695516053367</v>
      </c>
      <c r="C1690" s="3" t="s">
        <v>3</v>
      </c>
    </row>
    <row r="1691" ht="14.25" customHeight="1">
      <c r="A1691" s="4">
        <v>44613.57916666667</v>
      </c>
      <c r="B1691" s="1">
        <v>4063.702732149291</v>
      </c>
      <c r="C1691" s="3" t="s">
        <v>3</v>
      </c>
    </row>
    <row r="1692" ht="14.25" customHeight="1">
      <c r="A1692" s="4">
        <v>44613.58263888889</v>
      </c>
      <c r="B1692" s="1">
        <v>4882.447892843799</v>
      </c>
      <c r="C1692" s="3" t="s">
        <v>3</v>
      </c>
    </row>
    <row r="1693" ht="14.25" customHeight="1">
      <c r="A1693" s="4">
        <v>44613.58611111111</v>
      </c>
      <c r="B1693" s="1">
        <v>3578.563515228383</v>
      </c>
      <c r="C1693" s="3" t="s">
        <v>3</v>
      </c>
    </row>
    <row r="1694" ht="14.25" customHeight="1">
      <c r="A1694" s="4">
        <v>44613.589583333334</v>
      </c>
      <c r="B1694" s="1">
        <v>3992.229764952378</v>
      </c>
      <c r="C1694" s="3" t="s">
        <v>3</v>
      </c>
    </row>
    <row r="1695" ht="14.25" customHeight="1">
      <c r="A1695" s="4">
        <v>44613.59305555555</v>
      </c>
      <c r="B1695" s="1">
        <v>3633.70171592516</v>
      </c>
      <c r="C1695" s="3" t="s">
        <v>3</v>
      </c>
    </row>
    <row r="1696" ht="14.25" customHeight="1">
      <c r="A1696" s="4">
        <v>44613.59652777778</v>
      </c>
      <c r="B1696" s="1">
        <v>5106.757749321267</v>
      </c>
      <c r="C1696" s="3" t="s">
        <v>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