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.shortcut-targets-by-id\1oZQ9G-b17Ak_pLV4Xynr-eMCP383EHqC\TECNOLAB\0_Manoscritti\2025\Nowcasting_termico\Detection_increase_in_VRP_code_ML_and_data\Data_VRP_5_min\"/>
    </mc:Choice>
  </mc:AlternateContent>
  <xr:revisionPtr revIDLastSave="0" documentId="13_ncr:1_{770574BD-BBF0-459B-98EA-D0D230A7DC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2G5r80CJ5ZTT5e1bb1M4xEfvABdh713KpjOxmrPLIuI="/>
    </ext>
  </extLst>
</workbook>
</file>

<file path=xl/sharedStrings.xml><?xml version="1.0" encoding="utf-8"?>
<sst xmlns="http://schemas.openxmlformats.org/spreadsheetml/2006/main" count="1912" uniqueCount="6">
  <si>
    <t>Date</t>
  </si>
  <si>
    <t>VRP</t>
  </si>
  <si>
    <t>Ramp</t>
  </si>
  <si>
    <t>Low</t>
  </si>
  <si>
    <t>High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</si>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</sst>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8" tint="0.79998168889431442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22" fontId="3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22" fontId="4" fillId="0" borderId="0" xfId="0" applyNumberFormat="1" applyFont="1"/>
    <xf numFmtId="0" fontId="4" fillId="0" borderId="0" xfId="0" applyFont="1"/>
    <xf numFmtId="0" fontId="5" fillId="2" borderId="0" xfId="0" applyFont="1" applyFill="1"/>
    <xf numFmtId="22" fontId="4" fillId="3" borderId="0" xfId="0" applyNumberFormat="1" applyFon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VRP vs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Sheet1!$A$316:$A$351</c:f>
              <c:numCache>
                <c:formatCode>m/d/yyyy\ h:mm</c:formatCode>
                <c:ptCount val="36"/>
                <c:pt idx="0">
                  <c:v>44186.28402777778</c:v>
                </c:pt>
                <c:pt idx="1">
                  <c:v>44186.287499999999</c:v>
                </c:pt>
                <c:pt idx="2">
                  <c:v>44186.290972222225</c:v>
                </c:pt>
                <c:pt idx="3">
                  <c:v>44186.294444444444</c:v>
                </c:pt>
                <c:pt idx="4">
                  <c:v>44186.29791666667</c:v>
                </c:pt>
                <c:pt idx="5">
                  <c:v>44186.301388888889</c:v>
                </c:pt>
                <c:pt idx="6">
                  <c:v>44186.304861111108</c:v>
                </c:pt>
                <c:pt idx="7">
                  <c:v>44186.308333333334</c:v>
                </c:pt>
                <c:pt idx="8">
                  <c:v>44186.311805555553</c:v>
                </c:pt>
                <c:pt idx="9">
                  <c:v>44186.31527777778</c:v>
                </c:pt>
                <c:pt idx="10">
                  <c:v>44186.318749999999</c:v>
                </c:pt>
                <c:pt idx="11">
                  <c:v>44186.322222222225</c:v>
                </c:pt>
                <c:pt idx="12">
                  <c:v>44186.325694444444</c:v>
                </c:pt>
                <c:pt idx="13">
                  <c:v>44186.32916666667</c:v>
                </c:pt>
                <c:pt idx="14">
                  <c:v>44186.332638888889</c:v>
                </c:pt>
                <c:pt idx="15">
                  <c:v>44186.336111111108</c:v>
                </c:pt>
                <c:pt idx="16">
                  <c:v>44186.339583333334</c:v>
                </c:pt>
                <c:pt idx="17">
                  <c:v>44186.343055555553</c:v>
                </c:pt>
                <c:pt idx="18">
                  <c:v>44186.34652777778</c:v>
                </c:pt>
                <c:pt idx="19">
                  <c:v>44186.35</c:v>
                </c:pt>
                <c:pt idx="20">
                  <c:v>44186.353472222225</c:v>
                </c:pt>
                <c:pt idx="21">
                  <c:v>44186.356944444444</c:v>
                </c:pt>
                <c:pt idx="22">
                  <c:v>44186.36041666667</c:v>
                </c:pt>
                <c:pt idx="23">
                  <c:v>44186.363888888889</c:v>
                </c:pt>
                <c:pt idx="24">
                  <c:v>44186.367361111108</c:v>
                </c:pt>
                <c:pt idx="25">
                  <c:v>44186.370833333334</c:v>
                </c:pt>
                <c:pt idx="26">
                  <c:v>44186.374305555553</c:v>
                </c:pt>
                <c:pt idx="27">
                  <c:v>44186.37777777778</c:v>
                </c:pt>
                <c:pt idx="28">
                  <c:v>44186.381249999999</c:v>
                </c:pt>
                <c:pt idx="29">
                  <c:v>44186.384722222225</c:v>
                </c:pt>
                <c:pt idx="30">
                  <c:v>44186.388194444444</c:v>
                </c:pt>
                <c:pt idx="31">
                  <c:v>44186.39166666667</c:v>
                </c:pt>
                <c:pt idx="32">
                  <c:v>44186.395138888889</c:v>
                </c:pt>
                <c:pt idx="33">
                  <c:v>44186.398611111108</c:v>
                </c:pt>
                <c:pt idx="34">
                  <c:v>44186.402083333334</c:v>
                </c:pt>
                <c:pt idx="35">
                  <c:v>44186.405555555553</c:v>
                </c:pt>
              </c:numCache>
            </c:numRef>
          </c:xVal>
          <c:yVal>
            <c:numRef>
              <c:f>Sheet1!$B$316:$B$351</c:f>
              <c:numCache>
                <c:formatCode>General</c:formatCode>
                <c:ptCount val="36"/>
                <c:pt idx="0">
                  <c:v>136.48980470264655</c:v>
                </c:pt>
                <c:pt idx="1">
                  <c:v>114.34407602338229</c:v>
                </c:pt>
                <c:pt idx="2">
                  <c:v>504.37951631405764</c:v>
                </c:pt>
                <c:pt idx="3">
                  <c:v>528.78501923645229</c:v>
                </c:pt>
                <c:pt idx="4">
                  <c:v>1190.4442191123958</c:v>
                </c:pt>
                <c:pt idx="5">
                  <c:v>1425.4597684916325</c:v>
                </c:pt>
                <c:pt idx="6">
                  <c:v>1949.2732917561245</c:v>
                </c:pt>
                <c:pt idx="7">
                  <c:v>1884.19201444177</c:v>
                </c:pt>
                <c:pt idx="8">
                  <c:v>1806.0041827314035</c:v>
                </c:pt>
                <c:pt idx="9">
                  <c:v>1838.0928205216628</c:v>
                </c:pt>
                <c:pt idx="10">
                  <c:v>1787.9260035122138</c:v>
                </c:pt>
                <c:pt idx="11">
                  <c:v>1597.6538295254984</c:v>
                </c:pt>
                <c:pt idx="12">
                  <c:v>1223.888690156095</c:v>
                </c:pt>
                <c:pt idx="13">
                  <c:v>1581.8354355938288</c:v>
                </c:pt>
                <c:pt idx="14">
                  <c:v>1754.9334689098241</c:v>
                </c:pt>
                <c:pt idx="15">
                  <c:v>2581.103438489577</c:v>
                </c:pt>
                <c:pt idx="16">
                  <c:v>1103.6691790117934</c:v>
                </c:pt>
                <c:pt idx="17">
                  <c:v>663.46697877435099</c:v>
                </c:pt>
                <c:pt idx="18">
                  <c:v>1847.1318714758925</c:v>
                </c:pt>
                <c:pt idx="19">
                  <c:v>2709.006078979548</c:v>
                </c:pt>
                <c:pt idx="20">
                  <c:v>2718.4971381636219</c:v>
                </c:pt>
                <c:pt idx="21">
                  <c:v>3356.8161154494555</c:v>
                </c:pt>
                <c:pt idx="22">
                  <c:v>2791.261522734866</c:v>
                </c:pt>
                <c:pt idx="23">
                  <c:v>3261.2925662713888</c:v>
                </c:pt>
                <c:pt idx="24">
                  <c:v>3386.9355098289589</c:v>
                </c:pt>
                <c:pt idx="25">
                  <c:v>3273.0433628839596</c:v>
                </c:pt>
                <c:pt idx="26">
                  <c:v>4066.0272007479371</c:v>
                </c:pt>
                <c:pt idx="27">
                  <c:v>3907.2948522427487</c:v>
                </c:pt>
                <c:pt idx="28">
                  <c:v>3618.7874525785437</c:v>
                </c:pt>
                <c:pt idx="29">
                  <c:v>5299.2777028504534</c:v>
                </c:pt>
                <c:pt idx="30">
                  <c:v>5100.8453513702098</c:v>
                </c:pt>
                <c:pt idx="31">
                  <c:v>5485.4921199077917</c:v>
                </c:pt>
                <c:pt idx="32">
                  <c:v>5624.5198484189896</c:v>
                </c:pt>
                <c:pt idx="33">
                  <c:v>3890.1527613401404</c:v>
                </c:pt>
                <c:pt idx="34">
                  <c:v>2414.513541740529</c:v>
                </c:pt>
                <c:pt idx="35">
                  <c:v>3054.4788595508116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E-45BC-A1D9-EC8634A2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86258"/>
        <c:axId val="2144201495"/>
      </c:scatterChart>
      <c:valAx>
        <c:axId val="278386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\ 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144201495"/>
        <c:crosses val="autoZero"/>
        <c:crossBetween val="midCat"/>
      </c:valAx>
      <c:valAx>
        <c:axId val="214420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7838625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322</xdr:row>
      <xdr:rowOff>95250</xdr:rowOff>
    </xdr:from>
    <xdr:ext cx="5715000" cy="3533775"/>
    <xdr:graphicFrame macro="">
      <xdr:nvGraphicFramePr>
        <xdr:cNvPr id="432785998" name="Chart 1" title="Chart">
          <a:extLst>
            <a:ext uri="{FF2B5EF4-FFF2-40B4-BE49-F238E27FC236}">
              <a16:creationId xmlns:a16="http://schemas.microsoft.com/office/drawing/2014/main" id="{00000000-0008-0000-0000-00004ECAC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2"/>
  <sheetViews>
    <sheetView tabSelected="1" topLeftCell="A3840" workbookViewId="0">
      <selection activeCell="B3858" sqref="A3787:B3858"/>
    </sheetView>
  </sheetViews>
  <sheetFormatPr defaultColWidth="12.6328125" defaultRowHeight="15" customHeight="1" x14ac:dyDescent="0.35"/>
  <cols>
    <col min="1" max="1" width="24.453125" customWidth="1"/>
    <col min="2" max="2" width="14.26953125" customWidth="1"/>
    <col min="3" max="26" width="7.6328125" customWidth="1"/>
  </cols>
  <sheetData>
    <row r="1" spans="1:3" ht="14.25" customHeight="1" x14ac:dyDescent="0.35">
      <c r="A1" s="1" t="s">
        <v>0</v>
      </c>
      <c r="B1" s="2" t="s">
        <v>1</v>
      </c>
      <c r="C1" s="2" t="s">
        <v>2</v>
      </c>
    </row>
    <row r="2" spans="1:3" ht="14.25" customHeight="1" x14ac:dyDescent="0.35">
      <c r="A2" s="7">
        <v>44185.11041666667</v>
      </c>
      <c r="B2" s="8"/>
    </row>
    <row r="3" spans="1:3" ht="14.25" customHeight="1" x14ac:dyDescent="0.35">
      <c r="A3" s="7">
        <v>44185.113888888889</v>
      </c>
      <c r="B3" s="8"/>
    </row>
    <row r="4" spans="1:3" ht="14.25" customHeight="1" x14ac:dyDescent="0.35">
      <c r="A4" s="7">
        <v>44185.117361111108</v>
      </c>
      <c r="B4" s="8"/>
    </row>
    <row r="5" spans="1:3" ht="14.25" customHeight="1" x14ac:dyDescent="0.35">
      <c r="A5" s="7">
        <v>44185.120833333327</v>
      </c>
      <c r="B5" s="8"/>
    </row>
    <row r="6" spans="1:3" ht="14.25" customHeight="1" x14ac:dyDescent="0.35">
      <c r="A6" s="7">
        <v>44185.124305555553</v>
      </c>
      <c r="B6" s="8"/>
    </row>
    <row r="7" spans="1:3" ht="14.25" customHeight="1" x14ac:dyDescent="0.35">
      <c r="A7" s="7">
        <v>44185.12777777778</v>
      </c>
      <c r="B7" s="8"/>
    </row>
    <row r="8" spans="1:3" ht="14.25" customHeight="1" x14ac:dyDescent="0.35">
      <c r="A8" s="7">
        <v>44185.131249999999</v>
      </c>
      <c r="B8" s="8"/>
    </row>
    <row r="9" spans="1:3" ht="14.25" customHeight="1" x14ac:dyDescent="0.35">
      <c r="A9" s="7">
        <v>44185.134722222218</v>
      </c>
      <c r="B9" s="8"/>
    </row>
    <row r="10" spans="1:3" ht="14.25" customHeight="1" x14ac:dyDescent="0.35">
      <c r="A10" s="7">
        <v>44185.138194444437</v>
      </c>
      <c r="B10" s="8">
        <v>11.86</v>
      </c>
    </row>
    <row r="11" spans="1:3" ht="14.25" customHeight="1" x14ac:dyDescent="0.35">
      <c r="A11" s="7">
        <v>44185.14166666667</v>
      </c>
      <c r="B11" s="8"/>
    </row>
    <row r="12" spans="1:3" ht="14.25" customHeight="1" x14ac:dyDescent="0.35">
      <c r="A12" s="7">
        <v>44185.145138888889</v>
      </c>
      <c r="B12" s="8"/>
    </row>
    <row r="13" spans="1:3" ht="14.25" customHeight="1" x14ac:dyDescent="0.35">
      <c r="A13" s="7">
        <v>44185.148611111108</v>
      </c>
      <c r="B13" s="8">
        <v>11.86</v>
      </c>
    </row>
    <row r="14" spans="1:3" ht="14.25" customHeight="1" x14ac:dyDescent="0.35">
      <c r="A14" s="7">
        <v>44185.152083333327</v>
      </c>
      <c r="B14" s="8"/>
    </row>
    <row r="15" spans="1:3" ht="14.25" customHeight="1" x14ac:dyDescent="0.35">
      <c r="A15" s="7">
        <v>44185.155555555553</v>
      </c>
      <c r="B15" s="8"/>
    </row>
    <row r="16" spans="1:3" ht="14.25" customHeight="1" x14ac:dyDescent="0.35">
      <c r="A16" s="7">
        <v>44185.15902777778</v>
      </c>
      <c r="B16" s="8"/>
    </row>
    <row r="17" spans="1:26" ht="14.25" customHeight="1" x14ac:dyDescent="0.35">
      <c r="A17" s="7">
        <v>44185.162499999999</v>
      </c>
      <c r="B17" s="8"/>
    </row>
    <row r="18" spans="1:26" ht="14.25" customHeight="1" x14ac:dyDescent="0.35">
      <c r="A18" s="7">
        <v>44185.165972222218</v>
      </c>
      <c r="B18" s="8"/>
    </row>
    <row r="19" spans="1:26" ht="14.25" customHeight="1" x14ac:dyDescent="0.35">
      <c r="A19" s="7">
        <v>44185.169444444437</v>
      </c>
      <c r="B19" s="8"/>
    </row>
    <row r="20" spans="1:26" ht="14.25" customHeight="1" x14ac:dyDescent="0.35">
      <c r="A20" s="7">
        <v>44185.17291666667</v>
      </c>
      <c r="B20" s="8"/>
    </row>
    <row r="21" spans="1:26" ht="14.25" customHeight="1" x14ac:dyDescent="0.35">
      <c r="A21" s="7">
        <v>44185.176388888889</v>
      </c>
      <c r="B21" s="8"/>
    </row>
    <row r="22" spans="1:26" ht="14.25" customHeight="1" x14ac:dyDescent="0.35">
      <c r="A22" s="7">
        <v>44185.179861111108</v>
      </c>
      <c r="B22" s="8"/>
    </row>
    <row r="23" spans="1:26" ht="14.25" customHeight="1" x14ac:dyDescent="0.35">
      <c r="A23" s="7">
        <v>44185.183333333327</v>
      </c>
      <c r="B23" s="8"/>
    </row>
    <row r="24" spans="1:26" ht="14.25" customHeight="1" x14ac:dyDescent="0.35">
      <c r="A24" s="7">
        <v>44185.186805555553</v>
      </c>
      <c r="B24" s="8"/>
    </row>
    <row r="25" spans="1:26" ht="14.25" customHeight="1" x14ac:dyDescent="0.35">
      <c r="A25" s="7">
        <v>44185.19027777778</v>
      </c>
      <c r="B25" s="8"/>
    </row>
    <row r="26" spans="1:26" ht="14.25" customHeight="1" x14ac:dyDescent="0.35">
      <c r="A26" s="7">
        <v>44185.193749999999</v>
      </c>
      <c r="B26" s="8"/>
    </row>
    <row r="27" spans="1:26" ht="14.25" customHeight="1" x14ac:dyDescent="0.35">
      <c r="A27" s="7">
        <v>44185.197222222218</v>
      </c>
      <c r="B27" s="8"/>
    </row>
    <row r="28" spans="1:26" ht="14.25" customHeight="1" x14ac:dyDescent="0.35">
      <c r="A28" s="7">
        <v>44185.200694444437</v>
      </c>
      <c r="B28" s="8">
        <v>17.8</v>
      </c>
    </row>
    <row r="29" spans="1:26" ht="14.25" customHeight="1" x14ac:dyDescent="0.35">
      <c r="A29" s="7">
        <v>44185.20416666667</v>
      </c>
      <c r="B29" s="8">
        <v>14.41</v>
      </c>
    </row>
    <row r="30" spans="1:26" ht="14.25" customHeight="1" x14ac:dyDescent="0.35">
      <c r="A30" s="7">
        <v>44185.207638888889</v>
      </c>
      <c r="B30" s="8"/>
    </row>
    <row r="31" spans="1:26" ht="14.25" customHeight="1" x14ac:dyDescent="0.35">
      <c r="A31" s="7">
        <v>44185.211111111108</v>
      </c>
      <c r="B31" s="8"/>
    </row>
    <row r="32" spans="1:26" ht="14.25" customHeight="1" x14ac:dyDescent="0.35">
      <c r="A32" s="7">
        <v>44185.214583333327</v>
      </c>
      <c r="B32" s="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7">
        <v>44185.218055555553</v>
      </c>
      <c r="B33" s="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7">
        <v>44185.22152777778</v>
      </c>
      <c r="B34" s="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7">
        <v>44185.224999999999</v>
      </c>
      <c r="B35" s="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7">
        <v>44185.228472222218</v>
      </c>
      <c r="B36" s="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7">
        <v>44185.231944444437</v>
      </c>
      <c r="B37" s="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7">
        <v>44185.23541666667</v>
      </c>
      <c r="B38" s="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7">
        <v>44185.238888888889</v>
      </c>
      <c r="B39" s="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7">
        <v>44185.242361111108</v>
      </c>
      <c r="B40" s="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7">
        <v>44185.245833333327</v>
      </c>
      <c r="B41" s="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7">
        <v>44185.249305555553</v>
      </c>
      <c r="B42" s="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7">
        <v>44185.25277777778</v>
      </c>
      <c r="B43" s="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7">
        <v>44185.256249999999</v>
      </c>
      <c r="B44" s="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7">
        <v>44185.259722222218</v>
      </c>
      <c r="B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7">
        <v>44185.263194444437</v>
      </c>
      <c r="B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7">
        <v>44185.26666666667</v>
      </c>
      <c r="B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7">
        <v>44185.270138888889</v>
      </c>
      <c r="B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7">
        <v>44185.273611111108</v>
      </c>
      <c r="B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7">
        <v>44185.277083333327</v>
      </c>
      <c r="B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7">
        <v>44185.280555555553</v>
      </c>
      <c r="B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7">
        <v>44185.28402777778</v>
      </c>
      <c r="B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7">
        <v>44185.287499999999</v>
      </c>
      <c r="B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7">
        <v>44185.290972222218</v>
      </c>
      <c r="B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7">
        <v>44185.294444444437</v>
      </c>
      <c r="B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7">
        <v>44185.29791666667</v>
      </c>
      <c r="B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7">
        <v>44185.301388888889</v>
      </c>
      <c r="B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7">
        <v>44185.304861111108</v>
      </c>
      <c r="B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7">
        <v>44185.308333333327</v>
      </c>
      <c r="B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7">
        <v>44185.311805555553</v>
      </c>
      <c r="B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7">
        <v>44185.31527777778</v>
      </c>
      <c r="B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7">
        <v>44185.318749999999</v>
      </c>
      <c r="B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7">
        <v>44185.322222222218</v>
      </c>
      <c r="B63" s="8">
        <v>21.19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7">
        <v>44185.325694444437</v>
      </c>
      <c r="B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7">
        <v>44185.32916666667</v>
      </c>
      <c r="B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7">
        <v>44185.332638888889</v>
      </c>
      <c r="B66" s="8">
        <v>22.03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7">
        <v>44185.336111111108</v>
      </c>
      <c r="B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7">
        <v>44185.339583333327</v>
      </c>
      <c r="B68" s="8"/>
    </row>
    <row r="69" spans="1:26" ht="14.25" customHeight="1" x14ac:dyDescent="0.35">
      <c r="A69" s="7">
        <v>44185.343055555553</v>
      </c>
      <c r="B69" s="8"/>
    </row>
    <row r="70" spans="1:26" ht="14.25" customHeight="1" x14ac:dyDescent="0.35">
      <c r="A70" s="7">
        <v>44185.34652777778</v>
      </c>
      <c r="B70" s="8"/>
    </row>
    <row r="71" spans="1:26" ht="14.25" customHeight="1" x14ac:dyDescent="0.35">
      <c r="A71" s="7">
        <v>44185.35</v>
      </c>
      <c r="B71" s="8"/>
    </row>
    <row r="72" spans="1:26" ht="14.25" customHeight="1" x14ac:dyDescent="0.35">
      <c r="A72" s="7">
        <v>44185.353472222218</v>
      </c>
      <c r="B72" s="8"/>
    </row>
    <row r="73" spans="1:26" ht="14.25" customHeight="1" x14ac:dyDescent="0.35">
      <c r="A73" s="7">
        <v>44185.356944444437</v>
      </c>
      <c r="B73" s="8"/>
    </row>
    <row r="74" spans="1:26" ht="14.25" customHeight="1" x14ac:dyDescent="0.35">
      <c r="A74" s="7">
        <v>44185.36041666667</v>
      </c>
      <c r="B74" s="8"/>
    </row>
    <row r="75" spans="1:26" ht="14.25" customHeight="1" x14ac:dyDescent="0.35">
      <c r="A75" s="7">
        <v>44185.363888888889</v>
      </c>
      <c r="B75" s="8"/>
    </row>
    <row r="76" spans="1:26" ht="14.25" customHeight="1" x14ac:dyDescent="0.35">
      <c r="A76" s="7">
        <v>44185.367361111108</v>
      </c>
      <c r="B76" s="8"/>
    </row>
    <row r="77" spans="1:26" ht="14.25" customHeight="1" x14ac:dyDescent="0.35">
      <c r="A77" s="7">
        <v>44185.370833333327</v>
      </c>
      <c r="B77" s="8"/>
    </row>
    <row r="78" spans="1:26" ht="14.25" customHeight="1" x14ac:dyDescent="0.35">
      <c r="A78" s="7">
        <v>44185.374305555553</v>
      </c>
      <c r="B78" s="8"/>
    </row>
    <row r="79" spans="1:26" ht="14.25" customHeight="1" x14ac:dyDescent="0.35">
      <c r="A79" s="7">
        <v>44185.37777777778</v>
      </c>
      <c r="B79" s="8"/>
    </row>
    <row r="80" spans="1:26" ht="14.25" customHeight="1" x14ac:dyDescent="0.35">
      <c r="A80" s="7">
        <v>44185.381249999999</v>
      </c>
      <c r="B80" s="8"/>
    </row>
    <row r="81" spans="1:26" ht="14.25" customHeight="1" x14ac:dyDescent="0.35">
      <c r="A81" s="7">
        <v>44185.384722222218</v>
      </c>
      <c r="B81" s="8"/>
    </row>
    <row r="82" spans="1:26" ht="14.25" customHeight="1" x14ac:dyDescent="0.35">
      <c r="A82" s="7">
        <v>44185.388194444437</v>
      </c>
      <c r="B82" s="8"/>
    </row>
    <row r="83" spans="1:26" ht="14.25" customHeight="1" x14ac:dyDescent="0.35">
      <c r="A83" s="7">
        <v>44185.39166666667</v>
      </c>
      <c r="B83" s="8"/>
    </row>
    <row r="84" spans="1:26" ht="14.25" customHeight="1" x14ac:dyDescent="0.35">
      <c r="A84" s="7">
        <v>44185.395138888889</v>
      </c>
      <c r="B84" s="8">
        <v>32.200000000000003</v>
      </c>
    </row>
    <row r="85" spans="1:26" ht="14.25" customHeight="1" x14ac:dyDescent="0.35">
      <c r="A85" s="7">
        <v>44185.398611111108</v>
      </c>
      <c r="B85" s="8"/>
    </row>
    <row r="86" spans="1:26" ht="14.25" customHeight="1" x14ac:dyDescent="0.35">
      <c r="A86" s="7">
        <v>44185.402083333327</v>
      </c>
      <c r="B86" s="8"/>
    </row>
    <row r="87" spans="1:26" ht="14.25" customHeight="1" x14ac:dyDescent="0.35">
      <c r="A87" s="7">
        <v>44185.405555555553</v>
      </c>
      <c r="B87" s="8"/>
    </row>
    <row r="88" spans="1:26" ht="14.25" customHeight="1" x14ac:dyDescent="0.35">
      <c r="A88" s="7">
        <v>44185.40902777778</v>
      </c>
      <c r="B88" s="8"/>
    </row>
    <row r="89" spans="1:26" ht="14.25" customHeight="1" x14ac:dyDescent="0.35">
      <c r="A89" s="7">
        <v>44185.412499999999</v>
      </c>
      <c r="B89" s="8"/>
    </row>
    <row r="90" spans="1:26" ht="14.25" customHeight="1" x14ac:dyDescent="0.35">
      <c r="A90" s="7">
        <v>44185.415972222218</v>
      </c>
      <c r="B90" s="8"/>
    </row>
    <row r="91" spans="1:26" ht="14.25" customHeight="1" x14ac:dyDescent="0.35">
      <c r="A91" s="7">
        <v>44185.419444444437</v>
      </c>
      <c r="B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7">
        <v>44185.42291666667</v>
      </c>
      <c r="B92" s="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7">
        <v>44185.426388888889</v>
      </c>
      <c r="B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7">
        <v>44185.429861111108</v>
      </c>
      <c r="B94" s="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7">
        <v>44185.433333333327</v>
      </c>
      <c r="B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7">
        <v>44185.436805555553</v>
      </c>
      <c r="B96" s="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7">
        <v>44185.44027777778</v>
      </c>
      <c r="B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7">
        <v>44185.443749999999</v>
      </c>
      <c r="B98" s="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7">
        <v>44185.447222222218</v>
      </c>
      <c r="B99" s="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7">
        <v>44185.450694444437</v>
      </c>
      <c r="B100" s="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7">
        <v>44185.45416666667</v>
      </c>
      <c r="B101" s="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7">
        <v>44185.457638888889</v>
      </c>
      <c r="B102" s="8"/>
    </row>
    <row r="103" spans="1:26" ht="14.25" customHeight="1" x14ac:dyDescent="0.35">
      <c r="A103" s="7">
        <v>44185.461111111108</v>
      </c>
      <c r="B103" s="8"/>
    </row>
    <row r="104" spans="1:26" ht="14.25" customHeight="1" x14ac:dyDescent="0.35">
      <c r="A104" s="7">
        <v>44185.464583333327</v>
      </c>
      <c r="B104" s="8"/>
    </row>
    <row r="105" spans="1:26" ht="14.25" customHeight="1" x14ac:dyDescent="0.35">
      <c r="A105" s="7">
        <v>44185.468055555553</v>
      </c>
      <c r="B105" s="8"/>
    </row>
    <row r="106" spans="1:26" ht="14.25" customHeight="1" x14ac:dyDescent="0.35">
      <c r="A106" s="7">
        <v>44185.47152777778</v>
      </c>
      <c r="B106" s="8"/>
    </row>
    <row r="107" spans="1:26" ht="14.25" customHeight="1" x14ac:dyDescent="0.35">
      <c r="A107" s="7">
        <v>44185.474999999999</v>
      </c>
      <c r="B107" s="8"/>
    </row>
    <row r="108" spans="1:26" ht="14.25" customHeight="1" x14ac:dyDescent="0.35">
      <c r="A108" s="7">
        <v>44185.478472222218</v>
      </c>
      <c r="B108" s="8"/>
    </row>
    <row r="109" spans="1:26" ht="14.25" customHeight="1" x14ac:dyDescent="0.35">
      <c r="A109" s="7">
        <v>44185.481944444437</v>
      </c>
      <c r="B109" s="8"/>
    </row>
    <row r="110" spans="1:26" ht="14.25" customHeight="1" x14ac:dyDescent="0.35">
      <c r="A110" s="7">
        <v>44185.48541666667</v>
      </c>
      <c r="B110" s="8"/>
    </row>
    <row r="111" spans="1:26" ht="14.25" customHeight="1" x14ac:dyDescent="0.35">
      <c r="A111" s="7">
        <v>44185.488888888889</v>
      </c>
      <c r="B111" s="8"/>
    </row>
    <row r="112" spans="1:26" ht="14.25" customHeight="1" x14ac:dyDescent="0.35">
      <c r="A112" s="7">
        <v>44185.492361111108</v>
      </c>
      <c r="B112" s="8"/>
    </row>
    <row r="113" spans="1:2" ht="14.25" customHeight="1" x14ac:dyDescent="0.35">
      <c r="A113" s="7">
        <v>44185.495833333327</v>
      </c>
      <c r="B113" s="8"/>
    </row>
    <row r="114" spans="1:2" ht="14.25" customHeight="1" x14ac:dyDescent="0.35">
      <c r="A114" s="7">
        <v>44185.499305555553</v>
      </c>
      <c r="B114" s="8"/>
    </row>
    <row r="115" spans="1:2" ht="14.25" customHeight="1" x14ac:dyDescent="0.35">
      <c r="A115" s="7">
        <v>44185.50277777778</v>
      </c>
      <c r="B115" s="8"/>
    </row>
    <row r="116" spans="1:2" ht="14.25" customHeight="1" x14ac:dyDescent="0.35">
      <c r="A116" s="7">
        <v>44185.506249999999</v>
      </c>
      <c r="B116" s="8"/>
    </row>
    <row r="117" spans="1:2" ht="14.25" customHeight="1" x14ac:dyDescent="0.35">
      <c r="A117" s="7">
        <v>44185.509722222218</v>
      </c>
      <c r="B117" s="8"/>
    </row>
    <row r="118" spans="1:2" ht="14.25" customHeight="1" x14ac:dyDescent="0.35">
      <c r="A118" s="7">
        <v>44185.513194444437</v>
      </c>
      <c r="B118" s="8"/>
    </row>
    <row r="119" spans="1:2" ht="14.25" customHeight="1" x14ac:dyDescent="0.35">
      <c r="A119" s="7">
        <v>44185.51666666667</v>
      </c>
      <c r="B119" s="8"/>
    </row>
    <row r="120" spans="1:2" ht="14.25" customHeight="1" x14ac:dyDescent="0.35">
      <c r="A120" s="7">
        <v>44185.520138888889</v>
      </c>
      <c r="B120" s="8"/>
    </row>
    <row r="121" spans="1:2" ht="14.25" customHeight="1" x14ac:dyDescent="0.35">
      <c r="A121" s="7">
        <v>44185.523611111108</v>
      </c>
      <c r="B121" s="8"/>
    </row>
    <row r="122" spans="1:2" ht="14.25" customHeight="1" x14ac:dyDescent="0.35">
      <c r="A122" s="7">
        <v>44185.527083333327</v>
      </c>
      <c r="B122" s="8"/>
    </row>
    <row r="123" spans="1:2" ht="14.25" customHeight="1" x14ac:dyDescent="0.35">
      <c r="A123" s="7">
        <v>44185.530555555553</v>
      </c>
      <c r="B123" s="8"/>
    </row>
    <row r="124" spans="1:2" ht="14.25" customHeight="1" x14ac:dyDescent="0.35">
      <c r="A124" s="7">
        <v>44185.53402777778</v>
      </c>
      <c r="B124" s="8"/>
    </row>
    <row r="125" spans="1:2" ht="14.25" customHeight="1" x14ac:dyDescent="0.35">
      <c r="A125" s="7">
        <v>44185.537499999999</v>
      </c>
      <c r="B125" s="8"/>
    </row>
    <row r="126" spans="1:2" ht="14.25" customHeight="1" x14ac:dyDescent="0.35">
      <c r="A126" s="7">
        <v>44185.540972222218</v>
      </c>
      <c r="B126" s="8"/>
    </row>
    <row r="127" spans="1:2" ht="14.25" customHeight="1" x14ac:dyDescent="0.35">
      <c r="A127" s="7">
        <v>44185.544444444437</v>
      </c>
      <c r="B127" s="8"/>
    </row>
    <row r="128" spans="1:2" ht="14.25" customHeight="1" x14ac:dyDescent="0.35">
      <c r="A128" s="7">
        <v>44185.54791666667</v>
      </c>
      <c r="B128" s="8"/>
    </row>
    <row r="129" spans="1:2" ht="14.25" customHeight="1" x14ac:dyDescent="0.35">
      <c r="A129" s="7">
        <v>44185.551388888889</v>
      </c>
      <c r="B129" s="8"/>
    </row>
    <row r="130" spans="1:2" ht="14.25" customHeight="1" x14ac:dyDescent="0.35">
      <c r="A130" s="7">
        <v>44185.554861111108</v>
      </c>
      <c r="B130" s="8"/>
    </row>
    <row r="131" spans="1:2" ht="14.25" customHeight="1" x14ac:dyDescent="0.35">
      <c r="A131" s="7">
        <v>44185.558333333327</v>
      </c>
      <c r="B131" s="8"/>
    </row>
    <row r="132" spans="1:2" ht="14.25" customHeight="1" x14ac:dyDescent="0.35">
      <c r="A132" s="7">
        <v>44185.561805555553</v>
      </c>
      <c r="B132" s="8"/>
    </row>
    <row r="133" spans="1:2" ht="14.25" customHeight="1" x14ac:dyDescent="0.35">
      <c r="A133" s="7">
        <v>44185.56527777778</v>
      </c>
      <c r="B133" s="8"/>
    </row>
    <row r="134" spans="1:2" ht="14.25" customHeight="1" x14ac:dyDescent="0.35">
      <c r="A134" s="7">
        <v>44185.568749999999</v>
      </c>
      <c r="B134" s="8"/>
    </row>
    <row r="135" spans="1:2" ht="14.25" customHeight="1" x14ac:dyDescent="0.35">
      <c r="A135" s="7">
        <v>44185.572222222218</v>
      </c>
      <c r="B135" s="8"/>
    </row>
    <row r="136" spans="1:2" ht="14.25" customHeight="1" x14ac:dyDescent="0.35">
      <c r="A136" s="7">
        <v>44185.575694444437</v>
      </c>
      <c r="B136" s="8"/>
    </row>
    <row r="137" spans="1:2" ht="14.25" customHeight="1" x14ac:dyDescent="0.35">
      <c r="A137" s="7">
        <v>44185.57916666667</v>
      </c>
      <c r="B137" s="8"/>
    </row>
    <row r="138" spans="1:2" ht="14.25" customHeight="1" x14ac:dyDescent="0.35">
      <c r="A138" s="7">
        <v>44185.582638888889</v>
      </c>
      <c r="B138" s="8"/>
    </row>
    <row r="139" spans="1:2" ht="14.25" customHeight="1" x14ac:dyDescent="0.35">
      <c r="A139" s="7">
        <v>44185.586111111108</v>
      </c>
      <c r="B139" s="8"/>
    </row>
    <row r="140" spans="1:2" ht="14.25" customHeight="1" x14ac:dyDescent="0.35">
      <c r="A140" s="7">
        <v>44185.589583333327</v>
      </c>
      <c r="B140" s="8"/>
    </row>
    <row r="141" spans="1:2" ht="14.25" customHeight="1" x14ac:dyDescent="0.35">
      <c r="A141" s="7">
        <v>44185.593055555553</v>
      </c>
      <c r="B141" s="8"/>
    </row>
    <row r="142" spans="1:2" ht="14.25" customHeight="1" x14ac:dyDescent="0.35">
      <c r="A142" s="7">
        <v>44185.59652777778</v>
      </c>
      <c r="B142" s="8"/>
    </row>
    <row r="143" spans="1:2" ht="14.25" customHeight="1" x14ac:dyDescent="0.35">
      <c r="A143" s="7">
        <v>44185.599999999999</v>
      </c>
      <c r="B143" s="8"/>
    </row>
    <row r="144" spans="1:2" ht="14.25" customHeight="1" x14ac:dyDescent="0.35">
      <c r="A144" s="7">
        <v>44185.603472222218</v>
      </c>
      <c r="B144" s="8"/>
    </row>
    <row r="145" spans="1:2" ht="14.25" customHeight="1" x14ac:dyDescent="0.35">
      <c r="A145" s="7">
        <v>44185.606944444437</v>
      </c>
      <c r="B145" s="8"/>
    </row>
    <row r="146" spans="1:2" ht="14.25" customHeight="1" x14ac:dyDescent="0.35">
      <c r="A146" s="7">
        <v>44185.61041666667</v>
      </c>
      <c r="B146" s="8"/>
    </row>
    <row r="147" spans="1:2" ht="14.25" customHeight="1" x14ac:dyDescent="0.35">
      <c r="A147" s="7">
        <v>44185.613888888889</v>
      </c>
      <c r="B147" s="8"/>
    </row>
    <row r="148" spans="1:2" ht="14.25" customHeight="1" x14ac:dyDescent="0.35">
      <c r="A148" s="7">
        <v>44185.617361111108</v>
      </c>
      <c r="B148" s="8"/>
    </row>
    <row r="149" spans="1:2" ht="14.25" customHeight="1" x14ac:dyDescent="0.35">
      <c r="A149" s="7">
        <v>44185.620833333327</v>
      </c>
      <c r="B149" s="8"/>
    </row>
    <row r="150" spans="1:2" ht="14.25" customHeight="1" x14ac:dyDescent="0.35">
      <c r="A150" s="7">
        <v>44185.624305555553</v>
      </c>
      <c r="B150" s="8">
        <v>15.25</v>
      </c>
    </row>
    <row r="151" spans="1:2" ht="14.25" customHeight="1" x14ac:dyDescent="0.35">
      <c r="A151" s="7">
        <v>44185.62777777778</v>
      </c>
      <c r="B151" s="8"/>
    </row>
    <row r="152" spans="1:2" ht="14.25" customHeight="1" x14ac:dyDescent="0.35">
      <c r="A152" s="7">
        <v>44185.631249999999</v>
      </c>
      <c r="B152" s="8"/>
    </row>
    <row r="153" spans="1:2" ht="14.25" customHeight="1" x14ac:dyDescent="0.35">
      <c r="A153" s="7">
        <v>44185.634722222218</v>
      </c>
      <c r="B153" s="8"/>
    </row>
    <row r="154" spans="1:2" ht="14.25" customHeight="1" x14ac:dyDescent="0.35">
      <c r="A154" s="7">
        <v>44185.638194444437</v>
      </c>
      <c r="B154" s="8"/>
    </row>
    <row r="155" spans="1:2" ht="14.25" customHeight="1" x14ac:dyDescent="0.35">
      <c r="A155" s="7">
        <v>44185.64166666667</v>
      </c>
      <c r="B155" s="8"/>
    </row>
    <row r="156" spans="1:2" ht="14.25" customHeight="1" x14ac:dyDescent="0.35">
      <c r="A156" s="7">
        <v>44185.645138888889</v>
      </c>
      <c r="B156" s="8"/>
    </row>
    <row r="157" spans="1:2" ht="14.25" customHeight="1" x14ac:dyDescent="0.35">
      <c r="A157" s="7">
        <v>44185.648611111108</v>
      </c>
      <c r="B157" s="8"/>
    </row>
    <row r="158" spans="1:2" ht="14.25" customHeight="1" x14ac:dyDescent="0.35">
      <c r="A158" s="7">
        <v>44185.652083333327</v>
      </c>
      <c r="B158" s="8"/>
    </row>
    <row r="159" spans="1:2" ht="14.25" customHeight="1" x14ac:dyDescent="0.35">
      <c r="A159" s="7">
        <v>44185.655555555553</v>
      </c>
      <c r="B159" s="8"/>
    </row>
    <row r="160" spans="1:2" ht="14.25" customHeight="1" x14ac:dyDescent="0.35">
      <c r="A160" s="7">
        <v>44185.65902777778</v>
      </c>
      <c r="B160" s="8"/>
    </row>
    <row r="161" spans="1:26" ht="14.25" customHeight="1" x14ac:dyDescent="0.35">
      <c r="A161" s="7">
        <v>44185.662499999999</v>
      </c>
      <c r="B161" s="8">
        <v>9.32</v>
      </c>
    </row>
    <row r="162" spans="1:26" ht="14.25" customHeight="1" x14ac:dyDescent="0.35">
      <c r="A162" s="7">
        <v>44185.665972222218</v>
      </c>
      <c r="B162" s="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7">
        <v>44185.669444444437</v>
      </c>
      <c r="B163" s="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7">
        <v>44185.67291666667</v>
      </c>
      <c r="B164" s="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7">
        <v>44185.676388888889</v>
      </c>
      <c r="B165" s="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7">
        <v>44185.679861111108</v>
      </c>
      <c r="B166" s="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7">
        <v>44185.683333333327</v>
      </c>
      <c r="B167" s="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7">
        <v>44185.686805555553</v>
      </c>
      <c r="B168" s="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7">
        <v>44185.69027777778</v>
      </c>
      <c r="B169" s="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7">
        <v>44185.693749999999</v>
      </c>
      <c r="B170" s="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7">
        <v>44185.697222222218</v>
      </c>
      <c r="B171" s="8"/>
    </row>
    <row r="172" spans="1:26" ht="14.25" customHeight="1" x14ac:dyDescent="0.35">
      <c r="A172" s="7">
        <v>44185.700694444437</v>
      </c>
      <c r="B172" s="8"/>
    </row>
    <row r="173" spans="1:26" ht="14.25" customHeight="1" x14ac:dyDescent="0.35">
      <c r="A173" s="7">
        <v>44185.70416666667</v>
      </c>
      <c r="B173" s="8">
        <v>18.64</v>
      </c>
    </row>
    <row r="174" spans="1:26" ht="14.25" customHeight="1" x14ac:dyDescent="0.35">
      <c r="A174" s="7">
        <v>44185.707638888889</v>
      </c>
      <c r="B174" s="8"/>
    </row>
    <row r="175" spans="1:26" ht="14.25" customHeight="1" x14ac:dyDescent="0.35">
      <c r="A175" s="7">
        <v>44185.711111111108</v>
      </c>
      <c r="B175" s="8"/>
    </row>
    <row r="176" spans="1:26" ht="14.25" customHeight="1" x14ac:dyDescent="0.35">
      <c r="A176" s="7">
        <v>44185.714583333327</v>
      </c>
      <c r="B176" s="8"/>
    </row>
    <row r="177" spans="1:2" ht="14.25" customHeight="1" x14ac:dyDescent="0.35">
      <c r="A177" s="7">
        <v>44185.718055555553</v>
      </c>
      <c r="B177" s="8"/>
    </row>
    <row r="178" spans="1:2" ht="14.25" customHeight="1" x14ac:dyDescent="0.35">
      <c r="A178" s="7">
        <v>44185.72152777778</v>
      </c>
      <c r="B178" s="8"/>
    </row>
    <row r="179" spans="1:2" ht="14.25" customHeight="1" x14ac:dyDescent="0.35">
      <c r="A179" s="7">
        <v>44185.724999999999</v>
      </c>
      <c r="B179" s="8"/>
    </row>
    <row r="180" spans="1:2" ht="14.25" customHeight="1" x14ac:dyDescent="0.35">
      <c r="A180" s="7">
        <v>44185.728472222218</v>
      </c>
      <c r="B180" s="8"/>
    </row>
    <row r="181" spans="1:2" ht="14.25" customHeight="1" x14ac:dyDescent="0.35">
      <c r="A181" s="7">
        <v>44185.731944444437</v>
      </c>
      <c r="B181" s="8"/>
    </row>
    <row r="182" spans="1:2" ht="14.25" customHeight="1" x14ac:dyDescent="0.35">
      <c r="A182" s="7">
        <v>44185.73541666667</v>
      </c>
      <c r="B182" s="8">
        <v>19.489999999999998</v>
      </c>
    </row>
    <row r="183" spans="1:2" ht="14.25" customHeight="1" x14ac:dyDescent="0.35">
      <c r="A183" s="7">
        <v>44185.738888888889</v>
      </c>
      <c r="B183" s="8"/>
    </row>
    <row r="184" spans="1:2" ht="14.25" customHeight="1" x14ac:dyDescent="0.35">
      <c r="A184" s="7">
        <v>44185.742361111108</v>
      </c>
      <c r="B184" s="8">
        <v>26.27</v>
      </c>
    </row>
    <row r="185" spans="1:2" ht="14.25" customHeight="1" x14ac:dyDescent="0.35">
      <c r="A185" s="7">
        <v>44185.745833333327</v>
      </c>
      <c r="B185" s="8">
        <v>22.88</v>
      </c>
    </row>
    <row r="186" spans="1:2" ht="14.25" customHeight="1" x14ac:dyDescent="0.35">
      <c r="A186" s="7">
        <v>44185.749305555553</v>
      </c>
      <c r="B186" s="8"/>
    </row>
    <row r="187" spans="1:2" ht="14.25" customHeight="1" x14ac:dyDescent="0.35">
      <c r="A187" s="7">
        <v>44185.75277777778</v>
      </c>
      <c r="B187" s="8"/>
    </row>
    <row r="188" spans="1:2" ht="14.25" customHeight="1" x14ac:dyDescent="0.35">
      <c r="A188" s="7">
        <v>44185.756249999999</v>
      </c>
      <c r="B188" s="8"/>
    </row>
    <row r="189" spans="1:2" ht="14.25" customHeight="1" x14ac:dyDescent="0.35">
      <c r="A189" s="7">
        <v>44185.759722222218</v>
      </c>
      <c r="B189" s="8"/>
    </row>
    <row r="190" spans="1:2" ht="14.25" customHeight="1" x14ac:dyDescent="0.35">
      <c r="A190" s="7">
        <v>44185.763194444437</v>
      </c>
      <c r="B190" s="8"/>
    </row>
    <row r="191" spans="1:2" ht="14.25" customHeight="1" x14ac:dyDescent="0.35">
      <c r="A191" s="7">
        <v>44185.76666666667</v>
      </c>
      <c r="B191" s="8"/>
    </row>
    <row r="192" spans="1:2" ht="14.25" customHeight="1" x14ac:dyDescent="0.35">
      <c r="A192" s="7">
        <v>44185.770138888889</v>
      </c>
      <c r="B192" s="8"/>
    </row>
    <row r="193" spans="1:2" ht="14.25" customHeight="1" x14ac:dyDescent="0.35">
      <c r="A193" s="7">
        <v>44185.773611111108</v>
      </c>
      <c r="B193" s="8"/>
    </row>
    <row r="194" spans="1:2" ht="14.25" customHeight="1" x14ac:dyDescent="0.35">
      <c r="A194" s="7">
        <v>44185.777083333327</v>
      </c>
      <c r="B194" s="8"/>
    </row>
    <row r="195" spans="1:2" ht="14.25" customHeight="1" x14ac:dyDescent="0.35">
      <c r="A195" s="7">
        <v>44185.780555555553</v>
      </c>
      <c r="B195" s="8"/>
    </row>
    <row r="196" spans="1:2" ht="14.25" customHeight="1" x14ac:dyDescent="0.35">
      <c r="A196" s="7">
        <v>44185.78402777778</v>
      </c>
      <c r="B196" s="8"/>
    </row>
    <row r="197" spans="1:2" ht="14.25" customHeight="1" x14ac:dyDescent="0.35">
      <c r="A197" s="7">
        <v>44185.787499999999</v>
      </c>
      <c r="B197" s="8"/>
    </row>
    <row r="198" spans="1:2" ht="14.25" customHeight="1" x14ac:dyDescent="0.35">
      <c r="A198" s="7">
        <v>44185.790972222218</v>
      </c>
      <c r="B198" s="8"/>
    </row>
    <row r="199" spans="1:2" ht="14.25" customHeight="1" x14ac:dyDescent="0.35">
      <c r="A199" s="7">
        <v>44185.794444444437</v>
      </c>
      <c r="B199" s="8"/>
    </row>
    <row r="200" spans="1:2" ht="14.25" customHeight="1" x14ac:dyDescent="0.35">
      <c r="A200" s="7">
        <v>44185.79791666667</v>
      </c>
      <c r="B200" s="8"/>
    </row>
    <row r="201" spans="1:2" ht="14.25" customHeight="1" x14ac:dyDescent="0.35">
      <c r="A201" s="7">
        <v>44185.801388888889</v>
      </c>
      <c r="B201" s="8"/>
    </row>
    <row r="202" spans="1:2" ht="14.25" customHeight="1" x14ac:dyDescent="0.35">
      <c r="A202" s="7">
        <v>44185.804861111108</v>
      </c>
      <c r="B202" s="8"/>
    </row>
    <row r="203" spans="1:2" ht="14.25" customHeight="1" x14ac:dyDescent="0.35">
      <c r="A203" s="7">
        <v>44185.808333333327</v>
      </c>
      <c r="B203" s="8"/>
    </row>
    <row r="204" spans="1:2" ht="14.25" customHeight="1" x14ac:dyDescent="0.35">
      <c r="A204" s="7">
        <v>44185.811805555553</v>
      </c>
      <c r="B204" s="8"/>
    </row>
    <row r="205" spans="1:2" ht="14.25" customHeight="1" x14ac:dyDescent="0.35">
      <c r="A205" s="7">
        <v>44185.81527777778</v>
      </c>
      <c r="B205" s="8"/>
    </row>
    <row r="206" spans="1:2" ht="14.25" customHeight="1" x14ac:dyDescent="0.35">
      <c r="A206" s="7">
        <v>44185.818749999999</v>
      </c>
      <c r="B206" s="8"/>
    </row>
    <row r="207" spans="1:2" ht="14.25" customHeight="1" x14ac:dyDescent="0.35">
      <c r="A207" s="7">
        <v>44185.822222222218</v>
      </c>
      <c r="B207" s="8"/>
    </row>
    <row r="208" spans="1:2" ht="14.25" customHeight="1" x14ac:dyDescent="0.35">
      <c r="A208" s="7">
        <v>44185.825694444437</v>
      </c>
      <c r="B208" s="8"/>
    </row>
    <row r="209" spans="1:26" ht="14.25" customHeight="1" x14ac:dyDescent="0.35">
      <c r="A209" s="7">
        <v>44185.82916666667</v>
      </c>
      <c r="B209" s="8"/>
    </row>
    <row r="210" spans="1:26" ht="14.25" customHeight="1" x14ac:dyDescent="0.35">
      <c r="A210" s="7">
        <v>44185.832638888889</v>
      </c>
      <c r="B210" s="8"/>
    </row>
    <row r="211" spans="1:26" ht="14.25" customHeight="1" x14ac:dyDescent="0.35">
      <c r="A211" s="7">
        <v>44185.836111111108</v>
      </c>
      <c r="B211" s="8"/>
    </row>
    <row r="212" spans="1:26" ht="14.25" customHeight="1" x14ac:dyDescent="0.35">
      <c r="A212" s="7">
        <v>44185.839583333327</v>
      </c>
      <c r="B212" s="8"/>
    </row>
    <row r="213" spans="1:26" ht="14.25" customHeight="1" x14ac:dyDescent="0.35">
      <c r="A213" s="7">
        <v>44185.843055555553</v>
      </c>
      <c r="B213" s="8"/>
    </row>
    <row r="214" spans="1:26" ht="14.25" customHeight="1" x14ac:dyDescent="0.35">
      <c r="A214" s="7">
        <v>44185.84652777778</v>
      </c>
      <c r="B214" s="8"/>
    </row>
    <row r="215" spans="1:26" ht="14.25" customHeight="1" x14ac:dyDescent="0.35">
      <c r="A215" s="7">
        <v>44185.85</v>
      </c>
      <c r="B215" s="8"/>
    </row>
    <row r="216" spans="1:26" ht="14.25" customHeight="1" x14ac:dyDescent="0.35">
      <c r="A216" s="7">
        <v>44185.853472222218</v>
      </c>
      <c r="B216" s="8"/>
    </row>
    <row r="217" spans="1:26" ht="14.25" customHeight="1" x14ac:dyDescent="0.35">
      <c r="A217" s="7">
        <v>44185.856944444437</v>
      </c>
      <c r="B217" s="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7">
        <v>44185.86041666667</v>
      </c>
      <c r="B218" s="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7">
        <v>44185.863888888889</v>
      </c>
      <c r="B219" s="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7">
        <v>44185.867361111108</v>
      </c>
      <c r="B220" s="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7">
        <v>44185.870833333327</v>
      </c>
      <c r="B221" s="8">
        <v>106.77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7">
        <v>44185.874305555553</v>
      </c>
      <c r="B222" s="8">
        <v>23.73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7">
        <v>44185.87777777778</v>
      </c>
      <c r="B223" s="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7">
        <v>44185.881249999999</v>
      </c>
      <c r="B224" s="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7">
        <v>44185.884722222218</v>
      </c>
      <c r="B225" s="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7">
        <v>44185.888194444437</v>
      </c>
      <c r="B226" s="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7">
        <v>44185.89166666667</v>
      </c>
      <c r="B227" s="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7">
        <v>44185.895138888889</v>
      </c>
      <c r="B228" s="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7">
        <v>44185.898611111108</v>
      </c>
      <c r="B229" s="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7">
        <v>44185.902083333327</v>
      </c>
      <c r="B230" s="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7">
        <v>44185.905555555553</v>
      </c>
      <c r="B231" s="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7">
        <v>44185.90902777778</v>
      </c>
      <c r="B232" s="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7">
        <v>44185.912499999999</v>
      </c>
      <c r="B233" s="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7">
        <v>44185.915972222218</v>
      </c>
      <c r="B234" s="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7">
        <v>44185.919444444437</v>
      </c>
      <c r="B235" s="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7">
        <v>44185.92291666667</v>
      </c>
      <c r="B236" s="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7">
        <v>44185.926388888889</v>
      </c>
      <c r="B237" s="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7">
        <v>44185.929861111108</v>
      </c>
      <c r="B238" s="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7">
        <v>44185.933333333327</v>
      </c>
      <c r="B239" s="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7">
        <v>44185.936805555553</v>
      </c>
      <c r="B240" s="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7">
        <v>44185.94027777778</v>
      </c>
      <c r="B241" s="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7">
        <v>44185.943749999999</v>
      </c>
      <c r="B242" s="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7">
        <v>44185.947222222218</v>
      </c>
      <c r="B243" s="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7">
        <v>44185.950694444437</v>
      </c>
      <c r="B244" s="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7">
        <v>44185.95416666667</v>
      </c>
      <c r="B245" s="8">
        <v>15.25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7">
        <v>44185.957638888889</v>
      </c>
      <c r="B246" s="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7">
        <v>44185.961111111108</v>
      </c>
      <c r="B247" s="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7">
        <v>44185.964583333327</v>
      </c>
      <c r="B248" s="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7">
        <v>44185.968055555553</v>
      </c>
      <c r="B249" s="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7">
        <v>44185.97152777778</v>
      </c>
      <c r="B250" s="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7">
        <v>44185.974999999999</v>
      </c>
      <c r="B251" s="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7">
        <v>44185.978472222218</v>
      </c>
      <c r="B252" s="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7">
        <v>44185.981944444437</v>
      </c>
      <c r="B253" s="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7">
        <v>44185.98541666667</v>
      </c>
      <c r="B254" s="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7">
        <v>44185.988888888889</v>
      </c>
      <c r="B255" s="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7">
        <v>44185.992361111108</v>
      </c>
      <c r="B256" s="8">
        <v>27.12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7">
        <v>44185.995833333327</v>
      </c>
      <c r="B257" s="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7">
        <v>44185.999305555553</v>
      </c>
      <c r="B258" s="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7">
        <v>44186.00277777778</v>
      </c>
      <c r="B259" s="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7">
        <v>44186.089583333327</v>
      </c>
      <c r="B260" s="8">
        <v>28.81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7">
        <v>44186.093055555553</v>
      </c>
      <c r="B261" s="8">
        <v>89.83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7">
        <v>44186.09652777778</v>
      </c>
      <c r="B262" s="8">
        <v>74.569999999999993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7">
        <v>44186.1</v>
      </c>
      <c r="B263" s="8">
        <v>52.54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7">
        <v>44186.103472222218</v>
      </c>
      <c r="B264" s="8">
        <v>137.28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7">
        <v>44186.106944444437</v>
      </c>
      <c r="B265" s="8">
        <v>62.71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7">
        <v>44186.11041666667</v>
      </c>
      <c r="B266" s="8">
        <v>64.400000000000006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7">
        <v>44186.113888888889</v>
      </c>
      <c r="B267" s="8">
        <v>37.29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7">
        <v>44186.117361111108</v>
      </c>
      <c r="B268" s="8">
        <v>150.84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7">
        <v>44186.120833333327</v>
      </c>
      <c r="B269" s="8">
        <v>64.400000000000006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7">
        <v>44186.124305555553</v>
      </c>
      <c r="B270" s="8">
        <v>42.37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7">
        <v>44186.12777777778</v>
      </c>
      <c r="B271" s="8">
        <v>88.13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7">
        <v>44186.131249999999</v>
      </c>
      <c r="B272" s="8">
        <v>19.489999999999998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7">
        <v>44186.134722222218</v>
      </c>
      <c r="B273" s="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7">
        <v>44186.138194444437</v>
      </c>
      <c r="B274" s="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7">
        <v>44186.14166666667</v>
      </c>
      <c r="B275" s="8">
        <v>13.56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7">
        <v>44186.145138888889</v>
      </c>
      <c r="B276" s="8">
        <v>38.979999999999997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7">
        <v>44186.148611111108</v>
      </c>
      <c r="B277" s="8">
        <v>40.68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7">
        <v>44186.152083333327</v>
      </c>
      <c r="B278" s="8">
        <v>37.29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3">
        <v>44186.155555555553</v>
      </c>
      <c r="C279" s="2" t="s">
        <v>3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3">
        <v>44186.15902777778</v>
      </c>
      <c r="C280" s="2" t="s">
        <v>3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3">
        <v>44186.162499999999</v>
      </c>
      <c r="C281" s="2" t="s">
        <v>3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3">
        <v>44186.165972222225</v>
      </c>
      <c r="B282" s="1">
        <v>19.659948940662769</v>
      </c>
      <c r="C282" s="2" t="s">
        <v>3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3">
        <v>44186.169444444444</v>
      </c>
      <c r="B283" s="1">
        <v>139.65344814693225</v>
      </c>
      <c r="C283" s="2" t="s">
        <v>3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3">
        <v>44186.17291666667</v>
      </c>
      <c r="B284" s="1">
        <v>141.91323711591605</v>
      </c>
      <c r="C284" s="2" t="s">
        <v>3</v>
      </c>
    </row>
    <row r="285" spans="1:26" ht="14.25" customHeight="1" x14ac:dyDescent="0.35">
      <c r="A285" s="3">
        <v>44186.175000000003</v>
      </c>
      <c r="B285" s="1">
        <v>28.473042258444949</v>
      </c>
      <c r="C285" s="2" t="s">
        <v>3</v>
      </c>
    </row>
    <row r="286" spans="1:26" ht="14.25" customHeight="1" x14ac:dyDescent="0.35">
      <c r="A286" s="3">
        <v>44186.176388888889</v>
      </c>
      <c r="B286" s="1">
        <v>148.69250830482031</v>
      </c>
      <c r="C286" s="2" t="s">
        <v>3</v>
      </c>
    </row>
    <row r="287" spans="1:26" ht="14.25" customHeight="1" x14ac:dyDescent="0.35">
      <c r="A287" s="3">
        <v>44186.179861111108</v>
      </c>
      <c r="B287" s="1">
        <v>155.47181998982148</v>
      </c>
      <c r="C287" s="2" t="s">
        <v>3</v>
      </c>
    </row>
    <row r="288" spans="1:26" ht="14.25" customHeight="1" x14ac:dyDescent="0.35">
      <c r="A288" s="3">
        <v>44186.186805555553</v>
      </c>
      <c r="B288" s="1">
        <v>195.69563217022835</v>
      </c>
      <c r="C288" s="2" t="s">
        <v>3</v>
      </c>
    </row>
    <row r="289" spans="1:3" ht="14.25" customHeight="1" x14ac:dyDescent="0.35">
      <c r="A289" s="3">
        <v>44186.19027777778</v>
      </c>
      <c r="B289" s="1">
        <v>183.04093690479499</v>
      </c>
      <c r="C289" s="2" t="s">
        <v>3</v>
      </c>
    </row>
    <row r="290" spans="1:3" ht="14.25" customHeight="1" x14ac:dyDescent="0.35">
      <c r="A290" s="3">
        <v>44186.193749999999</v>
      </c>
      <c r="B290" s="1">
        <v>126.99876760735231</v>
      </c>
      <c r="C290" s="2" t="s">
        <v>3</v>
      </c>
    </row>
    <row r="291" spans="1:3" ht="14.25" customHeight="1" x14ac:dyDescent="0.35">
      <c r="A291" s="3">
        <v>44186.197222222225</v>
      </c>
      <c r="B291" s="1">
        <v>207.44640301255612</v>
      </c>
      <c r="C291" s="2" t="s">
        <v>3</v>
      </c>
    </row>
    <row r="292" spans="1:3" ht="14.25" customHeight="1" x14ac:dyDescent="0.35">
      <c r="A292" s="3">
        <v>44186.200694444444</v>
      </c>
      <c r="B292" s="1">
        <v>139.20150802415955</v>
      </c>
      <c r="C292" s="2" t="s">
        <v>3</v>
      </c>
    </row>
    <row r="293" spans="1:3" ht="14.25" customHeight="1" x14ac:dyDescent="0.35">
      <c r="A293" s="3">
        <v>44186.20416666667</v>
      </c>
      <c r="B293" s="1">
        <v>123.11197947053347</v>
      </c>
      <c r="C293" s="2" t="s">
        <v>3</v>
      </c>
    </row>
    <row r="294" spans="1:3" ht="14.25" customHeight="1" x14ac:dyDescent="0.35">
      <c r="A294" s="3">
        <v>44186.207638888889</v>
      </c>
      <c r="B294" s="1">
        <v>114.9768275373122</v>
      </c>
      <c r="C294" s="2" t="s">
        <v>3</v>
      </c>
    </row>
    <row r="295" spans="1:3" ht="14.25" customHeight="1" x14ac:dyDescent="0.35">
      <c r="A295" s="3">
        <v>44186.211111111108</v>
      </c>
      <c r="B295" s="1">
        <v>73.487544725922959</v>
      </c>
      <c r="C295" s="2" t="s">
        <v>3</v>
      </c>
    </row>
    <row r="296" spans="1:3" ht="14.25" customHeight="1" x14ac:dyDescent="0.35">
      <c r="A296" s="3">
        <v>44186.214583333334</v>
      </c>
      <c r="B296" s="1">
        <v>228.68819990578811</v>
      </c>
      <c r="C296" s="2" t="s">
        <v>3</v>
      </c>
    </row>
    <row r="297" spans="1:3" ht="14.25" customHeight="1" x14ac:dyDescent="0.35">
      <c r="A297" s="3">
        <v>44186.218055555553</v>
      </c>
      <c r="B297" s="1">
        <v>129.07776801025165</v>
      </c>
      <c r="C297" s="2" t="s">
        <v>3</v>
      </c>
    </row>
    <row r="298" spans="1:3" ht="14.25" customHeight="1" x14ac:dyDescent="0.35">
      <c r="A298" s="3">
        <v>44186.22152777778</v>
      </c>
      <c r="B298" s="1">
        <v>84.605609704466417</v>
      </c>
      <c r="C298" s="2" t="s">
        <v>3</v>
      </c>
    </row>
    <row r="299" spans="1:3" ht="14.25" customHeight="1" x14ac:dyDescent="0.35">
      <c r="A299" s="3">
        <v>44186.224999999999</v>
      </c>
      <c r="B299" s="1">
        <v>192.53198136301597</v>
      </c>
      <c r="C299" s="2" t="s">
        <v>3</v>
      </c>
    </row>
    <row r="300" spans="1:3" ht="14.25" customHeight="1" x14ac:dyDescent="0.35">
      <c r="A300" s="3">
        <v>44186.228472222225</v>
      </c>
      <c r="B300" s="1">
        <v>206.09054214814125</v>
      </c>
      <c r="C300" s="2" t="s">
        <v>3</v>
      </c>
    </row>
    <row r="301" spans="1:3" ht="14.25" customHeight="1" x14ac:dyDescent="0.35">
      <c r="A301" s="3">
        <v>44186.231944444444</v>
      </c>
      <c r="B301" s="1">
        <v>63.454200099496269</v>
      </c>
      <c r="C301" s="2" t="s">
        <v>3</v>
      </c>
    </row>
    <row r="302" spans="1:3" ht="14.25" customHeight="1" x14ac:dyDescent="0.35">
      <c r="A302" s="3">
        <v>44186.23541666667</v>
      </c>
      <c r="B302" s="1">
        <v>276.6920520102276</v>
      </c>
      <c r="C302" s="2" t="s">
        <v>3</v>
      </c>
    </row>
    <row r="303" spans="1:3" ht="14.25" customHeight="1" x14ac:dyDescent="0.35">
      <c r="A303" s="3">
        <v>44186.238888888889</v>
      </c>
      <c r="B303" s="1">
        <v>175.44816097792454</v>
      </c>
      <c r="C303" s="2" t="s">
        <v>3</v>
      </c>
    </row>
    <row r="304" spans="1:3" ht="14.25" customHeight="1" x14ac:dyDescent="0.35">
      <c r="A304" s="3">
        <v>44186.242361111108</v>
      </c>
      <c r="B304" s="1">
        <v>317.27095631992108</v>
      </c>
      <c r="C304" s="2" t="s">
        <v>3</v>
      </c>
    </row>
    <row r="305" spans="1:26" ht="14.25" customHeight="1" x14ac:dyDescent="0.35">
      <c r="A305" s="3">
        <v>44186.245833333334</v>
      </c>
      <c r="B305" s="1">
        <v>288.12000939951213</v>
      </c>
      <c r="C305" s="2" t="s">
        <v>3</v>
      </c>
    </row>
    <row r="306" spans="1:26" ht="14.25" customHeight="1" x14ac:dyDescent="0.35">
      <c r="A306" s="3">
        <v>44186.249305555553</v>
      </c>
      <c r="B306" s="1">
        <v>454.21276373021738</v>
      </c>
      <c r="C306" s="2" t="s">
        <v>3</v>
      </c>
    </row>
    <row r="307" spans="1:26" ht="14.25" customHeight="1" x14ac:dyDescent="0.35">
      <c r="A307" s="3">
        <v>44186.25277777778</v>
      </c>
      <c r="B307" s="1">
        <v>388.67956838187035</v>
      </c>
      <c r="C307" s="2" t="s">
        <v>3</v>
      </c>
    </row>
    <row r="308" spans="1:26" ht="14.25" customHeight="1" x14ac:dyDescent="0.35">
      <c r="A308" s="3">
        <v>44186.256249999999</v>
      </c>
      <c r="B308" s="1">
        <v>275.23936892257012</v>
      </c>
      <c r="C308" s="2" t="s">
        <v>3</v>
      </c>
    </row>
    <row r="309" spans="1:26" ht="14.25" customHeight="1" x14ac:dyDescent="0.35">
      <c r="A309" s="4">
        <v>44186.259722222225</v>
      </c>
      <c r="B309" s="5">
        <v>192.08001178853647</v>
      </c>
      <c r="C309" s="6" t="s">
        <v>4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 x14ac:dyDescent="0.35">
      <c r="A310" s="4">
        <v>44186.263194444444</v>
      </c>
      <c r="B310" s="5">
        <v>145.52883909029114</v>
      </c>
      <c r="C310" s="6" t="s">
        <v>4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 x14ac:dyDescent="0.35">
      <c r="A311" s="4">
        <v>44186.26666666667</v>
      </c>
      <c r="B311" s="5">
        <v>278.40301236685576</v>
      </c>
      <c r="C311" s="6" t="s">
        <v>4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 x14ac:dyDescent="0.35">
      <c r="A312" s="4">
        <v>44186.270138888889</v>
      </c>
      <c r="B312" s="5">
        <v>135.58589132393104</v>
      </c>
      <c r="C312" s="6" t="s">
        <v>4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 x14ac:dyDescent="0.35">
      <c r="A313" s="4">
        <v>44186.273611111108</v>
      </c>
      <c r="B313" s="5">
        <v>189.82023754540609</v>
      </c>
      <c r="C313" s="6" t="s">
        <v>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 x14ac:dyDescent="0.35">
      <c r="A314" s="4">
        <v>44186.277083333334</v>
      </c>
      <c r="B314" s="5">
        <v>197.05148935317987</v>
      </c>
      <c r="C314" s="6" t="s">
        <v>4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 x14ac:dyDescent="0.35">
      <c r="A315" s="4">
        <v>44186.280555555553</v>
      </c>
      <c r="B315" s="5">
        <v>195.69562480730164</v>
      </c>
      <c r="C315" s="6" t="s">
        <v>4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 x14ac:dyDescent="0.35">
      <c r="A316" s="4">
        <v>44186.28402777778</v>
      </c>
      <c r="B316" s="5">
        <v>136.48980470264655</v>
      </c>
      <c r="C316" s="6" t="s">
        <v>4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 x14ac:dyDescent="0.35">
      <c r="A317" s="4">
        <v>44186.287499999999</v>
      </c>
      <c r="B317" s="5">
        <v>114.34407602338229</v>
      </c>
      <c r="C317" s="6" t="s">
        <v>4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 x14ac:dyDescent="0.35">
      <c r="A318" s="4">
        <v>44186.290972222225</v>
      </c>
      <c r="B318" s="5">
        <v>504.37951631405764</v>
      </c>
      <c r="C318" s="6" t="s">
        <v>4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 x14ac:dyDescent="0.35">
      <c r="A319" s="4">
        <v>44186.294444444444</v>
      </c>
      <c r="B319" s="5">
        <v>528.78501923645229</v>
      </c>
      <c r="C319" s="6" t="s">
        <v>4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 x14ac:dyDescent="0.35">
      <c r="A320" s="4">
        <v>44186.29791666667</v>
      </c>
      <c r="B320" s="5">
        <v>1190.4442191123958</v>
      </c>
      <c r="C320" s="6" t="s">
        <v>4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 x14ac:dyDescent="0.35">
      <c r="A321" s="4">
        <v>44186.301388888889</v>
      </c>
      <c r="B321" s="5">
        <v>1425.4597684916325</v>
      </c>
      <c r="C321" s="6" t="s">
        <v>4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 x14ac:dyDescent="0.35">
      <c r="A322" s="4">
        <v>44186.304861111108</v>
      </c>
      <c r="B322" s="5">
        <v>1949.2732917561245</v>
      </c>
      <c r="C322" s="6" t="s">
        <v>4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 x14ac:dyDescent="0.35">
      <c r="A323" s="4">
        <v>44186.308333333334</v>
      </c>
      <c r="B323" s="5">
        <v>1884.19201444177</v>
      </c>
      <c r="C323" s="6" t="s">
        <v>4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 x14ac:dyDescent="0.35">
      <c r="A324" s="4">
        <v>44186.311805555553</v>
      </c>
      <c r="B324" s="5">
        <v>1806.0041827314035</v>
      </c>
      <c r="C324" s="6" t="s">
        <v>4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 x14ac:dyDescent="0.35">
      <c r="A325" s="4">
        <v>44186.31527777778</v>
      </c>
      <c r="B325" s="5">
        <v>1838.0928205216628</v>
      </c>
      <c r="C325" s="6" t="s">
        <v>4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 x14ac:dyDescent="0.35">
      <c r="A326" s="4">
        <v>44186.318749999999</v>
      </c>
      <c r="B326" s="5">
        <v>1787.9260035122138</v>
      </c>
      <c r="C326" s="6" t="s">
        <v>4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 x14ac:dyDescent="0.35">
      <c r="A327" s="4">
        <v>44186.322222222225</v>
      </c>
      <c r="B327" s="5">
        <v>1597.6538295254984</v>
      </c>
      <c r="C327" s="6" t="s">
        <v>4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 x14ac:dyDescent="0.35">
      <c r="A328" s="4">
        <v>44186.325694444444</v>
      </c>
      <c r="B328" s="5">
        <v>1223.888690156095</v>
      </c>
      <c r="C328" s="6" t="s">
        <v>4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 x14ac:dyDescent="0.35">
      <c r="A329" s="4">
        <v>44186.32916666667</v>
      </c>
      <c r="B329" s="5">
        <v>1581.8354355938288</v>
      </c>
      <c r="C329" s="6" t="s">
        <v>4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 x14ac:dyDescent="0.35">
      <c r="A330" s="4">
        <v>44186.332638888889</v>
      </c>
      <c r="B330" s="5">
        <v>1754.9334689098241</v>
      </c>
      <c r="C330" s="6" t="s">
        <v>4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 x14ac:dyDescent="0.35">
      <c r="A331" s="4">
        <v>44186.336111111108</v>
      </c>
      <c r="B331" s="5">
        <v>2581.103438489577</v>
      </c>
      <c r="C331" s="6" t="s">
        <v>4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 x14ac:dyDescent="0.35">
      <c r="A332" s="4">
        <v>44186.339583333334</v>
      </c>
      <c r="B332" s="5">
        <v>1103.6691790117934</v>
      </c>
      <c r="C332" s="6" t="s">
        <v>4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 x14ac:dyDescent="0.35">
      <c r="A333" s="4">
        <v>44186.343055555553</v>
      </c>
      <c r="B333" s="5">
        <v>663.46697877435099</v>
      </c>
      <c r="C333" s="6" t="s">
        <v>4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 x14ac:dyDescent="0.35">
      <c r="A334" s="4">
        <v>44186.34652777778</v>
      </c>
      <c r="B334" s="5">
        <v>1847.1318714758925</v>
      </c>
      <c r="C334" s="6" t="s">
        <v>4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 x14ac:dyDescent="0.35">
      <c r="A335" s="4">
        <v>44186.35</v>
      </c>
      <c r="B335" s="5">
        <v>2709.006078979548</v>
      </c>
      <c r="C335" s="6" t="s">
        <v>4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 x14ac:dyDescent="0.35">
      <c r="A336" s="4">
        <v>44186.353472222225</v>
      </c>
      <c r="B336" s="5">
        <v>2718.4971381636219</v>
      </c>
      <c r="C336" s="6" t="s">
        <v>4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 x14ac:dyDescent="0.35">
      <c r="A337" s="4">
        <v>44186.356944444444</v>
      </c>
      <c r="B337" s="5">
        <v>3356.8161154494555</v>
      </c>
      <c r="C337" s="6" t="s">
        <v>4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 x14ac:dyDescent="0.35">
      <c r="A338" s="4">
        <v>44186.36041666667</v>
      </c>
      <c r="B338" s="5">
        <v>2791.261522734866</v>
      </c>
      <c r="C338" s="6" t="s">
        <v>4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 x14ac:dyDescent="0.35">
      <c r="A339" s="4">
        <v>44186.363888888889</v>
      </c>
      <c r="B339" s="5">
        <v>3261.2925662713888</v>
      </c>
      <c r="C339" s="6" t="s">
        <v>4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 x14ac:dyDescent="0.35">
      <c r="A340" s="4">
        <v>44186.367361111108</v>
      </c>
      <c r="B340" s="5">
        <v>3386.9355098289589</v>
      </c>
      <c r="C340" s="6" t="s">
        <v>4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 x14ac:dyDescent="0.35">
      <c r="A341" s="4">
        <v>44186.370833333334</v>
      </c>
      <c r="B341" s="5">
        <v>3273.0433628839596</v>
      </c>
      <c r="C341" s="6" t="s">
        <v>4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 x14ac:dyDescent="0.35">
      <c r="A342" s="4">
        <v>44186.374305555553</v>
      </c>
      <c r="B342" s="5">
        <v>4066.0272007479371</v>
      </c>
      <c r="C342" s="6" t="s">
        <v>4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 x14ac:dyDescent="0.35">
      <c r="A343" s="4">
        <v>44186.37777777778</v>
      </c>
      <c r="B343" s="5">
        <v>3907.2948522427487</v>
      </c>
      <c r="C343" s="6" t="s">
        <v>4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 x14ac:dyDescent="0.35">
      <c r="A344" s="4">
        <v>44186.381249999999</v>
      </c>
      <c r="B344" s="5">
        <v>3618.7874525785437</v>
      </c>
      <c r="C344" s="6" t="s">
        <v>4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 x14ac:dyDescent="0.35">
      <c r="A345" s="3">
        <v>44186.384722222225</v>
      </c>
      <c r="B345" s="1">
        <v>5299.2777028504534</v>
      </c>
      <c r="C345" s="2" t="s">
        <v>3</v>
      </c>
    </row>
    <row r="346" spans="1:26" ht="14.25" customHeight="1" x14ac:dyDescent="0.35">
      <c r="A346" s="3">
        <v>44186.388194444444</v>
      </c>
      <c r="B346" s="1">
        <v>5100.8453513702098</v>
      </c>
      <c r="C346" s="2" t="s">
        <v>3</v>
      </c>
    </row>
    <row r="347" spans="1:26" ht="14.25" customHeight="1" x14ac:dyDescent="0.35">
      <c r="A347" s="3">
        <v>44186.39166666667</v>
      </c>
      <c r="B347" s="1">
        <v>5485.4921199077917</v>
      </c>
      <c r="C347" s="2" t="s">
        <v>3</v>
      </c>
    </row>
    <row r="348" spans="1:26" ht="14.25" customHeight="1" x14ac:dyDescent="0.35">
      <c r="A348" s="3">
        <v>44186.395138888889</v>
      </c>
      <c r="B348" s="1">
        <v>5624.5198484189896</v>
      </c>
      <c r="C348" s="2" t="s">
        <v>3</v>
      </c>
    </row>
    <row r="349" spans="1:26" ht="14.25" customHeight="1" x14ac:dyDescent="0.35">
      <c r="A349" s="3">
        <v>44186.398611111108</v>
      </c>
      <c r="B349" s="1">
        <v>3890.1527613401404</v>
      </c>
      <c r="C349" s="2" t="s">
        <v>3</v>
      </c>
    </row>
    <row r="350" spans="1:26" ht="14.25" customHeight="1" x14ac:dyDescent="0.35">
      <c r="A350" s="3">
        <v>44186.402083333334</v>
      </c>
      <c r="B350" s="1">
        <v>2414.513541740529</v>
      </c>
      <c r="C350" s="2" t="s">
        <v>3</v>
      </c>
    </row>
    <row r="351" spans="1:26" ht="14.25" customHeight="1" x14ac:dyDescent="0.35">
      <c r="A351" s="3">
        <v>44186.405555555553</v>
      </c>
      <c r="B351" s="1">
        <v>3054.4788595508116</v>
      </c>
      <c r="C351" s="2" t="s">
        <v>3</v>
      </c>
    </row>
    <row r="352" spans="1:26" ht="14.25" customHeight="1" x14ac:dyDescent="0.35">
      <c r="A352" s="3">
        <v>44186.40902777778</v>
      </c>
      <c r="B352" s="1">
        <v>2319.8745999266112</v>
      </c>
      <c r="C352" s="2" t="s">
        <v>3</v>
      </c>
    </row>
    <row r="353" spans="1:26" ht="14.25" customHeight="1" x14ac:dyDescent="0.35">
      <c r="A353" s="3">
        <v>44186.412499999999</v>
      </c>
      <c r="B353" s="1">
        <v>2094.2596944640659</v>
      </c>
      <c r="C353" s="2" t="s">
        <v>3</v>
      </c>
    </row>
    <row r="354" spans="1:26" ht="14.25" customHeight="1" x14ac:dyDescent="0.35">
      <c r="A354" s="3">
        <v>44186.415972222225</v>
      </c>
      <c r="B354" s="1">
        <v>1649.0634588634264</v>
      </c>
      <c r="C354" s="2" t="s">
        <v>3</v>
      </c>
    </row>
    <row r="355" spans="1:26" ht="14.25" customHeight="1" x14ac:dyDescent="0.35">
      <c r="A355" s="3">
        <v>44186.42291666667</v>
      </c>
      <c r="B355" s="1">
        <v>1439.4380016361961</v>
      </c>
      <c r="C355" s="2" t="s">
        <v>3</v>
      </c>
    </row>
    <row r="356" spans="1:26" ht="14.25" customHeight="1" x14ac:dyDescent="0.35">
      <c r="A356" s="3">
        <v>44186.429861111108</v>
      </c>
      <c r="B356" s="1">
        <v>1355.4716006797901</v>
      </c>
      <c r="C356" s="2" t="s">
        <v>3</v>
      </c>
    </row>
    <row r="357" spans="1:26" ht="14.25" customHeight="1" x14ac:dyDescent="0.35">
      <c r="A357" s="3">
        <v>44186.436805555553</v>
      </c>
      <c r="B357" s="1">
        <v>542.34359106596764</v>
      </c>
      <c r="C357" s="2" t="s">
        <v>3</v>
      </c>
    </row>
    <row r="358" spans="1:26" ht="14.25" customHeight="1" x14ac:dyDescent="0.35">
      <c r="A358" s="3">
        <v>44186.443749999999</v>
      </c>
      <c r="B358" s="1">
        <v>463.70376401087805</v>
      </c>
      <c r="C358" s="2" t="s">
        <v>3</v>
      </c>
    </row>
    <row r="359" spans="1:26" ht="14.25" customHeight="1" x14ac:dyDescent="0.35">
      <c r="A359" s="7">
        <v>44186.447222222218</v>
      </c>
      <c r="B359" s="8">
        <v>215.24</v>
      </c>
    </row>
    <row r="360" spans="1:26" ht="14.25" customHeight="1" x14ac:dyDescent="0.35">
      <c r="A360" s="7">
        <v>44186.450694444437</v>
      </c>
      <c r="B360" s="8">
        <v>271.17</v>
      </c>
    </row>
    <row r="361" spans="1:26" ht="14.25" customHeight="1" x14ac:dyDescent="0.35">
      <c r="A361" s="7">
        <v>44186.45416666667</v>
      </c>
      <c r="B361" s="8">
        <v>489.8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7">
        <v>44186.457638888889</v>
      </c>
      <c r="B362" s="8">
        <v>1101.6400000000001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7">
        <v>44186.461111111108</v>
      </c>
      <c r="B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7">
        <v>44186.464583333327</v>
      </c>
      <c r="B364" s="8">
        <v>747.42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7">
        <v>44186.468055555553</v>
      </c>
      <c r="B365" s="8"/>
    </row>
    <row r="366" spans="1:26" ht="14.25" customHeight="1" x14ac:dyDescent="0.35">
      <c r="A366" s="7">
        <v>44186.47152777778</v>
      </c>
      <c r="B366" s="8"/>
    </row>
    <row r="367" spans="1:26" ht="14.25" customHeight="1" x14ac:dyDescent="0.35">
      <c r="A367" s="7">
        <v>44186.474999999999</v>
      </c>
      <c r="B367" s="8">
        <v>882.16</v>
      </c>
    </row>
    <row r="368" spans="1:26" ht="14.25" customHeight="1" x14ac:dyDescent="0.35">
      <c r="A368" s="7">
        <v>44186.478472222218</v>
      </c>
      <c r="B368" s="8"/>
    </row>
    <row r="369" spans="1:2" ht="14.25" customHeight="1" x14ac:dyDescent="0.35">
      <c r="A369" s="7">
        <v>44186.481944444437</v>
      </c>
      <c r="B369" s="8">
        <v>857.58</v>
      </c>
    </row>
    <row r="370" spans="1:2" ht="14.25" customHeight="1" x14ac:dyDescent="0.35">
      <c r="A370" s="7">
        <v>44186.48541666667</v>
      </c>
      <c r="B370" s="8"/>
    </row>
    <row r="371" spans="1:2" ht="14.25" customHeight="1" x14ac:dyDescent="0.35">
      <c r="A371" s="7">
        <v>44186.488888888889</v>
      </c>
      <c r="B371" s="8">
        <v>1906.68</v>
      </c>
    </row>
    <row r="372" spans="1:2" ht="14.25" customHeight="1" x14ac:dyDescent="0.35">
      <c r="A372" s="7">
        <v>44186.513194444437</v>
      </c>
      <c r="B372" s="8">
        <v>1145.7</v>
      </c>
    </row>
    <row r="373" spans="1:2" ht="14.25" customHeight="1" x14ac:dyDescent="0.35">
      <c r="A373" s="7">
        <v>44186.603472222218</v>
      </c>
      <c r="B373" s="8">
        <v>897.41</v>
      </c>
    </row>
    <row r="374" spans="1:2" ht="14.25" customHeight="1" x14ac:dyDescent="0.35">
      <c r="A374" s="7">
        <v>44186.606944444437</v>
      </c>
      <c r="B374" s="8">
        <v>1789.73</v>
      </c>
    </row>
    <row r="375" spans="1:2" ht="14.25" customHeight="1" x14ac:dyDescent="0.35">
      <c r="A375" s="7">
        <v>44186.61041666667</v>
      </c>
      <c r="B375" s="8">
        <v>1955.83</v>
      </c>
    </row>
    <row r="376" spans="1:2" ht="14.25" customHeight="1" x14ac:dyDescent="0.35">
      <c r="A376" s="7">
        <v>44186.613888888889</v>
      </c>
      <c r="B376" s="8">
        <v>904.19</v>
      </c>
    </row>
    <row r="377" spans="1:2" ht="14.25" customHeight="1" x14ac:dyDescent="0.35">
      <c r="A377" s="7">
        <v>44186.617361111108</v>
      </c>
      <c r="B377" s="8">
        <v>2291.4</v>
      </c>
    </row>
    <row r="378" spans="1:2" ht="14.25" customHeight="1" x14ac:dyDescent="0.35">
      <c r="A378" s="7">
        <v>44186.620833333327</v>
      </c>
      <c r="B378" s="8">
        <v>2443.94</v>
      </c>
    </row>
    <row r="379" spans="1:2" ht="14.25" customHeight="1" x14ac:dyDescent="0.35">
      <c r="A379" s="7">
        <v>44186.624305555553</v>
      </c>
      <c r="B379" s="8">
        <v>1039.77</v>
      </c>
    </row>
    <row r="380" spans="1:2" ht="14.25" customHeight="1" x14ac:dyDescent="0.35">
      <c r="A380" s="7">
        <v>44186.62777777778</v>
      </c>
      <c r="B380" s="8">
        <v>2352.42</v>
      </c>
    </row>
    <row r="381" spans="1:2" ht="14.25" customHeight="1" x14ac:dyDescent="0.35">
      <c r="A381" s="7">
        <v>44186.631249999999</v>
      </c>
      <c r="B381" s="8">
        <v>3596.42</v>
      </c>
    </row>
    <row r="382" spans="1:2" ht="14.25" customHeight="1" x14ac:dyDescent="0.35">
      <c r="A382" s="7">
        <v>44186.634722222218</v>
      </c>
      <c r="B382" s="8">
        <v>2098.19</v>
      </c>
    </row>
    <row r="383" spans="1:2" ht="14.25" customHeight="1" x14ac:dyDescent="0.35">
      <c r="A383" s="7">
        <v>44186.638194444437</v>
      </c>
      <c r="B383" s="8">
        <v>1896.51</v>
      </c>
    </row>
    <row r="384" spans="1:2" ht="14.25" customHeight="1" x14ac:dyDescent="0.35">
      <c r="A384" s="7">
        <v>44186.64166666667</v>
      </c>
      <c r="B384" s="8">
        <v>1850.75</v>
      </c>
    </row>
    <row r="385" spans="1:26" ht="14.25" customHeight="1" x14ac:dyDescent="0.35">
      <c r="A385" s="7">
        <v>44186.645138888889</v>
      </c>
      <c r="B385" s="8">
        <v>1950.74</v>
      </c>
    </row>
    <row r="386" spans="1:26" ht="14.25" customHeight="1" x14ac:dyDescent="0.35">
      <c r="A386" s="7">
        <v>44186.648611111108</v>
      </c>
      <c r="B386" s="8">
        <v>1488.06</v>
      </c>
    </row>
    <row r="387" spans="1:26" ht="14.25" customHeight="1" x14ac:dyDescent="0.35">
      <c r="A387" s="7">
        <v>44186.652083333327</v>
      </c>
      <c r="B387" s="8">
        <v>708.44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7">
        <v>44186.655555555553</v>
      </c>
      <c r="B388" s="8">
        <v>800.8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7">
        <v>44186.65902777778</v>
      </c>
      <c r="B389" s="8">
        <v>1160.95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7">
        <v>44186.662499999999</v>
      </c>
      <c r="B390" s="8">
        <v>1381.28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7">
        <v>44186.665972222218</v>
      </c>
      <c r="B391" s="8">
        <v>1018.59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7">
        <v>44186.669444444437</v>
      </c>
      <c r="B392" s="8">
        <v>935.54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7">
        <v>44186.67291666667</v>
      </c>
      <c r="B393" s="8">
        <v>660.98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7">
        <v>44186.676388888889</v>
      </c>
      <c r="B394" s="8">
        <v>1541.44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7">
        <v>44186.679861111108</v>
      </c>
      <c r="B395" s="8">
        <v>1172.82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7">
        <v>44186.683333333327</v>
      </c>
      <c r="B396" s="8">
        <v>932.15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7">
        <v>44186.686805555553</v>
      </c>
      <c r="B397" s="8">
        <v>486.41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7">
        <v>44186.69027777778</v>
      </c>
      <c r="B398" s="8">
        <v>993.17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7">
        <v>44186.693749999999</v>
      </c>
      <c r="B399" s="8">
        <v>549.12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7">
        <v>44186.697222222218</v>
      </c>
      <c r="B400" s="8">
        <v>708.44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7">
        <v>44186.700694444437</v>
      </c>
      <c r="B401" s="8">
        <v>615.22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7">
        <v>44186.70416666667</v>
      </c>
      <c r="B402" s="8">
        <v>747.42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7">
        <v>44186.75277777778</v>
      </c>
      <c r="B403" s="8">
        <v>1891.42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7">
        <v>44186.756249999999</v>
      </c>
      <c r="B404" s="8">
        <v>1789.73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7">
        <v>44186.759722222218</v>
      </c>
      <c r="B405" s="8">
        <v>1860.92</v>
      </c>
    </row>
    <row r="406" spans="1:26" ht="14.25" customHeight="1" x14ac:dyDescent="0.35">
      <c r="A406" s="7">
        <v>44186.839583333327</v>
      </c>
      <c r="B406" s="8">
        <v>827.07</v>
      </c>
    </row>
    <row r="407" spans="1:26" ht="14.25" customHeight="1" x14ac:dyDescent="0.35">
      <c r="A407" s="7">
        <v>44186.843055555553</v>
      </c>
      <c r="B407" s="8">
        <v>388.11</v>
      </c>
    </row>
    <row r="408" spans="1:26" ht="14.25" customHeight="1" x14ac:dyDescent="0.35">
      <c r="A408" s="7">
        <v>44186.84652777778</v>
      </c>
      <c r="B408" s="8">
        <v>305.07</v>
      </c>
    </row>
    <row r="409" spans="1:26" ht="14.25" customHeight="1" x14ac:dyDescent="0.35">
      <c r="A409" s="7">
        <v>44186.85</v>
      </c>
      <c r="B409" s="8"/>
    </row>
    <row r="410" spans="1:26" ht="14.25" customHeight="1" x14ac:dyDescent="0.35">
      <c r="A410" s="7">
        <v>44186.853472222218</v>
      </c>
      <c r="B410" s="8">
        <v>15.25</v>
      </c>
    </row>
    <row r="411" spans="1:26" ht="14.25" customHeight="1" x14ac:dyDescent="0.35">
      <c r="A411" s="7">
        <v>44186.856944444437</v>
      </c>
      <c r="B411" s="8">
        <v>225.41</v>
      </c>
    </row>
    <row r="412" spans="1:26" ht="14.25" customHeight="1" x14ac:dyDescent="0.35">
      <c r="A412" s="7">
        <v>44186.86041666667</v>
      </c>
      <c r="B412" s="8">
        <v>162.69999999999999</v>
      </c>
    </row>
    <row r="413" spans="1:26" ht="14.25" customHeight="1" x14ac:dyDescent="0.35">
      <c r="A413" s="7">
        <v>44186.863888888889</v>
      </c>
      <c r="B413" s="8">
        <v>259.31</v>
      </c>
    </row>
    <row r="414" spans="1:26" ht="14.25" customHeight="1" x14ac:dyDescent="0.35">
      <c r="A414" s="7">
        <v>44186.867361111108</v>
      </c>
      <c r="B414" s="8">
        <v>166.09</v>
      </c>
    </row>
    <row r="415" spans="1:26" ht="14.25" customHeight="1" x14ac:dyDescent="0.35">
      <c r="A415" s="7">
        <v>44186.870833333327</v>
      </c>
      <c r="B415" s="8">
        <v>193.21</v>
      </c>
    </row>
    <row r="416" spans="1:26" ht="14.25" customHeight="1" x14ac:dyDescent="0.35">
      <c r="A416" s="7">
        <v>44186.898611111108</v>
      </c>
      <c r="B416" s="8">
        <v>115.25</v>
      </c>
    </row>
    <row r="417" spans="1:2" ht="14.25" customHeight="1" x14ac:dyDescent="0.35">
      <c r="A417" s="7">
        <v>44186.902083333327</v>
      </c>
      <c r="B417" s="8">
        <v>79.66</v>
      </c>
    </row>
    <row r="418" spans="1:2" ht="14.25" customHeight="1" x14ac:dyDescent="0.35">
      <c r="A418" s="7">
        <v>44186.905555555553</v>
      </c>
      <c r="B418" s="8">
        <v>150.84</v>
      </c>
    </row>
    <row r="419" spans="1:2" ht="14.25" customHeight="1" x14ac:dyDescent="0.35">
      <c r="A419" s="7">
        <v>44186.90902777778</v>
      </c>
      <c r="B419" s="8">
        <v>193.21</v>
      </c>
    </row>
    <row r="420" spans="1:2" ht="14.25" customHeight="1" x14ac:dyDescent="0.35">
      <c r="A420" s="7">
        <v>44186.912499999999</v>
      </c>
      <c r="B420" s="8">
        <v>191.52</v>
      </c>
    </row>
    <row r="421" spans="1:2" ht="14.25" customHeight="1" x14ac:dyDescent="0.35">
      <c r="A421" s="7">
        <v>44186.915972222218</v>
      </c>
      <c r="B421" s="8">
        <v>236.43</v>
      </c>
    </row>
    <row r="422" spans="1:2" ht="14.25" customHeight="1" x14ac:dyDescent="0.35">
      <c r="A422" s="7">
        <v>44186.919444444437</v>
      </c>
      <c r="B422" s="8">
        <v>196.6</v>
      </c>
    </row>
    <row r="423" spans="1:2" ht="14.25" customHeight="1" x14ac:dyDescent="0.35">
      <c r="A423" s="7">
        <v>44186.92291666667</v>
      </c>
      <c r="B423" s="8">
        <v>127.11</v>
      </c>
    </row>
    <row r="424" spans="1:2" ht="14.25" customHeight="1" x14ac:dyDescent="0.35">
      <c r="A424" s="7">
        <v>44186.926388888889</v>
      </c>
      <c r="B424" s="8">
        <v>91.52</v>
      </c>
    </row>
    <row r="425" spans="1:2" ht="14.25" customHeight="1" x14ac:dyDescent="0.35">
      <c r="A425" s="7">
        <v>44186.95416666667</v>
      </c>
      <c r="B425" s="8">
        <v>442.35</v>
      </c>
    </row>
    <row r="426" spans="1:2" ht="14.25" customHeight="1" x14ac:dyDescent="0.35">
      <c r="A426" s="7">
        <v>44186.957638888889</v>
      </c>
      <c r="B426" s="8">
        <v>405.06</v>
      </c>
    </row>
    <row r="427" spans="1:2" ht="14.25" customHeight="1" x14ac:dyDescent="0.35">
      <c r="A427" s="7">
        <v>44186.961111111108</v>
      </c>
      <c r="B427" s="8">
        <v>440.65</v>
      </c>
    </row>
    <row r="428" spans="1:2" ht="14.25" customHeight="1" x14ac:dyDescent="0.35">
      <c r="A428" s="7">
        <v>44186.964583333327</v>
      </c>
      <c r="B428" s="8">
        <v>501.67</v>
      </c>
    </row>
    <row r="429" spans="1:2" ht="14.25" customHeight="1" x14ac:dyDescent="0.35">
      <c r="A429" s="7">
        <v>44186.968055555553</v>
      </c>
      <c r="B429" s="8">
        <v>440.65</v>
      </c>
    </row>
    <row r="430" spans="1:2" ht="14.25" customHeight="1" x14ac:dyDescent="0.35">
      <c r="A430" s="7">
        <v>44186.97152777778</v>
      </c>
      <c r="B430" s="8">
        <v>313.54000000000002</v>
      </c>
    </row>
    <row r="431" spans="1:2" ht="14.25" customHeight="1" x14ac:dyDescent="0.35">
      <c r="A431" s="7">
        <v>44186.974999999999</v>
      </c>
      <c r="B431" s="8">
        <v>444.04</v>
      </c>
    </row>
    <row r="432" spans="1:2" ht="14.25" customHeight="1" x14ac:dyDescent="0.35">
      <c r="A432" s="7">
        <v>44186.978472222218</v>
      </c>
      <c r="B432" s="8">
        <v>682.17</v>
      </c>
    </row>
    <row r="433" spans="1:3" ht="14.25" customHeight="1" x14ac:dyDescent="0.35">
      <c r="A433" s="7">
        <v>44186.981944444437</v>
      </c>
      <c r="B433" s="8">
        <v>593.19000000000005</v>
      </c>
    </row>
    <row r="434" spans="1:3" ht="14.25" customHeight="1" x14ac:dyDescent="0.35">
      <c r="A434" s="7">
        <v>44186.98541666667</v>
      </c>
      <c r="B434" s="8">
        <v>327.10000000000002</v>
      </c>
    </row>
    <row r="435" spans="1:3" ht="14.25" customHeight="1" x14ac:dyDescent="0.35">
      <c r="A435" s="7">
        <v>44186.988888888889</v>
      </c>
      <c r="B435" s="8">
        <v>164.4</v>
      </c>
    </row>
    <row r="436" spans="1:3" ht="14.25" customHeight="1" x14ac:dyDescent="0.35">
      <c r="A436" s="7">
        <v>44186.992361111108</v>
      </c>
      <c r="B436" s="8">
        <v>338.12</v>
      </c>
    </row>
    <row r="437" spans="1:3" ht="14.25" customHeight="1" x14ac:dyDescent="0.35">
      <c r="A437" s="7">
        <v>44186.995833333327</v>
      </c>
      <c r="B437" s="8">
        <v>349.98</v>
      </c>
    </row>
    <row r="438" spans="1:3" ht="14.25" customHeight="1" x14ac:dyDescent="0.35">
      <c r="A438" s="7">
        <v>44186.999305555553</v>
      </c>
      <c r="B438" s="8">
        <v>436.42</v>
      </c>
    </row>
    <row r="439" spans="1:3" ht="14.25" customHeight="1" x14ac:dyDescent="0.35">
      <c r="A439" s="7">
        <v>44187.00277777778</v>
      </c>
      <c r="B439" s="8">
        <v>399.98</v>
      </c>
    </row>
    <row r="440" spans="1:3" ht="14.25" customHeight="1" x14ac:dyDescent="0.35">
      <c r="A440" s="7">
        <v>44187.006249999999</v>
      </c>
      <c r="B440" s="8">
        <v>439.81</v>
      </c>
    </row>
    <row r="441" spans="1:3" ht="14.25" customHeight="1" x14ac:dyDescent="0.35">
      <c r="A441" s="3">
        <v>44187.051388888889</v>
      </c>
      <c r="B441" s="1">
        <v>259.51142707291763</v>
      </c>
      <c r="C441" s="2" t="s">
        <v>3</v>
      </c>
    </row>
    <row r="442" spans="1:3" ht="14.25" customHeight="1" x14ac:dyDescent="0.35">
      <c r="A442" s="3">
        <v>44187.054861111108</v>
      </c>
      <c r="B442" s="1">
        <v>193.61666195532848</v>
      </c>
      <c r="C442" s="2" t="s">
        <v>3</v>
      </c>
    </row>
    <row r="443" spans="1:3" ht="14.25" customHeight="1" x14ac:dyDescent="0.35">
      <c r="A443" s="3">
        <v>44187.068749999999</v>
      </c>
      <c r="B443" s="1">
        <v>149.41567434984091</v>
      </c>
      <c r="C443" s="2" t="s">
        <v>3</v>
      </c>
    </row>
    <row r="444" spans="1:3" ht="14.25" customHeight="1" x14ac:dyDescent="0.35">
      <c r="A444" s="3">
        <v>44187.072222222225</v>
      </c>
      <c r="B444" s="1">
        <v>130.43361488510578</v>
      </c>
      <c r="C444" s="2" t="s">
        <v>3</v>
      </c>
    </row>
    <row r="445" spans="1:3" ht="14.25" customHeight="1" x14ac:dyDescent="0.35">
      <c r="A445" s="3">
        <v>44187.075694444444</v>
      </c>
      <c r="B445" s="1">
        <v>191.51508295360725</v>
      </c>
      <c r="C445" s="2" t="s">
        <v>3</v>
      </c>
    </row>
    <row r="446" spans="1:3" ht="14.25" customHeight="1" x14ac:dyDescent="0.35">
      <c r="A446" s="3">
        <v>44187.07916666667</v>
      </c>
      <c r="B446" s="1">
        <v>174.90578202640307</v>
      </c>
      <c r="C446" s="2" t="s">
        <v>3</v>
      </c>
    </row>
    <row r="447" spans="1:3" ht="14.25" customHeight="1" x14ac:dyDescent="0.35">
      <c r="A447" s="3">
        <v>44187.082638888889</v>
      </c>
      <c r="B447" s="1">
        <v>194.43015859407532</v>
      </c>
      <c r="C447" s="2" t="s">
        <v>3</v>
      </c>
    </row>
    <row r="448" spans="1:3" ht="14.25" customHeight="1" x14ac:dyDescent="0.35">
      <c r="A448" s="3">
        <v>44187.086111111108</v>
      </c>
      <c r="B448" s="1">
        <v>248.39337755652031</v>
      </c>
      <c r="C448" s="2" t="s">
        <v>3</v>
      </c>
    </row>
    <row r="449" spans="1:26" ht="14.25" customHeight="1" x14ac:dyDescent="0.35">
      <c r="A449" s="3">
        <v>44187.089583333334</v>
      </c>
      <c r="B449" s="1">
        <v>275.51054035916036</v>
      </c>
      <c r="C449" s="2" t="s">
        <v>3</v>
      </c>
    </row>
    <row r="450" spans="1:26" ht="14.25" customHeight="1" x14ac:dyDescent="0.35">
      <c r="A450" s="4">
        <v>44187.093055555553</v>
      </c>
      <c r="B450" s="5">
        <v>332.52440485007611</v>
      </c>
      <c r="C450" s="6" t="s">
        <v>4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">
        <v>44187.09652777778</v>
      </c>
      <c r="B451" s="5">
        <v>290.15380897942703</v>
      </c>
      <c r="C451" s="6" t="s">
        <v>4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">
        <v>44187.1</v>
      </c>
      <c r="B452" s="5">
        <v>273.88348688974094</v>
      </c>
      <c r="C452" s="6" t="s">
        <v>4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">
        <v>44187.103472222225</v>
      </c>
      <c r="B453" s="5">
        <v>342.12838832069838</v>
      </c>
      <c r="C453" s="6" t="s">
        <v>4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">
        <v>44187.106944444444</v>
      </c>
      <c r="B454" s="5">
        <v>305.52022965515346</v>
      </c>
      <c r="C454" s="6" t="s">
        <v>4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">
        <v>44187.11041666667</v>
      </c>
      <c r="B455" s="5">
        <v>358.85071035693659</v>
      </c>
      <c r="C455" s="6" t="s">
        <v>4</v>
      </c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">
        <v>44187.113888888889</v>
      </c>
      <c r="B456" s="5">
        <v>348.00381239722748</v>
      </c>
      <c r="C456" s="6" t="s">
        <v>4</v>
      </c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">
        <v>44187.117361111108</v>
      </c>
      <c r="B457" s="5">
        <v>655.78380156965795</v>
      </c>
      <c r="C457" s="6" t="s">
        <v>4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">
        <v>44187.120833333334</v>
      </c>
      <c r="B458" s="5">
        <v>346.19597459540643</v>
      </c>
      <c r="C458" s="6" t="s">
        <v>4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">
        <v>44187.124305555553</v>
      </c>
      <c r="B459" s="5">
        <v>418.5084595399743</v>
      </c>
      <c r="C459" s="6" t="s">
        <v>4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">
        <v>44187.12777777778</v>
      </c>
      <c r="B460" s="5">
        <v>357.49480531496158</v>
      </c>
      <c r="C460" s="6" t="s">
        <v>4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3">
        <v>44187.131249999999</v>
      </c>
      <c r="B461" s="1">
        <v>370.14952635063833</v>
      </c>
      <c r="C461" s="2" t="s">
        <v>3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3">
        <v>44187.134722222225</v>
      </c>
      <c r="B462" s="1">
        <v>366.53385810992285</v>
      </c>
      <c r="C462" s="2" t="s">
        <v>3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3">
        <v>44187.138194444444</v>
      </c>
      <c r="B463" s="1">
        <v>689.11535016754078</v>
      </c>
      <c r="C463" s="2" t="s">
        <v>3</v>
      </c>
    </row>
    <row r="464" spans="1:26" ht="14.25" customHeight="1" x14ac:dyDescent="0.35">
      <c r="A464" s="3">
        <v>44187.14166666667</v>
      </c>
      <c r="B464" s="1">
        <v>1826.0707122087474</v>
      </c>
      <c r="C464" s="2" t="s">
        <v>3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3">
        <v>44187.145138888889</v>
      </c>
      <c r="B465" s="1">
        <v>3466.4793018032515</v>
      </c>
      <c r="C465" s="2" t="s">
        <v>3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3">
        <v>44187.148611111108</v>
      </c>
      <c r="B466" s="1">
        <v>3655.1489833204496</v>
      </c>
      <c r="C466" s="2" t="s">
        <v>3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3">
        <v>44187.152083333334</v>
      </c>
      <c r="B467" s="1">
        <v>3608.3925333969728</v>
      </c>
      <c r="C467" s="2" t="s">
        <v>3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3">
        <v>44187.155555555553</v>
      </c>
      <c r="B468" s="1">
        <v>3537.1646631465228</v>
      </c>
      <c r="C468" s="2" t="s">
        <v>3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3">
        <v>44187.15902777778</v>
      </c>
      <c r="B469" s="1">
        <v>4235.1817323611322</v>
      </c>
      <c r="C469" s="2" t="s">
        <v>3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3">
        <v>44187.162499999999</v>
      </c>
      <c r="B470" s="1">
        <v>4259.9000560212453</v>
      </c>
      <c r="C470" s="2" t="s">
        <v>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3">
        <v>44187.165972222225</v>
      </c>
      <c r="B471" s="1">
        <v>4382.329610603696</v>
      </c>
      <c r="C471" s="2" t="s">
        <v>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3">
        <v>44187.169444444444</v>
      </c>
      <c r="B472" s="1">
        <v>4178.3697897897036</v>
      </c>
      <c r="C472" s="2" t="s">
        <v>3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3">
        <v>44187.17291666667</v>
      </c>
      <c r="B473" s="1">
        <v>459.63617405470666</v>
      </c>
      <c r="C473" s="2" t="s">
        <v>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3">
        <v>44214.669444444444</v>
      </c>
      <c r="B474" s="1">
        <v>177.16557909460624</v>
      </c>
      <c r="C474" s="2" t="s">
        <v>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3">
        <v>44214.676388888889</v>
      </c>
      <c r="B475" s="1">
        <v>105.30504531720104</v>
      </c>
      <c r="C475" s="2" t="s">
        <v>3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3">
        <v>44214.679861111108</v>
      </c>
      <c r="B476" s="1">
        <v>89.486688200165204</v>
      </c>
      <c r="C476" s="2" t="s">
        <v>3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3">
        <v>44214.683333333334</v>
      </c>
      <c r="B477" s="1">
        <v>88.673183462199006</v>
      </c>
      <c r="C477" s="2" t="s">
        <v>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3">
        <v>44214.686805555553</v>
      </c>
      <c r="B478" s="1">
        <v>84.876764942617967</v>
      </c>
      <c r="C478" s="2" t="s">
        <v>3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3">
        <v>44214.69027777778</v>
      </c>
      <c r="B479" s="1">
        <v>36.065855552168436</v>
      </c>
      <c r="C479" s="2" t="s">
        <v>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3">
        <v>44214.693749999999</v>
      </c>
      <c r="B480" s="1">
        <v>83.04635829785289</v>
      </c>
      <c r="C480" s="2" t="s">
        <v>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3">
        <v>44214.697222222225</v>
      </c>
      <c r="B481" s="1">
        <v>146.43277179668928</v>
      </c>
      <c r="C481" s="2" t="s">
        <v>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3">
        <v>44214.700694444444</v>
      </c>
      <c r="B482" s="1">
        <v>272.18866172958815</v>
      </c>
      <c r="C482" s="2" t="s">
        <v>3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3">
        <v>44214.70416666667</v>
      </c>
      <c r="B483" s="1">
        <v>213.54777138022808</v>
      </c>
      <c r="C483" s="2" t="s">
        <v>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3">
        <v>44214.707638888889</v>
      </c>
      <c r="B484" s="1">
        <v>279.98487182399799</v>
      </c>
      <c r="C484" s="2" t="s">
        <v>3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3">
        <v>44214.711111111108</v>
      </c>
      <c r="B485" s="1">
        <v>185.75266691691729</v>
      </c>
      <c r="C485" s="2" t="s">
        <v>3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3">
        <v>44214.714583333334</v>
      </c>
      <c r="B486" s="1">
        <v>246.08837414313763</v>
      </c>
      <c r="C486" s="2" t="s">
        <v>3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3">
        <v>44214.718055555553</v>
      </c>
      <c r="B487" s="1">
        <v>245.41045935714936</v>
      </c>
      <c r="C487" s="2" t="s">
        <v>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3">
        <v>44214.72152777778</v>
      </c>
      <c r="B488" s="1">
        <v>151.85618856373949</v>
      </c>
      <c r="C488" s="2" t="s">
        <v>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3">
        <v>44214.724999999999</v>
      </c>
      <c r="B489" s="1">
        <v>153.48323043654943</v>
      </c>
      <c r="C489" s="2" t="s">
        <v>3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3">
        <v>44214.728472222225</v>
      </c>
      <c r="B490" s="1">
        <v>117.41737930213701</v>
      </c>
      <c r="C490" s="2" t="s">
        <v>3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3">
        <v>44214.731944444444</v>
      </c>
      <c r="B491" s="1">
        <v>140.67034195451171</v>
      </c>
      <c r="C491" s="2" t="s">
        <v>3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3">
        <v>44214.73541666667</v>
      </c>
      <c r="B492" s="1">
        <v>95.723637132083653</v>
      </c>
      <c r="C492" s="2" t="s">
        <v>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3">
        <v>44214.738888888889</v>
      </c>
      <c r="B493" s="1">
        <v>97.079490633571837</v>
      </c>
      <c r="C493" s="2" t="s">
        <v>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3">
        <v>44214.742361111108</v>
      </c>
      <c r="B494" s="1">
        <v>116.06152359177082</v>
      </c>
      <c r="C494" s="2" t="s">
        <v>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3">
        <v>44214.745833333334</v>
      </c>
      <c r="B495" s="1">
        <v>244.39355726627733</v>
      </c>
      <c r="C495" s="2" t="s">
        <v>3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3">
        <v>44214.749305555553</v>
      </c>
      <c r="B496" s="1">
        <v>294.22138605047672</v>
      </c>
      <c r="C496" s="2" t="s">
        <v>3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3">
        <v>44214.822222222225</v>
      </c>
      <c r="B497" s="1">
        <v>2720.756882955046</v>
      </c>
      <c r="C497" s="2" t="s">
        <v>3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3">
        <v>44214.825694444444</v>
      </c>
      <c r="B498" s="1">
        <v>2734.6442512968638</v>
      </c>
      <c r="C498" s="2" t="s">
        <v>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3">
        <v>44214.82916666667</v>
      </c>
      <c r="B499" s="1">
        <v>2616.8077040244543</v>
      </c>
      <c r="C499" s="2" t="s">
        <v>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3">
        <v>44214.832638888889</v>
      </c>
      <c r="B500" s="1">
        <v>3011.8145979502615</v>
      </c>
      <c r="C500" s="2" t="s">
        <v>3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3">
        <v>44214.836111111108</v>
      </c>
      <c r="B501" s="1">
        <v>2893.8548794564072</v>
      </c>
      <c r="C501" s="2" t="s">
        <v>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3">
        <v>44214.839583333334</v>
      </c>
      <c r="B502" s="1">
        <v>1770.4805728617835</v>
      </c>
      <c r="C502" s="2" t="s">
        <v>3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3">
        <v>44214.843055555553</v>
      </c>
      <c r="B503" s="1">
        <v>3241.858604234807</v>
      </c>
      <c r="C503" s="2" t="s">
        <v>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3">
        <v>44214.84652777778</v>
      </c>
      <c r="B504" s="1">
        <v>3408.1361713893903</v>
      </c>
      <c r="C504" s="2" t="s">
        <v>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3">
        <v>44214.85</v>
      </c>
      <c r="B505" s="1">
        <v>3277.5629113702203</v>
      </c>
      <c r="C505" s="2" t="s">
        <v>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3">
        <v>44214.853472222225</v>
      </c>
      <c r="B506" s="1">
        <v>2585.2839090149187</v>
      </c>
      <c r="C506" s="2" t="s">
        <v>3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3">
        <v>44214.856944444444</v>
      </c>
      <c r="B507" s="1">
        <v>3616.5686617241818</v>
      </c>
      <c r="C507" s="2" t="s">
        <v>3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3">
        <v>44214.86041666667</v>
      </c>
      <c r="B508" s="1">
        <v>876.05428466682906</v>
      </c>
      <c r="C508" s="2" t="s">
        <v>3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3">
        <v>44214.863888888889</v>
      </c>
      <c r="B509" s="1">
        <v>3814.2397057551593</v>
      </c>
      <c r="C509" s="2" t="s">
        <v>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7">
        <v>44261.586111111108</v>
      </c>
      <c r="B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7">
        <v>44261.589583333327</v>
      </c>
      <c r="B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7">
        <v>44261.593055555553</v>
      </c>
      <c r="B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7">
        <v>44261.620833333327</v>
      </c>
      <c r="B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7">
        <v>44261.624305555553</v>
      </c>
      <c r="B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7">
        <v>44261.62777777778</v>
      </c>
      <c r="B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7">
        <v>44261.631249999999</v>
      </c>
      <c r="B516" s="8">
        <v>25.42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7">
        <v>44261.634722222218</v>
      </c>
      <c r="B517" s="8">
        <v>25.42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7">
        <v>44261.638194444437</v>
      </c>
      <c r="B518" s="8">
        <v>21.19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7">
        <v>44261.64166666667</v>
      </c>
      <c r="B519" s="8">
        <v>38.979999999999997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7">
        <v>44261.645138888889</v>
      </c>
      <c r="B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7">
        <v>44261.648611111108</v>
      </c>
      <c r="B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7">
        <v>44261.652083333327</v>
      </c>
      <c r="B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7">
        <v>44261.655555555553</v>
      </c>
      <c r="B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7">
        <v>44261.65902777778</v>
      </c>
      <c r="B524" s="8">
        <v>116.94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7">
        <v>44261.700694444437</v>
      </c>
      <c r="B525" s="8">
        <v>76.27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7">
        <v>44261.70416666667</v>
      </c>
      <c r="B526" s="8">
        <v>83.05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7">
        <v>44261.707638888889</v>
      </c>
      <c r="B527" s="8">
        <v>91.52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7">
        <v>44261.711111111108</v>
      </c>
      <c r="B528" s="8">
        <v>47.46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7">
        <v>44261.714583333327</v>
      </c>
      <c r="B529" s="8">
        <v>59.32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7">
        <v>44261.718055555553</v>
      </c>
      <c r="B530" s="8">
        <v>42.37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7">
        <v>44261.72152777778</v>
      </c>
      <c r="B531" s="8">
        <v>23.73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7">
        <v>44261.724999999999</v>
      </c>
      <c r="B532" s="8">
        <v>52.54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7">
        <v>44261.728472222218</v>
      </c>
      <c r="B533" s="8">
        <v>27.12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7">
        <v>44261.731944444437</v>
      </c>
      <c r="B534" s="8">
        <v>42.37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7">
        <v>44261.73541666667</v>
      </c>
      <c r="B535" s="8">
        <v>16.95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7">
        <v>44261.738888888889</v>
      </c>
      <c r="B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7">
        <v>44261.742361111108</v>
      </c>
      <c r="B537" s="8">
        <v>44.07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7">
        <v>44261.745833333327</v>
      </c>
      <c r="B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7">
        <v>44261.749305555553</v>
      </c>
      <c r="B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7">
        <v>44261.75277777778</v>
      </c>
      <c r="B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7">
        <v>44261.756249999999</v>
      </c>
      <c r="B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7">
        <v>44261.759722222218</v>
      </c>
      <c r="B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7">
        <v>44261.763194444437</v>
      </c>
      <c r="B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7">
        <v>44261.76666666667</v>
      </c>
      <c r="B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7">
        <v>44261.770138888889</v>
      </c>
      <c r="B545" s="8">
        <v>49.15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7">
        <v>44261.773611111108</v>
      </c>
      <c r="B546" s="8">
        <v>20.34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7">
        <v>44261.777083333327</v>
      </c>
      <c r="B547" s="8">
        <v>62.71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7">
        <v>44261.780555555553</v>
      </c>
      <c r="B548" s="8">
        <v>15.25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7">
        <v>44261.78402777778</v>
      </c>
      <c r="B549" s="8">
        <v>74.569999999999993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7">
        <v>44261.787499999999</v>
      </c>
      <c r="B550" s="8">
        <v>59.32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7">
        <v>44261.790972222218</v>
      </c>
      <c r="B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7">
        <v>44261.794444444437</v>
      </c>
      <c r="B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7">
        <v>44261.79791666667</v>
      </c>
      <c r="B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7">
        <v>44261.801388888889</v>
      </c>
      <c r="B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7">
        <v>44261.804861111108</v>
      </c>
      <c r="B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7">
        <v>44261.808333333327</v>
      </c>
      <c r="B556" s="8">
        <v>72.88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7">
        <v>44261.811805555553</v>
      </c>
      <c r="B557" s="8">
        <v>81.349999999999994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7">
        <v>44261.81527777778</v>
      </c>
      <c r="B558" s="8">
        <v>54.23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7">
        <v>44261.818749999999</v>
      </c>
      <c r="B559" s="8">
        <v>37.29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7">
        <v>44261.822222222218</v>
      </c>
      <c r="B560" s="8">
        <v>44.07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7">
        <v>44261.825694444437</v>
      </c>
      <c r="B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7">
        <v>44261.82916666667</v>
      </c>
      <c r="B562" s="8">
        <v>55.93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7">
        <v>44261.832638888889</v>
      </c>
      <c r="B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7">
        <v>44261.836111111108</v>
      </c>
      <c r="B564" s="8">
        <v>67.790000000000006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7">
        <v>44261.839583333327</v>
      </c>
      <c r="B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7">
        <v>44261.843055555553</v>
      </c>
      <c r="B566" s="8">
        <v>83.05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7">
        <v>44261.85</v>
      </c>
      <c r="B567" s="8">
        <v>67.790000000000006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7">
        <v>44261.853472222218</v>
      </c>
      <c r="B568" s="8">
        <v>32.200000000000003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7">
        <v>44261.856944444437</v>
      </c>
      <c r="B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7">
        <v>44261.86041666667</v>
      </c>
      <c r="B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7">
        <v>44261.863888888889</v>
      </c>
      <c r="B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7">
        <v>44261.867361111108</v>
      </c>
      <c r="B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7">
        <v>44261.870833333327</v>
      </c>
      <c r="B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7">
        <v>44261.874305555553</v>
      </c>
      <c r="B574" s="8">
        <v>76.27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7">
        <v>44261.87777777778</v>
      </c>
      <c r="B575" s="8">
        <v>104.23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7">
        <v>44261.881249999999</v>
      </c>
      <c r="B576" s="8">
        <v>91.52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" ht="14.25" customHeight="1" x14ac:dyDescent="0.35">
      <c r="A577" s="7">
        <v>44261.884722222218</v>
      </c>
      <c r="B577" s="8">
        <v>62.71</v>
      </c>
    </row>
    <row r="578" spans="1:2" ht="14.25" customHeight="1" x14ac:dyDescent="0.35">
      <c r="A578" s="7">
        <v>44261.888194444437</v>
      </c>
      <c r="B578" s="8">
        <v>21.19</v>
      </c>
    </row>
    <row r="579" spans="1:2" ht="14.25" customHeight="1" x14ac:dyDescent="0.35">
      <c r="A579" s="7">
        <v>44261.89166666667</v>
      </c>
      <c r="B579" s="8">
        <v>28.81</v>
      </c>
    </row>
    <row r="580" spans="1:2" ht="14.25" customHeight="1" x14ac:dyDescent="0.35">
      <c r="A580" s="7">
        <v>44261.895138888889</v>
      </c>
      <c r="B580" s="8">
        <v>67.790000000000006</v>
      </c>
    </row>
    <row r="581" spans="1:2" ht="14.25" customHeight="1" x14ac:dyDescent="0.35">
      <c r="A581" s="7">
        <v>44261.902083333327</v>
      </c>
      <c r="B581" s="8">
        <v>118.64</v>
      </c>
    </row>
    <row r="582" spans="1:2" ht="14.25" customHeight="1" x14ac:dyDescent="0.35">
      <c r="A582" s="7">
        <v>44261.905555555553</v>
      </c>
      <c r="B582" s="8">
        <v>84.74</v>
      </c>
    </row>
    <row r="583" spans="1:2" ht="14.25" customHeight="1" x14ac:dyDescent="0.35">
      <c r="A583" s="7">
        <v>44261.90902777778</v>
      </c>
      <c r="B583" s="8">
        <v>84.74</v>
      </c>
    </row>
    <row r="584" spans="1:2" ht="14.25" customHeight="1" x14ac:dyDescent="0.35">
      <c r="A584" s="7">
        <v>44261.912499999999</v>
      </c>
      <c r="B584" s="8">
        <v>47.46</v>
      </c>
    </row>
    <row r="585" spans="1:2" ht="14.25" customHeight="1" x14ac:dyDescent="0.35">
      <c r="A585" s="7">
        <v>44261.92291666667</v>
      </c>
      <c r="B585" s="8">
        <v>94.91</v>
      </c>
    </row>
    <row r="586" spans="1:2" ht="14.25" customHeight="1" x14ac:dyDescent="0.35">
      <c r="A586" s="7">
        <v>44261.926388888889</v>
      </c>
      <c r="B586" s="8">
        <v>108.47</v>
      </c>
    </row>
    <row r="587" spans="1:2" ht="14.25" customHeight="1" x14ac:dyDescent="0.35">
      <c r="A587" s="7">
        <v>44261.929861111108</v>
      </c>
      <c r="B587" s="8">
        <v>98.3</v>
      </c>
    </row>
    <row r="588" spans="1:2" ht="14.25" customHeight="1" x14ac:dyDescent="0.35">
      <c r="A588" s="7">
        <v>44261.933333333327</v>
      </c>
      <c r="B588" s="8">
        <v>84.74</v>
      </c>
    </row>
    <row r="589" spans="1:2" ht="14.25" customHeight="1" x14ac:dyDescent="0.35">
      <c r="A589" s="7">
        <v>44261.936805555553</v>
      </c>
      <c r="B589" s="8">
        <v>55.93</v>
      </c>
    </row>
    <row r="590" spans="1:2" ht="14.25" customHeight="1" x14ac:dyDescent="0.35">
      <c r="A590" s="7">
        <v>44261.94027777778</v>
      </c>
      <c r="B590" s="8">
        <v>111.86</v>
      </c>
    </row>
    <row r="591" spans="1:2" ht="14.25" customHeight="1" x14ac:dyDescent="0.35">
      <c r="A591" s="7">
        <v>44261.943749999999</v>
      </c>
      <c r="B591" s="8">
        <v>62.71</v>
      </c>
    </row>
    <row r="592" spans="1:2" ht="14.25" customHeight="1" x14ac:dyDescent="0.35">
      <c r="A592" s="7">
        <v>44261.947222222218</v>
      </c>
      <c r="B592" s="8">
        <v>61.01</v>
      </c>
    </row>
    <row r="593" spans="1:3" ht="14.25" customHeight="1" x14ac:dyDescent="0.35">
      <c r="A593" s="7">
        <v>44261.992361111108</v>
      </c>
      <c r="B593" s="8">
        <v>55.93</v>
      </c>
    </row>
    <row r="594" spans="1:3" ht="14.25" customHeight="1" x14ac:dyDescent="0.35">
      <c r="A594" s="7">
        <v>44261.995833333327</v>
      </c>
      <c r="B594" s="8">
        <v>64.400000000000006</v>
      </c>
    </row>
    <row r="595" spans="1:3" ht="14.25" customHeight="1" x14ac:dyDescent="0.35">
      <c r="A595" s="7">
        <v>44261.999305555553</v>
      </c>
      <c r="B595" s="8">
        <v>52.54</v>
      </c>
    </row>
    <row r="596" spans="1:3" ht="14.25" customHeight="1" x14ac:dyDescent="0.35">
      <c r="A596" s="7">
        <v>44262.00277777778</v>
      </c>
      <c r="B596" s="8"/>
    </row>
    <row r="597" spans="1:3" ht="14.25" customHeight="1" x14ac:dyDescent="0.35">
      <c r="A597" s="7">
        <v>44262.020138888889</v>
      </c>
      <c r="B597" s="8">
        <v>50.84</v>
      </c>
    </row>
    <row r="598" spans="1:3" ht="14.25" customHeight="1" x14ac:dyDescent="0.35">
      <c r="A598" s="7">
        <v>44262.023611111108</v>
      </c>
      <c r="B598" s="8">
        <v>51.69</v>
      </c>
    </row>
    <row r="599" spans="1:3" ht="14.25" customHeight="1" x14ac:dyDescent="0.35">
      <c r="A599" s="3">
        <v>44262.027083333334</v>
      </c>
      <c r="B599" s="1">
        <v>74.301059035693868</v>
      </c>
      <c r="C599" s="2" t="s">
        <v>3</v>
      </c>
    </row>
    <row r="600" spans="1:3" ht="14.25" customHeight="1" x14ac:dyDescent="0.35">
      <c r="A600" s="3">
        <v>44262.030555555553</v>
      </c>
      <c r="B600" s="1">
        <v>77.283952201113962</v>
      </c>
      <c r="C600" s="2" t="s">
        <v>3</v>
      </c>
    </row>
    <row r="601" spans="1:3" ht="14.25" customHeight="1" x14ac:dyDescent="0.35">
      <c r="A601" s="3">
        <v>44262.03402777778</v>
      </c>
      <c r="B601" s="1">
        <v>72.402866342488451</v>
      </c>
      <c r="C601" s="2" t="s">
        <v>3</v>
      </c>
    </row>
    <row r="602" spans="1:3" ht="14.25" customHeight="1" x14ac:dyDescent="0.35">
      <c r="A602" s="3">
        <v>44262.037499999999</v>
      </c>
      <c r="B602" s="1">
        <v>77.283967663260057</v>
      </c>
      <c r="C602" s="2" t="s">
        <v>3</v>
      </c>
    </row>
    <row r="603" spans="1:3" ht="14.25" customHeight="1" x14ac:dyDescent="0.35">
      <c r="A603" s="3">
        <v>44262.040972222225</v>
      </c>
      <c r="B603" s="1">
        <v>156.26271796577115</v>
      </c>
      <c r="C603" s="2" t="s">
        <v>3</v>
      </c>
    </row>
    <row r="604" spans="1:3" ht="14.25" customHeight="1" x14ac:dyDescent="0.35">
      <c r="A604" s="3">
        <v>44262.044444444444</v>
      </c>
      <c r="B604" s="1">
        <v>146.8847257249495</v>
      </c>
      <c r="C604" s="2" t="s">
        <v>3</v>
      </c>
    </row>
    <row r="605" spans="1:3" ht="14.25" customHeight="1" x14ac:dyDescent="0.35">
      <c r="A605" s="3">
        <v>44262.04791666667</v>
      </c>
      <c r="B605" s="1">
        <v>114.9090343100183</v>
      </c>
      <c r="C605" s="2" t="s">
        <v>3</v>
      </c>
    </row>
    <row r="606" spans="1:3" ht="14.25" customHeight="1" x14ac:dyDescent="0.35">
      <c r="A606" s="3">
        <v>44262.051388888889</v>
      </c>
      <c r="B606" s="1">
        <v>119.31556463241571</v>
      </c>
      <c r="C606" s="2" t="s">
        <v>3</v>
      </c>
    </row>
    <row r="607" spans="1:3" ht="14.25" customHeight="1" x14ac:dyDescent="0.35">
      <c r="A607" s="3">
        <v>44262.054861111108</v>
      </c>
      <c r="B607" s="1">
        <v>105.75699556399792</v>
      </c>
      <c r="C607" s="2" t="s">
        <v>3</v>
      </c>
    </row>
    <row r="608" spans="1:3" ht="14.25" customHeight="1" x14ac:dyDescent="0.35">
      <c r="A608" s="3">
        <v>44262.061805555553</v>
      </c>
      <c r="B608" s="1">
        <v>96.265968592727873</v>
      </c>
      <c r="C608" s="2" t="s">
        <v>3</v>
      </c>
    </row>
    <row r="609" spans="1:26" ht="14.25" customHeight="1" x14ac:dyDescent="0.35">
      <c r="A609" s="3">
        <v>44262.06527777778</v>
      </c>
      <c r="B609" s="1">
        <v>142.81712472438809</v>
      </c>
      <c r="C609" s="2" t="s">
        <v>3</v>
      </c>
    </row>
    <row r="610" spans="1:26" ht="14.25" customHeight="1" x14ac:dyDescent="0.35">
      <c r="A610" s="4">
        <v>44262.068749999999</v>
      </c>
      <c r="B610" s="5">
        <v>109.48559821528545</v>
      </c>
      <c r="C610" s="6" t="s">
        <v>4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">
        <v>44262.072222222225</v>
      </c>
      <c r="B611" s="5">
        <v>122.36627274576351</v>
      </c>
      <c r="C611" s="6" t="s">
        <v>4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">
        <v>44262.075694444444</v>
      </c>
      <c r="B612" s="5">
        <v>159.31341595509468</v>
      </c>
      <c r="C612" s="6" t="s">
        <v>4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">
        <v>44262.07916666667</v>
      </c>
      <c r="B613" s="5">
        <v>234.56361293792719</v>
      </c>
      <c r="C613" s="6" t="s">
        <v>4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">
        <v>44262.082638888889</v>
      </c>
      <c r="B614" s="5">
        <v>113.8921552282922</v>
      </c>
      <c r="C614" s="6" t="s">
        <v>4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">
        <v>44262.086111111108</v>
      </c>
      <c r="B615" s="5">
        <v>232.19084538081108</v>
      </c>
      <c r="C615" s="6" t="s">
        <v>4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">
        <v>44262.089583333334</v>
      </c>
      <c r="B616" s="5">
        <v>151.85618304154445</v>
      </c>
      <c r="C616" s="6" t="s">
        <v>4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">
        <v>44262.093055555553</v>
      </c>
      <c r="B617" s="5">
        <v>223.03878178491306</v>
      </c>
      <c r="C617" s="6" t="s">
        <v>4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">
        <v>44262.09652777778</v>
      </c>
      <c r="B618" s="5">
        <v>294.67332433251767</v>
      </c>
      <c r="C618" s="6" t="s">
        <v>4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3">
        <v>44262.1</v>
      </c>
      <c r="B619" s="1">
        <v>105.7569773407543</v>
      </c>
      <c r="C619" s="2" t="s">
        <v>3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3">
        <v>44262.103472222225</v>
      </c>
      <c r="B620" s="1">
        <v>137.75526134406815</v>
      </c>
      <c r="C620" s="2" t="s">
        <v>3</v>
      </c>
    </row>
    <row r="621" spans="1:26" ht="14.25" customHeight="1" x14ac:dyDescent="0.35">
      <c r="A621" s="3">
        <v>44262.106944444444</v>
      </c>
      <c r="B621" s="1">
        <v>178.97338560398879</v>
      </c>
      <c r="C621" s="2" t="s">
        <v>3</v>
      </c>
    </row>
    <row r="622" spans="1:26" ht="14.25" customHeight="1" x14ac:dyDescent="0.35">
      <c r="A622" s="3">
        <v>44262.11041666667</v>
      </c>
      <c r="B622" s="1">
        <v>267.55617699202367</v>
      </c>
      <c r="C622" s="2" t="s">
        <v>3</v>
      </c>
    </row>
    <row r="623" spans="1:26" ht="14.25" customHeight="1" x14ac:dyDescent="0.35">
      <c r="A623" s="3">
        <v>44262.113888888889</v>
      </c>
      <c r="B623" s="1">
        <v>163.78778110532195</v>
      </c>
      <c r="C623" s="2" t="s">
        <v>3</v>
      </c>
    </row>
    <row r="624" spans="1:26" ht="14.25" customHeight="1" x14ac:dyDescent="0.35">
      <c r="A624" s="3">
        <v>44262.117361111108</v>
      </c>
      <c r="B624" s="1">
        <v>414.89283758051249</v>
      </c>
      <c r="C624" s="2" t="s">
        <v>3</v>
      </c>
    </row>
    <row r="625" spans="1:26" ht="14.25" customHeight="1" x14ac:dyDescent="0.35">
      <c r="A625" s="3">
        <v>44262.120833333334</v>
      </c>
      <c r="B625" s="1">
        <v>512.51467229688865</v>
      </c>
      <c r="C625" s="2" t="s">
        <v>3</v>
      </c>
    </row>
    <row r="626" spans="1:26" ht="14.25" customHeight="1" x14ac:dyDescent="0.35">
      <c r="A626" s="3">
        <v>44262.124305555553</v>
      </c>
      <c r="B626" s="1">
        <v>375.03061368184922</v>
      </c>
      <c r="C626" s="2" t="s">
        <v>3</v>
      </c>
    </row>
    <row r="627" spans="1:26" ht="14.25" customHeight="1" x14ac:dyDescent="0.35">
      <c r="A627" s="3">
        <v>44262.12777777778</v>
      </c>
      <c r="B627" s="1">
        <v>399.30047143031567</v>
      </c>
      <c r="C627" s="2" t="s">
        <v>3</v>
      </c>
    </row>
    <row r="628" spans="1:26" ht="14.25" customHeight="1" x14ac:dyDescent="0.35">
      <c r="A628" s="3">
        <v>44262.131249999999</v>
      </c>
      <c r="B628" s="1">
        <v>706.98362588882435</v>
      </c>
      <c r="C628" s="2" t="s">
        <v>3</v>
      </c>
    </row>
    <row r="629" spans="1:26" ht="14.25" customHeight="1" x14ac:dyDescent="0.35">
      <c r="A629" s="3">
        <v>44264.652083333334</v>
      </c>
      <c r="C629" s="2" t="s">
        <v>3</v>
      </c>
    </row>
    <row r="630" spans="1:26" ht="14.25" customHeight="1" x14ac:dyDescent="0.35">
      <c r="A630" s="3">
        <v>44264.655555555553</v>
      </c>
      <c r="B630" s="1">
        <v>32.879585465964141</v>
      </c>
      <c r="C630" s="2" t="s">
        <v>3</v>
      </c>
    </row>
    <row r="631" spans="1:26" ht="14.25" customHeight="1" x14ac:dyDescent="0.35">
      <c r="A631" s="3">
        <v>44264.65902777778</v>
      </c>
      <c r="C631" s="2" t="s">
        <v>3</v>
      </c>
    </row>
    <row r="632" spans="1:26" ht="14.25" customHeight="1" x14ac:dyDescent="0.35">
      <c r="A632" s="3">
        <v>44264.662499999999</v>
      </c>
      <c r="C632" s="2" t="s">
        <v>3</v>
      </c>
    </row>
    <row r="633" spans="1:26" ht="14.25" customHeight="1" x14ac:dyDescent="0.35">
      <c r="A633" s="3">
        <v>44264.665972222225</v>
      </c>
      <c r="C633" s="2" t="s">
        <v>3</v>
      </c>
    </row>
    <row r="634" spans="1:26" ht="14.25" customHeight="1" x14ac:dyDescent="0.35">
      <c r="A634" s="3">
        <v>44264.669444444444</v>
      </c>
      <c r="C634" s="2" t="s">
        <v>3</v>
      </c>
    </row>
    <row r="635" spans="1:26" ht="14.25" customHeight="1" x14ac:dyDescent="0.35">
      <c r="A635" s="3">
        <v>44264.67291666667</v>
      </c>
      <c r="B635" s="1">
        <v>87.859642645891938</v>
      </c>
      <c r="C635" s="2" t="s">
        <v>3</v>
      </c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3">
        <v>44264.676388888889</v>
      </c>
      <c r="C636" s="2" t="s">
        <v>3</v>
      </c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3">
        <v>44264.679861111108</v>
      </c>
      <c r="C637" s="2" t="s">
        <v>3</v>
      </c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3">
        <v>44264.683333333334</v>
      </c>
      <c r="C638" s="2" t="s">
        <v>3</v>
      </c>
    </row>
    <row r="639" spans="1:26" ht="14.25" customHeight="1" x14ac:dyDescent="0.35">
      <c r="A639" s="3">
        <v>44264.686805555553</v>
      </c>
      <c r="B639" s="1">
        <v>25.252873625825426</v>
      </c>
      <c r="C639" s="2" t="s">
        <v>3</v>
      </c>
    </row>
    <row r="640" spans="1:26" ht="14.25" customHeight="1" x14ac:dyDescent="0.35">
      <c r="A640" s="3">
        <v>44264.69027777778</v>
      </c>
      <c r="C640" s="2" t="s">
        <v>3</v>
      </c>
    </row>
    <row r="641" spans="1:3" ht="14.25" customHeight="1" x14ac:dyDescent="0.35">
      <c r="A641" s="3">
        <v>44264.693749999999</v>
      </c>
      <c r="C641" s="2" t="s">
        <v>3</v>
      </c>
    </row>
    <row r="642" spans="1:3" ht="14.25" customHeight="1" x14ac:dyDescent="0.35">
      <c r="A642" s="3">
        <v>44264.697222222225</v>
      </c>
      <c r="B642" s="1">
        <v>31.015267573735283</v>
      </c>
      <c r="C642" s="2" t="s">
        <v>3</v>
      </c>
    </row>
    <row r="643" spans="1:3" ht="14.25" customHeight="1" x14ac:dyDescent="0.35">
      <c r="A643" s="3">
        <v>44264.700694444444</v>
      </c>
      <c r="B643" s="1">
        <v>65.35238837494569</v>
      </c>
      <c r="C643" s="2" t="s">
        <v>3</v>
      </c>
    </row>
    <row r="644" spans="1:3" ht="14.25" customHeight="1" x14ac:dyDescent="0.35">
      <c r="A644" s="3">
        <v>44264.70416666667</v>
      </c>
      <c r="B644" s="1">
        <v>62.640679163091299</v>
      </c>
      <c r="C644" s="2" t="s">
        <v>3</v>
      </c>
    </row>
    <row r="645" spans="1:3" ht="14.25" customHeight="1" x14ac:dyDescent="0.35">
      <c r="A645" s="3">
        <v>44264.707638888889</v>
      </c>
      <c r="C645" s="2" t="s">
        <v>3</v>
      </c>
    </row>
    <row r="646" spans="1:3" ht="14.25" customHeight="1" x14ac:dyDescent="0.35">
      <c r="A646" s="3">
        <v>44264.711111111108</v>
      </c>
      <c r="B646" s="1">
        <v>20.507369804031704</v>
      </c>
      <c r="C646" s="2" t="s">
        <v>3</v>
      </c>
    </row>
    <row r="647" spans="1:3" ht="14.25" customHeight="1" x14ac:dyDescent="0.35">
      <c r="A647" s="3">
        <v>44264.714583333334</v>
      </c>
      <c r="C647" s="2" t="s">
        <v>3</v>
      </c>
    </row>
    <row r="648" spans="1:3" ht="14.25" customHeight="1" x14ac:dyDescent="0.35">
      <c r="A648" s="3">
        <v>44264.718055555553</v>
      </c>
      <c r="B648" s="1">
        <v>14.23652250977123</v>
      </c>
      <c r="C648" s="2" t="s">
        <v>3</v>
      </c>
    </row>
    <row r="649" spans="1:3" ht="14.25" customHeight="1" x14ac:dyDescent="0.35">
      <c r="A649" s="3">
        <v>44264.72152777778</v>
      </c>
      <c r="B649" s="1">
        <v>133.55209726621121</v>
      </c>
      <c r="C649" s="2" t="s">
        <v>3</v>
      </c>
    </row>
    <row r="650" spans="1:3" ht="14.25" customHeight="1" x14ac:dyDescent="0.35">
      <c r="A650" s="3">
        <v>44264.724999999999</v>
      </c>
      <c r="B650" s="1">
        <v>67.792931856477921</v>
      </c>
      <c r="C650" s="2" t="s">
        <v>3</v>
      </c>
    </row>
    <row r="651" spans="1:3" ht="14.25" customHeight="1" x14ac:dyDescent="0.35">
      <c r="A651" s="3">
        <v>44264.728472222225</v>
      </c>
      <c r="B651" s="1">
        <v>140.67035852109683</v>
      </c>
      <c r="C651" s="2" t="s">
        <v>3</v>
      </c>
    </row>
    <row r="652" spans="1:3" ht="14.25" customHeight="1" x14ac:dyDescent="0.35">
      <c r="A652" s="3">
        <v>44264.731944444444</v>
      </c>
      <c r="B652" s="1">
        <v>202.36195514307298</v>
      </c>
      <c r="C652" s="2" t="s">
        <v>3</v>
      </c>
    </row>
    <row r="653" spans="1:3" ht="14.25" customHeight="1" x14ac:dyDescent="0.35">
      <c r="A653" s="3">
        <v>44264.73541666667</v>
      </c>
      <c r="B653" s="1">
        <v>293.76942199819223</v>
      </c>
      <c r="C653" s="2" t="s">
        <v>3</v>
      </c>
    </row>
    <row r="654" spans="1:3" ht="14.25" customHeight="1" x14ac:dyDescent="0.35">
      <c r="A654" s="3">
        <v>44264.738888888889</v>
      </c>
      <c r="B654" s="1">
        <v>346.7609052710672</v>
      </c>
      <c r="C654" s="2" t="s">
        <v>3</v>
      </c>
    </row>
    <row r="655" spans="1:3" ht="14.25" customHeight="1" x14ac:dyDescent="0.35">
      <c r="A655" s="3">
        <v>44264.742361111108</v>
      </c>
      <c r="B655" s="1">
        <v>308.45790856024792</v>
      </c>
      <c r="C655" s="2" t="s">
        <v>3</v>
      </c>
    </row>
    <row r="656" spans="1:3" ht="14.25" customHeight="1" x14ac:dyDescent="0.35">
      <c r="A656" s="3">
        <v>44264.745833333334</v>
      </c>
      <c r="B656" s="1">
        <v>384.61197474423568</v>
      </c>
      <c r="C656" s="2" t="s">
        <v>3</v>
      </c>
    </row>
    <row r="657" spans="1:26" ht="14.25" customHeight="1" x14ac:dyDescent="0.35">
      <c r="A657" s="3">
        <v>44264.749305555553</v>
      </c>
      <c r="B657" s="1">
        <v>393.65107171675731</v>
      </c>
      <c r="C657" s="2" t="s">
        <v>3</v>
      </c>
    </row>
    <row r="658" spans="1:26" ht="14.25" customHeight="1" x14ac:dyDescent="0.35">
      <c r="A658" s="3">
        <v>44264.75277777778</v>
      </c>
      <c r="B658" s="1">
        <v>420.76824114603141</v>
      </c>
      <c r="C658" s="2" t="s">
        <v>3</v>
      </c>
    </row>
    <row r="659" spans="1:26" ht="14.25" customHeight="1" x14ac:dyDescent="0.35">
      <c r="A659" s="3">
        <v>44264.756249999999</v>
      </c>
      <c r="B659" s="1">
        <v>384.16001621414625</v>
      </c>
      <c r="C659" s="2" t="s">
        <v>3</v>
      </c>
    </row>
    <row r="660" spans="1:26" ht="14.25" customHeight="1" x14ac:dyDescent="0.35">
      <c r="A660" s="3">
        <v>44264.759722222225</v>
      </c>
      <c r="B660" s="1">
        <v>420.31627157155191</v>
      </c>
      <c r="C660" s="2" t="s">
        <v>3</v>
      </c>
    </row>
    <row r="661" spans="1:26" ht="14.25" customHeight="1" x14ac:dyDescent="0.35">
      <c r="A661" s="3">
        <v>44264.763194444444</v>
      </c>
      <c r="B661" s="1">
        <v>469.12717433536739</v>
      </c>
      <c r="C661" s="2" t="s">
        <v>3</v>
      </c>
    </row>
    <row r="662" spans="1:26" ht="14.25" customHeight="1" x14ac:dyDescent="0.35">
      <c r="A662" s="3">
        <v>44264.76666666667</v>
      </c>
      <c r="B662" s="1">
        <v>479.97409806532011</v>
      </c>
      <c r="C662" s="2" t="s">
        <v>3</v>
      </c>
    </row>
    <row r="663" spans="1:26" ht="14.25" customHeight="1" x14ac:dyDescent="0.35">
      <c r="A663" s="3">
        <v>44264.770138888889</v>
      </c>
      <c r="B663" s="1">
        <v>439.97619796325171</v>
      </c>
      <c r="C663" s="2" t="s">
        <v>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3">
        <v>44264.773611111108</v>
      </c>
      <c r="B664" s="1">
        <v>788.20603840491344</v>
      </c>
      <c r="C664" s="2" t="s">
        <v>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4">
        <v>44264.780555555553</v>
      </c>
      <c r="B665" s="5">
        <v>1051.2426779550663</v>
      </c>
      <c r="C665" s="6" t="s">
        <v>4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">
        <v>44264.78402777778</v>
      </c>
      <c r="B666" s="5">
        <v>856.45091866745645</v>
      </c>
      <c r="C666" s="6" t="s">
        <v>4</v>
      </c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">
        <v>44264.787499999999</v>
      </c>
      <c r="B667" s="5">
        <v>575.3361588015274</v>
      </c>
      <c r="C667" s="6" t="s">
        <v>4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">
        <v>44264.790972222225</v>
      </c>
      <c r="B668" s="5">
        <v>414.44092480575324</v>
      </c>
      <c r="C668" s="6" t="s">
        <v>4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">
        <v>44264.794444444444</v>
      </c>
      <c r="B669" s="5">
        <v>515.67833230775932</v>
      </c>
      <c r="C669" s="6" t="s">
        <v>4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">
        <v>44264.79791666667</v>
      </c>
      <c r="B670" s="5">
        <v>638.15760665080131</v>
      </c>
      <c r="C670" s="6" t="s">
        <v>4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">
        <v>44264.801388888889</v>
      </c>
      <c r="B671" s="5">
        <v>776.00330166956951</v>
      </c>
      <c r="C671" s="6" t="s">
        <v>4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">
        <v>44264.804861111108</v>
      </c>
      <c r="B672" s="5">
        <v>967.17939271646367</v>
      </c>
      <c r="C672" s="6" t="s">
        <v>4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">
        <v>44264.808333333334</v>
      </c>
      <c r="B673" s="5">
        <v>859.61463942247246</v>
      </c>
      <c r="C673" s="6" t="s">
        <v>4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">
        <v>44264.811805555553</v>
      </c>
      <c r="B674" s="5">
        <v>738.26523011221582</v>
      </c>
      <c r="C674" s="6" t="s">
        <v>4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">
        <v>44264.81527777778</v>
      </c>
      <c r="B675" s="5">
        <v>971.69891911394416</v>
      </c>
      <c r="C675" s="6" t="s">
        <v>4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">
        <v>44264.818749999999</v>
      </c>
      <c r="B676" s="5">
        <v>576.69203071033246</v>
      </c>
      <c r="C676" s="6" t="s">
        <v>4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">
        <v>44264.822222222225</v>
      </c>
      <c r="B677" s="5">
        <v>418.96043647738054</v>
      </c>
      <c r="C677" s="6" t="s">
        <v>4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">
        <v>44264.825694444444</v>
      </c>
      <c r="B678" s="5">
        <v>622.33926702071608</v>
      </c>
      <c r="C678" s="6" t="s">
        <v>4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">
        <v>44264.82916666667</v>
      </c>
      <c r="B679" s="5">
        <v>796.90610665608835</v>
      </c>
      <c r="C679" s="6" t="s">
        <v>4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">
        <v>44264.832638888889</v>
      </c>
      <c r="B680" s="5">
        <v>1146.1527948870375</v>
      </c>
      <c r="C680" s="6" t="s">
        <v>4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">
        <v>44264.836111111108</v>
      </c>
      <c r="B681" s="5">
        <v>1004.3524958631568</v>
      </c>
      <c r="C681" s="6" t="s">
        <v>4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">
        <v>44264.839583333334</v>
      </c>
      <c r="B682" s="5">
        <v>945.71163312477211</v>
      </c>
      <c r="C682" s="6" t="s">
        <v>4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">
        <v>44264.843055555553</v>
      </c>
      <c r="B683" s="5">
        <v>1214.8496226352802</v>
      </c>
      <c r="C683" s="6" t="s">
        <v>4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">
        <v>44264.84652777778</v>
      </c>
      <c r="B684" s="5">
        <v>1070.1116971671579</v>
      </c>
      <c r="C684" s="6" t="s">
        <v>4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">
        <v>44264.85</v>
      </c>
      <c r="B685" s="5">
        <v>1058.7321323506969</v>
      </c>
      <c r="C685" s="6" t="s">
        <v>4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">
        <v>44264.853472222225</v>
      </c>
      <c r="B686" s="5">
        <v>1130.5151269365756</v>
      </c>
      <c r="C686" s="6" t="s">
        <v>4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">
        <v>44264.856944444444</v>
      </c>
      <c r="B687" s="5">
        <v>1279.5435127090002</v>
      </c>
      <c r="C687" s="6" t="s">
        <v>4</v>
      </c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">
        <v>44264.86041666667</v>
      </c>
      <c r="B688" s="5">
        <v>1180.614141330999</v>
      </c>
      <c r="C688" s="6" t="s">
        <v>4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">
        <v>44264.863888888889</v>
      </c>
      <c r="B689" s="5">
        <v>1527.8592898565175</v>
      </c>
      <c r="C689" s="6" t="s">
        <v>4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">
        <v>44264.867361111108</v>
      </c>
      <c r="B690" s="5">
        <v>1339.2496498630323</v>
      </c>
      <c r="C690" s="6" t="s">
        <v>4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">
        <v>44264.870833333334</v>
      </c>
      <c r="B691" s="5">
        <v>1028.5545371911103</v>
      </c>
      <c r="C691" s="6" t="s">
        <v>4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">
        <v>44264.874305555553</v>
      </c>
      <c r="B692" s="5">
        <v>1150.3494343336888</v>
      </c>
      <c r="C692" s="6" t="s">
        <v>4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">
        <v>44264.87777777778</v>
      </c>
      <c r="B693" s="5">
        <v>926.72961507649961</v>
      </c>
      <c r="C693" s="6" t="s">
        <v>4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">
        <v>44264.881249999999</v>
      </c>
      <c r="B694" s="5">
        <v>368.79361302537063</v>
      </c>
      <c r="C694" s="6" t="s">
        <v>4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">
        <v>44264.884722222225</v>
      </c>
      <c r="B695" s="5">
        <v>537.69493576358332</v>
      </c>
      <c r="C695" s="6" t="s">
        <v>4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">
        <v>44264.888194444444</v>
      </c>
      <c r="B696" s="5">
        <v>201.34504568927423</v>
      </c>
      <c r="C696" s="6" t="s">
        <v>4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">
        <v>44264.89166666667</v>
      </c>
      <c r="B697" s="5">
        <v>168.12652114559617</v>
      </c>
      <c r="C697" s="6" t="s">
        <v>4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">
        <v>44264.895138888889</v>
      </c>
      <c r="B698" s="5">
        <v>270.15486767186826</v>
      </c>
      <c r="C698" s="6" t="s">
        <v>4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">
        <v>44264.898611111108</v>
      </c>
      <c r="B699" s="5">
        <v>302.69550080685042</v>
      </c>
      <c r="C699" s="6" t="s">
        <v>4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">
        <v>44264.902083333334</v>
      </c>
      <c r="B700" s="5">
        <v>332.8633709865457</v>
      </c>
      <c r="C700" s="6" t="s">
        <v>4</v>
      </c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">
        <v>44264.905555555553</v>
      </c>
      <c r="B701" s="5">
        <v>36.26923026407465</v>
      </c>
      <c r="C701" s="6" t="s">
        <v>4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">
        <v>44264.90902777778</v>
      </c>
      <c r="B702" s="5">
        <v>216.25950047198455</v>
      </c>
      <c r="C702" s="6" t="s">
        <v>4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">
        <v>44264.912499999999</v>
      </c>
      <c r="B703" s="5">
        <v>245.99156888092261</v>
      </c>
      <c r="C703" s="6" t="s">
        <v>4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">
        <v>44264.915972222225</v>
      </c>
      <c r="B704" s="5">
        <v>340.51428542417625</v>
      </c>
      <c r="C704" s="6" t="s">
        <v>4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">
        <v>44264.919444444444</v>
      </c>
      <c r="B705" s="5">
        <v>206.67165798299447</v>
      </c>
      <c r="C705" s="6" t="s">
        <v>4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">
        <v>44264.92291666667</v>
      </c>
      <c r="B706" s="5">
        <v>297.32050895690907</v>
      </c>
      <c r="C706" s="6" t="s">
        <v>4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">
        <v>44264.926388888889</v>
      </c>
      <c r="B707" s="5">
        <v>812.35319568830357</v>
      </c>
      <c r="C707" s="6" t="s">
        <v>4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">
        <v>44264.929861111108</v>
      </c>
      <c r="B708" s="5">
        <v>44.472169350175285</v>
      </c>
      <c r="C708" s="6" t="s">
        <v>4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">
        <v>44264.933333333334</v>
      </c>
      <c r="B709" s="5">
        <v>45.828039418248551</v>
      </c>
      <c r="C709" s="6" t="s">
        <v>4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">
        <v>44264.936805555553</v>
      </c>
      <c r="B710" s="5">
        <v>78.300861378802963</v>
      </c>
      <c r="C710" s="6" t="s">
        <v>4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">
        <v>44264.94027777778</v>
      </c>
      <c r="B711" s="5"/>
      <c r="C711" s="6" t="s">
        <v>4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">
        <v>44264.943749999999</v>
      </c>
      <c r="B712" s="5">
        <v>256.06365028549635</v>
      </c>
      <c r="C712" s="6" t="s">
        <v>4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">
        <v>44264.947222222225</v>
      </c>
      <c r="B713" s="5">
        <v>86.774964262457445</v>
      </c>
      <c r="C713" s="6" t="s">
        <v>4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">
        <v>44264.950694444444</v>
      </c>
      <c r="B714" s="5">
        <v>56.674910503275242</v>
      </c>
      <c r="C714" s="6" t="s">
        <v>4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">
        <v>44264.95416666667</v>
      </c>
      <c r="B715" s="5"/>
      <c r="C715" s="6" t="s">
        <v>4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">
        <v>44264.957638888889</v>
      </c>
      <c r="B716" s="5"/>
      <c r="C716" s="6" t="s">
        <v>4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">
        <v>44264.961111111108</v>
      </c>
      <c r="B717" s="5">
        <v>23.219082329203093</v>
      </c>
      <c r="C717" s="6" t="s">
        <v>4</v>
      </c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">
        <v>44264.964583333334</v>
      </c>
      <c r="B718" s="5"/>
      <c r="C718" s="6" t="s">
        <v>4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">
        <v>44264.968055555553</v>
      </c>
      <c r="B719" s="5">
        <v>27.625629678368561</v>
      </c>
      <c r="C719" s="6" t="s">
        <v>4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">
        <v>44264.97152777778</v>
      </c>
      <c r="B720" s="5">
        <v>21.524257859324702</v>
      </c>
      <c r="C720" s="6" t="s">
        <v>4</v>
      </c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">
        <v>44264.974999999999</v>
      </c>
      <c r="B721" s="5">
        <v>304.72930867005789</v>
      </c>
      <c r="C721" s="6" t="s">
        <v>4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">
        <v>44264.978472222225</v>
      </c>
      <c r="B722" s="5">
        <v>185.07476225495333</v>
      </c>
      <c r="C722" s="6" t="s">
        <v>4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">
        <v>44264.981944444444</v>
      </c>
      <c r="B723" s="5">
        <v>373.53913893594455</v>
      </c>
      <c r="C723" s="6" t="s">
        <v>4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">
        <v>44264.98541666667</v>
      </c>
      <c r="B724" s="5">
        <v>87.046146007145126</v>
      </c>
      <c r="C724" s="6" t="s">
        <v>4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">
        <v>44264.988888888889</v>
      </c>
      <c r="B725" s="5">
        <v>43.556967684451259</v>
      </c>
      <c r="C725" s="6" t="s">
        <v>4</v>
      </c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">
        <v>44264.992361111108</v>
      </c>
      <c r="B726" s="5">
        <v>960.33550132723383</v>
      </c>
      <c r="C726" s="6" t="s">
        <v>4</v>
      </c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">
        <v>44264.995833333334</v>
      </c>
      <c r="B727" s="5">
        <v>129.89127348451049</v>
      </c>
      <c r="C727" s="6" t="s">
        <v>4</v>
      </c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">
        <v>44264.999305555553</v>
      </c>
      <c r="B728" s="5">
        <v>2438.9436012283359</v>
      </c>
      <c r="C728" s="6" t="s">
        <v>4</v>
      </c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">
        <v>44265.006249999999</v>
      </c>
      <c r="B729" s="5">
        <v>1520.0411039718331</v>
      </c>
      <c r="C729" s="6" t="s">
        <v>4</v>
      </c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">
        <v>44265.020138888889</v>
      </c>
      <c r="B730" s="5">
        <v>4123.9415903301797</v>
      </c>
      <c r="C730" s="6" t="s">
        <v>4</v>
      </c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">
        <v>44265.03402777778</v>
      </c>
      <c r="B731" s="5">
        <v>2414.4456858363219</v>
      </c>
      <c r="C731" s="6" t="s">
        <v>4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3">
        <v>44265.040972222225</v>
      </c>
      <c r="B732" s="1">
        <v>663.20865575005007</v>
      </c>
      <c r="C732" s="2" t="s">
        <v>3</v>
      </c>
    </row>
    <row r="733" spans="1:26" ht="14.25" customHeight="1" x14ac:dyDescent="0.35">
      <c r="A733" s="3">
        <v>44265.044444444444</v>
      </c>
      <c r="B733" s="1">
        <v>1561.4974796771999</v>
      </c>
      <c r="C733" s="2" t="s">
        <v>3</v>
      </c>
    </row>
    <row r="734" spans="1:26" ht="14.25" customHeight="1" x14ac:dyDescent="0.35">
      <c r="A734" s="3">
        <v>44265.04791666667</v>
      </c>
      <c r="B734" s="1">
        <v>3877.0783701801993</v>
      </c>
      <c r="C734" s="2" t="s">
        <v>3</v>
      </c>
    </row>
    <row r="735" spans="1:26" ht="14.25" customHeight="1" x14ac:dyDescent="0.35">
      <c r="A735" s="3">
        <v>44265.051388888889</v>
      </c>
      <c r="B735" s="1">
        <v>5760.5512657267509</v>
      </c>
      <c r="C735" s="2" t="s">
        <v>3</v>
      </c>
    </row>
    <row r="736" spans="1:26" ht="14.25" customHeight="1" x14ac:dyDescent="0.35">
      <c r="A736" s="3">
        <v>44265.054861111108</v>
      </c>
      <c r="C736" s="2" t="s">
        <v>3</v>
      </c>
    </row>
    <row r="737" spans="1:3" ht="14.25" customHeight="1" x14ac:dyDescent="0.35">
      <c r="A737" s="3">
        <v>44265.061805555553</v>
      </c>
      <c r="B737" s="1">
        <v>4764.2796111322632</v>
      </c>
      <c r="C737" s="2" t="s">
        <v>3</v>
      </c>
    </row>
    <row r="738" spans="1:3" ht="14.25" customHeight="1" x14ac:dyDescent="0.35">
      <c r="A738" s="3">
        <v>44265.068749999999</v>
      </c>
      <c r="B738" s="1">
        <v>4253.9455829457156</v>
      </c>
      <c r="C738" s="2" t="s">
        <v>3</v>
      </c>
    </row>
    <row r="739" spans="1:3" ht="14.25" customHeight="1" x14ac:dyDescent="0.35">
      <c r="A739" s="3">
        <v>44265.072222222225</v>
      </c>
      <c r="B739" s="1">
        <v>5672.9135997155117</v>
      </c>
      <c r="C739" s="2" t="s">
        <v>3</v>
      </c>
    </row>
    <row r="740" spans="1:3" ht="14.25" customHeight="1" x14ac:dyDescent="0.35">
      <c r="A740" s="3">
        <v>44265.075694444444</v>
      </c>
      <c r="B740" s="1">
        <v>4423.2959371279267</v>
      </c>
      <c r="C740" s="2" t="s">
        <v>3</v>
      </c>
    </row>
    <row r="741" spans="1:3" ht="14.25" customHeight="1" x14ac:dyDescent="0.35">
      <c r="A741" s="3">
        <v>44265.07916666667</v>
      </c>
      <c r="B741" s="1">
        <v>800.12618486276415</v>
      </c>
      <c r="C741" s="2" t="s">
        <v>3</v>
      </c>
    </row>
    <row r="742" spans="1:3" ht="14.25" customHeight="1" x14ac:dyDescent="0.35">
      <c r="A742" s="3">
        <v>44265.082638888889</v>
      </c>
      <c r="B742" s="1">
        <v>3817.159882417091</v>
      </c>
      <c r="C742" s="2" t="s">
        <v>3</v>
      </c>
    </row>
    <row r="743" spans="1:3" ht="14.25" customHeight="1" x14ac:dyDescent="0.35">
      <c r="A743" s="3">
        <v>44265.086111111108</v>
      </c>
      <c r="B743" s="1">
        <v>3470.0601142321225</v>
      </c>
      <c r="C743" s="2" t="s">
        <v>3</v>
      </c>
    </row>
    <row r="744" spans="1:3" ht="14.25" customHeight="1" x14ac:dyDescent="0.35">
      <c r="A744" s="3">
        <v>44265.089583333334</v>
      </c>
      <c r="B744" s="1">
        <v>4568.9056335126643</v>
      </c>
      <c r="C744" s="2" t="s">
        <v>3</v>
      </c>
    </row>
    <row r="745" spans="1:3" ht="14.25" customHeight="1" x14ac:dyDescent="0.35">
      <c r="A745" s="3">
        <v>44265.093055555553</v>
      </c>
      <c r="B745" s="1">
        <v>3469.4491751053747</v>
      </c>
      <c r="C745" s="2" t="s">
        <v>3</v>
      </c>
    </row>
    <row r="746" spans="1:3" ht="14.25" customHeight="1" x14ac:dyDescent="0.35">
      <c r="A746" s="3">
        <v>44265.09652777778</v>
      </c>
      <c r="B746" s="1">
        <v>705.24027365095458</v>
      </c>
      <c r="C746" s="2" t="s">
        <v>3</v>
      </c>
    </row>
    <row r="747" spans="1:3" ht="14.25" customHeight="1" x14ac:dyDescent="0.35">
      <c r="A747" s="3">
        <v>44265.1</v>
      </c>
      <c r="B747" s="1">
        <v>4052.5654706008286</v>
      </c>
      <c r="C747" s="2" t="s">
        <v>3</v>
      </c>
    </row>
    <row r="748" spans="1:3" ht="14.25" customHeight="1" x14ac:dyDescent="0.35">
      <c r="A748" s="3">
        <v>44265.103472222225</v>
      </c>
      <c r="B748" s="1">
        <v>5504.4741462393558</v>
      </c>
      <c r="C748" s="2" t="s">
        <v>3</v>
      </c>
    </row>
    <row r="749" spans="1:3" ht="14.25" customHeight="1" x14ac:dyDescent="0.35">
      <c r="A749" s="3">
        <v>44265.106944444444</v>
      </c>
      <c r="B749" s="1">
        <v>4670.0995476402295</v>
      </c>
      <c r="C749" s="2" t="s">
        <v>3</v>
      </c>
    </row>
    <row r="750" spans="1:3" ht="14.25" customHeight="1" x14ac:dyDescent="0.35">
      <c r="A750" s="3">
        <v>44265.11041666667</v>
      </c>
      <c r="B750" s="1">
        <v>5411.232896341995</v>
      </c>
      <c r="C750" s="2" t="s">
        <v>3</v>
      </c>
    </row>
    <row r="751" spans="1:3" ht="14.25" customHeight="1" x14ac:dyDescent="0.35">
      <c r="A751" s="3">
        <v>44265.113888888889</v>
      </c>
      <c r="B751" s="1">
        <v>5182.9062477981324</v>
      </c>
      <c r="C751" s="2" t="s">
        <v>3</v>
      </c>
    </row>
    <row r="752" spans="1:3" ht="14.25" customHeight="1" x14ac:dyDescent="0.35">
      <c r="A752" s="3">
        <v>44265.117361111108</v>
      </c>
      <c r="B752" s="1">
        <v>5647.8299265398673</v>
      </c>
      <c r="C752" s="2" t="s">
        <v>3</v>
      </c>
    </row>
    <row r="753" spans="1:26" ht="14.25" customHeight="1" x14ac:dyDescent="0.35">
      <c r="A753" s="3">
        <v>44265.120833333334</v>
      </c>
      <c r="B753" s="1">
        <v>3625.1147100154085</v>
      </c>
      <c r="C753" s="2" t="s">
        <v>3</v>
      </c>
    </row>
    <row r="754" spans="1:26" ht="14.25" customHeight="1" x14ac:dyDescent="0.35">
      <c r="A754" s="3">
        <v>44265.124305555553</v>
      </c>
      <c r="B754" s="1">
        <v>4710.7380627709263</v>
      </c>
      <c r="C754" s="2" t="s">
        <v>3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3">
        <v>44265.12777777778</v>
      </c>
      <c r="B755" s="1">
        <v>1509.8844110790419</v>
      </c>
      <c r="C755" s="2" t="s">
        <v>3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3">
        <v>44265.131249999999</v>
      </c>
      <c r="B756" s="1">
        <v>1441.5490599590187</v>
      </c>
      <c r="C756" s="2" t="s">
        <v>3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3">
        <v>44265.134722222225</v>
      </c>
      <c r="B757" s="1">
        <v>2772.2794374998866</v>
      </c>
      <c r="C757" s="2" t="s">
        <v>3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3">
        <v>44265.138194444444</v>
      </c>
      <c r="B758" s="1">
        <v>5439.5120943293841</v>
      </c>
      <c r="C758" s="2" t="s">
        <v>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3">
        <v>44265.14166666667</v>
      </c>
      <c r="B759" s="1">
        <v>3299.7084559763171</v>
      </c>
      <c r="C759" s="2" t="s">
        <v>3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3">
        <v>44265.145138888889</v>
      </c>
      <c r="B760" s="1">
        <v>1550.5602292804151</v>
      </c>
      <c r="C760" s="2" t="s">
        <v>3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3">
        <v>44265.148611111108</v>
      </c>
      <c r="B761" s="1">
        <v>3593.0260630214902</v>
      </c>
      <c r="C761" s="2" t="s">
        <v>3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3">
        <v>44265.152083333334</v>
      </c>
      <c r="B762" s="1">
        <v>5682.5088415210585</v>
      </c>
      <c r="C762" s="2" t="s">
        <v>3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3">
        <v>44265.155555555553</v>
      </c>
      <c r="B763" s="1">
        <v>1362.6381384099229</v>
      </c>
      <c r="C763" s="2" t="s">
        <v>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7">
        <v>44266.45416666667</v>
      </c>
      <c r="B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7">
        <v>44266.457638888889</v>
      </c>
      <c r="B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7">
        <v>44266.461111111108</v>
      </c>
      <c r="B766" s="8">
        <v>84.74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7">
        <v>44266.464583333327</v>
      </c>
      <c r="B767" s="8">
        <v>103.38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7">
        <v>44266.468055555553</v>
      </c>
      <c r="B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7">
        <v>44266.499305555553</v>
      </c>
      <c r="B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7">
        <v>44266.50277777778</v>
      </c>
      <c r="B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7">
        <v>44266.586111111108</v>
      </c>
      <c r="B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7">
        <v>44266.589583333327</v>
      </c>
      <c r="B772" s="8">
        <v>61.01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7">
        <v>44266.593055555553</v>
      </c>
      <c r="B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7">
        <v>44266.59652777778</v>
      </c>
      <c r="B774" s="8">
        <v>52.54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7">
        <v>44266.6</v>
      </c>
      <c r="B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7">
        <v>44266.603472222218</v>
      </c>
      <c r="B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7">
        <v>44266.606944444437</v>
      </c>
      <c r="B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7">
        <v>44266.61041666667</v>
      </c>
      <c r="B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7">
        <v>44266.613888888889</v>
      </c>
      <c r="B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7">
        <v>44266.617361111108</v>
      </c>
      <c r="B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7">
        <v>44266.620833333327</v>
      </c>
      <c r="B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7">
        <v>44266.624305555553</v>
      </c>
      <c r="B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7">
        <v>44266.62777777778</v>
      </c>
      <c r="B783" s="8">
        <v>79.66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7">
        <v>44266.631249999999</v>
      </c>
      <c r="B784" s="8">
        <v>27.12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7">
        <v>44266.634722222218</v>
      </c>
      <c r="B785" s="8">
        <v>71.180000000000007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7">
        <v>44266.638194444437</v>
      </c>
      <c r="B786" s="8">
        <v>16.95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7">
        <v>44266.64166666667</v>
      </c>
      <c r="B787" s="8">
        <v>83.05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7">
        <v>44266.645138888889</v>
      </c>
      <c r="B788" s="8">
        <v>106.77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7">
        <v>44266.648611111108</v>
      </c>
      <c r="B789" s="8">
        <v>43.22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7">
        <v>44266.652083333327</v>
      </c>
      <c r="B790" s="8">
        <v>98.3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7">
        <v>44266.655555555553</v>
      </c>
      <c r="B791" s="8">
        <v>98.3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7">
        <v>44266.65902777778</v>
      </c>
      <c r="B792" s="8">
        <v>93.22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7">
        <v>44266.662499999999</v>
      </c>
      <c r="B793" s="8">
        <v>91.52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7">
        <v>44266.70416666667</v>
      </c>
      <c r="B794" s="8">
        <v>50.84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7">
        <v>44266.707638888889</v>
      </c>
      <c r="B795" s="8">
        <v>49.15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7">
        <v>44266.711111111108</v>
      </c>
      <c r="B796" s="8">
        <v>46.61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7">
        <v>44266.714583333327</v>
      </c>
      <c r="B797" s="8">
        <v>50.84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7">
        <v>44266.742361111108</v>
      </c>
      <c r="B798" s="8">
        <v>91.52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7">
        <v>44266.745833333327</v>
      </c>
      <c r="B799" s="8">
        <v>55.08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7">
        <v>44266.749305555553</v>
      </c>
      <c r="B800" s="8">
        <v>96.6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7">
        <v>44266.75277777778</v>
      </c>
      <c r="B801" s="8">
        <v>60.17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7">
        <v>44266.759722222218</v>
      </c>
      <c r="B802" s="8">
        <v>55.08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7">
        <v>44266.763194444437</v>
      </c>
      <c r="B803" s="8">
        <v>72.88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7">
        <v>44266.76666666667</v>
      </c>
      <c r="B804" s="8">
        <v>94.91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7">
        <v>44266.770138888889</v>
      </c>
      <c r="B805" s="8">
        <v>79.66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7">
        <v>44266.773611111108</v>
      </c>
      <c r="B806" s="8">
        <v>74.569999999999993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7">
        <v>44266.777083333327</v>
      </c>
      <c r="B807" s="8">
        <v>50.84</v>
      </c>
    </row>
    <row r="808" spans="1:26" ht="14.25" customHeight="1" x14ac:dyDescent="0.35">
      <c r="A808" s="7">
        <v>44266.780555555553</v>
      </c>
      <c r="B808" s="8">
        <v>76.27</v>
      </c>
    </row>
    <row r="809" spans="1:26" ht="14.25" customHeight="1" x14ac:dyDescent="0.35">
      <c r="A809" s="7">
        <v>44266.78402777778</v>
      </c>
      <c r="B809" s="8">
        <v>72.88</v>
      </c>
    </row>
    <row r="810" spans="1:26" ht="14.25" customHeight="1" x14ac:dyDescent="0.35">
      <c r="A810" s="7">
        <v>44266.787499999999</v>
      </c>
      <c r="B810" s="8">
        <v>62.71</v>
      </c>
    </row>
    <row r="811" spans="1:26" ht="14.25" customHeight="1" x14ac:dyDescent="0.35">
      <c r="A811" s="7">
        <v>44266.790972222218</v>
      </c>
      <c r="B811" s="8">
        <v>46.61</v>
      </c>
    </row>
    <row r="812" spans="1:26" ht="14.25" customHeight="1" x14ac:dyDescent="0.35">
      <c r="A812" s="7">
        <v>44266.794444444437</v>
      </c>
      <c r="B812" s="8">
        <v>50.84</v>
      </c>
    </row>
    <row r="813" spans="1:26" ht="14.25" customHeight="1" x14ac:dyDescent="0.35">
      <c r="A813" s="7">
        <v>44266.79791666667</v>
      </c>
      <c r="B813" s="8">
        <v>44.07</v>
      </c>
    </row>
    <row r="814" spans="1:26" ht="14.25" customHeight="1" x14ac:dyDescent="0.35">
      <c r="A814" s="7">
        <v>44266.801388888889</v>
      </c>
      <c r="B814" s="8">
        <v>64.400000000000006</v>
      </c>
    </row>
    <row r="815" spans="1:26" ht="14.25" customHeight="1" x14ac:dyDescent="0.35">
      <c r="A815" s="7">
        <v>44266.804861111108</v>
      </c>
      <c r="B815" s="8">
        <v>41.52</v>
      </c>
    </row>
    <row r="816" spans="1:26" ht="14.25" customHeight="1" x14ac:dyDescent="0.35">
      <c r="A816" s="7">
        <v>44266.808333333327</v>
      </c>
      <c r="B816" s="8">
        <v>44.91</v>
      </c>
    </row>
    <row r="817" spans="1:2" ht="14.25" customHeight="1" x14ac:dyDescent="0.35">
      <c r="A817" s="7">
        <v>44266.811805555553</v>
      </c>
      <c r="B817" s="8">
        <v>61.01</v>
      </c>
    </row>
    <row r="818" spans="1:2" ht="14.25" customHeight="1" x14ac:dyDescent="0.35">
      <c r="A818" s="7">
        <v>44266.81527777778</v>
      </c>
      <c r="B818" s="8">
        <v>61.01</v>
      </c>
    </row>
    <row r="819" spans="1:2" ht="14.25" customHeight="1" x14ac:dyDescent="0.35">
      <c r="A819" s="7">
        <v>44266.818749999999</v>
      </c>
      <c r="B819" s="8">
        <v>57.62</v>
      </c>
    </row>
    <row r="820" spans="1:2" ht="14.25" customHeight="1" x14ac:dyDescent="0.35">
      <c r="A820" s="7">
        <v>44266.822222222218</v>
      </c>
      <c r="B820" s="8">
        <v>99.15</v>
      </c>
    </row>
    <row r="821" spans="1:2" ht="14.25" customHeight="1" x14ac:dyDescent="0.35">
      <c r="A821" s="7">
        <v>44266.825694444437</v>
      </c>
      <c r="B821" s="8">
        <v>66.099999999999994</v>
      </c>
    </row>
    <row r="822" spans="1:2" ht="14.25" customHeight="1" x14ac:dyDescent="0.35">
      <c r="A822" s="7">
        <v>44266.82916666667</v>
      </c>
      <c r="B822" s="8">
        <v>62.71</v>
      </c>
    </row>
    <row r="823" spans="1:2" ht="14.25" customHeight="1" x14ac:dyDescent="0.35">
      <c r="A823" s="7">
        <v>44266.832638888889</v>
      </c>
      <c r="B823" s="8">
        <v>105.93</v>
      </c>
    </row>
    <row r="824" spans="1:2" ht="14.25" customHeight="1" x14ac:dyDescent="0.35">
      <c r="A824" s="7">
        <v>44266.836111111108</v>
      </c>
      <c r="B824" s="8">
        <v>105.08</v>
      </c>
    </row>
    <row r="825" spans="1:2" ht="14.25" customHeight="1" x14ac:dyDescent="0.35">
      <c r="A825" s="7">
        <v>44266.839583333327</v>
      </c>
      <c r="B825" s="8">
        <v>62.71</v>
      </c>
    </row>
    <row r="826" spans="1:2" ht="14.25" customHeight="1" x14ac:dyDescent="0.35">
      <c r="A826" s="7">
        <v>44266.843055555553</v>
      </c>
      <c r="B826" s="8">
        <v>104.23</v>
      </c>
    </row>
    <row r="827" spans="1:2" ht="14.25" customHeight="1" x14ac:dyDescent="0.35">
      <c r="A827" s="7">
        <v>44266.85</v>
      </c>
      <c r="B827" s="8">
        <v>59.32</v>
      </c>
    </row>
    <row r="828" spans="1:2" ht="14.25" customHeight="1" x14ac:dyDescent="0.35">
      <c r="A828" s="7">
        <v>44266.853472222218</v>
      </c>
      <c r="B828" s="8">
        <v>115.25</v>
      </c>
    </row>
    <row r="829" spans="1:2" ht="14.25" customHeight="1" x14ac:dyDescent="0.35">
      <c r="A829" s="7">
        <v>44266.856944444437</v>
      </c>
      <c r="B829" s="8">
        <v>62.71</v>
      </c>
    </row>
    <row r="830" spans="1:2" ht="14.25" customHeight="1" x14ac:dyDescent="0.35">
      <c r="A830" s="7">
        <v>44266.86041666667</v>
      </c>
      <c r="B830" s="8">
        <v>61.01</v>
      </c>
    </row>
    <row r="831" spans="1:2" ht="14.25" customHeight="1" x14ac:dyDescent="0.35">
      <c r="A831" s="7">
        <v>44266.863888888889</v>
      </c>
      <c r="B831" s="8">
        <v>61.01</v>
      </c>
    </row>
    <row r="832" spans="1:2" ht="14.25" customHeight="1" x14ac:dyDescent="0.35">
      <c r="A832" s="7">
        <v>44266.867361111108</v>
      </c>
      <c r="B832" s="8">
        <v>72.88</v>
      </c>
    </row>
    <row r="833" spans="1:26" ht="14.25" customHeight="1" x14ac:dyDescent="0.35">
      <c r="A833" s="3">
        <v>44267.07916666667</v>
      </c>
      <c r="B833" s="1">
        <v>67.250607574687265</v>
      </c>
      <c r="C833" s="2" t="s">
        <v>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3">
        <v>44267.082638888889</v>
      </c>
      <c r="B834" s="1">
        <v>103.38422984761351</v>
      </c>
      <c r="C834" s="2" t="s">
        <v>3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3">
        <v>44267.086111111108</v>
      </c>
      <c r="B835" s="1">
        <v>114.90904535440836</v>
      </c>
      <c r="C835" s="2" t="s">
        <v>3</v>
      </c>
    </row>
    <row r="836" spans="1:26" ht="14.25" customHeight="1" x14ac:dyDescent="0.35">
      <c r="A836" s="3">
        <v>44267.089583333334</v>
      </c>
      <c r="B836" s="1">
        <v>131.17935916080188</v>
      </c>
      <c r="C836" s="2" t="s">
        <v>3</v>
      </c>
    </row>
    <row r="837" spans="1:26" ht="14.25" customHeight="1" x14ac:dyDescent="0.35">
      <c r="A837" s="3">
        <v>44267.093055555553</v>
      </c>
      <c r="B837" s="1">
        <v>149.48343389174511</v>
      </c>
      <c r="C837" s="2" t="s">
        <v>3</v>
      </c>
    </row>
    <row r="838" spans="1:26" ht="14.25" customHeight="1" x14ac:dyDescent="0.35">
      <c r="A838" s="3">
        <v>44267.09652777778</v>
      </c>
      <c r="B838" s="1">
        <v>133.77807561089003</v>
      </c>
      <c r="C838" s="2" t="s">
        <v>3</v>
      </c>
    </row>
    <row r="839" spans="1:26" ht="14.25" customHeight="1" x14ac:dyDescent="0.35">
      <c r="A839" s="3">
        <v>44267.1</v>
      </c>
      <c r="B839" s="1">
        <v>86.232633906252218</v>
      </c>
      <c r="C839" s="2" t="s">
        <v>3</v>
      </c>
    </row>
    <row r="840" spans="1:26" ht="14.25" customHeight="1" x14ac:dyDescent="0.35">
      <c r="A840" s="3">
        <v>44267.103472222225</v>
      </c>
      <c r="B840" s="1">
        <v>100.333548424875</v>
      </c>
      <c r="C840" s="2" t="s">
        <v>3</v>
      </c>
    </row>
    <row r="841" spans="1:26" ht="14.25" customHeight="1" x14ac:dyDescent="0.35">
      <c r="A841" s="3">
        <v>44267.106944444444</v>
      </c>
      <c r="B841" s="1">
        <v>70.775822260800496</v>
      </c>
      <c r="C841" s="2" t="s">
        <v>3</v>
      </c>
    </row>
    <row r="842" spans="1:26" ht="14.25" customHeight="1" x14ac:dyDescent="0.35">
      <c r="A842" s="3">
        <v>44267.11041666667</v>
      </c>
      <c r="B842" s="1">
        <v>130.84039026323481</v>
      </c>
      <c r="C842" s="2" t="s">
        <v>3</v>
      </c>
    </row>
    <row r="843" spans="1:26" ht="14.25" customHeight="1" x14ac:dyDescent="0.35">
      <c r="A843" s="3">
        <v>44267.113888888889</v>
      </c>
      <c r="B843" s="1">
        <v>112.19731350155438</v>
      </c>
      <c r="C843" s="2" t="s">
        <v>3</v>
      </c>
    </row>
    <row r="844" spans="1:26" ht="14.25" customHeight="1" x14ac:dyDescent="0.35">
      <c r="A844" s="3">
        <v>44267.117361111108</v>
      </c>
      <c r="B844" s="1">
        <v>126.0948836803436</v>
      </c>
      <c r="C844" s="2" t="s">
        <v>3</v>
      </c>
    </row>
    <row r="845" spans="1:26" ht="14.25" customHeight="1" x14ac:dyDescent="0.35">
      <c r="A845" s="3">
        <v>44267.120833333334</v>
      </c>
      <c r="B845" s="1">
        <v>143.04311871528623</v>
      </c>
      <c r="C845" s="2" t="s">
        <v>3</v>
      </c>
    </row>
    <row r="846" spans="1:26" ht="14.25" customHeight="1" x14ac:dyDescent="0.35">
      <c r="A846" s="4">
        <v>44267.124305555553</v>
      </c>
      <c r="B846" s="5">
        <v>190.15921012443653</v>
      </c>
      <c r="C846" s="6" t="s">
        <v>4</v>
      </c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">
        <v>44267.12777777778</v>
      </c>
      <c r="B847" s="5">
        <v>281.56669630723832</v>
      </c>
      <c r="C847" s="6" t="s">
        <v>4</v>
      </c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">
        <v>44267.131249999999</v>
      </c>
      <c r="B848" s="5">
        <v>400.43030977249134</v>
      </c>
      <c r="C848" s="6" t="s">
        <v>4</v>
      </c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">
        <v>44267.134722222225</v>
      </c>
      <c r="B849" s="5">
        <v>338.0608388606239</v>
      </c>
      <c r="C849" s="6" t="s">
        <v>4</v>
      </c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">
        <v>44267.138194444444</v>
      </c>
      <c r="B850" s="5">
        <v>329.47372618843519</v>
      </c>
      <c r="C850" s="6" t="s">
        <v>4</v>
      </c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">
        <v>44267.14166666667</v>
      </c>
      <c r="B851" s="5">
        <v>357.94673439334406</v>
      </c>
      <c r="C851" s="6" t="s">
        <v>4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">
        <v>44267.145138888889</v>
      </c>
      <c r="B852" s="5">
        <v>432.97092634088841</v>
      </c>
      <c r="C852" s="6" t="s">
        <v>4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">
        <v>44267.148611111108</v>
      </c>
      <c r="B853" s="5">
        <v>463.2517907549352</v>
      </c>
      <c r="C853" s="6" t="s">
        <v>4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">
        <v>44267.152083333334</v>
      </c>
      <c r="B854" s="5">
        <v>423.36696772014375</v>
      </c>
      <c r="C854" s="6" t="s">
        <v>4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">
        <v>44267.155555555553</v>
      </c>
      <c r="B855" s="5">
        <v>577.59591831880448</v>
      </c>
      <c r="C855" s="6" t="s">
        <v>4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">
        <v>44267.15902777778</v>
      </c>
      <c r="B856" s="5">
        <v>577.59591095587768</v>
      </c>
      <c r="C856" s="6" t="s">
        <v>4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">
        <v>44267.162499999999</v>
      </c>
      <c r="B857" s="5">
        <v>475.90643816134502</v>
      </c>
      <c r="C857" s="6" t="s">
        <v>4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">
        <v>44267.165972222225</v>
      </c>
      <c r="B858" s="5">
        <v>372.18330200104145</v>
      </c>
      <c r="C858" s="6" t="s">
        <v>4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3">
        <v>44267.169444444444</v>
      </c>
      <c r="B859" s="1">
        <v>584.82715171926134</v>
      </c>
      <c r="C859" s="2" t="s">
        <v>3</v>
      </c>
    </row>
    <row r="860" spans="1:26" ht="14.25" customHeight="1" x14ac:dyDescent="0.35">
      <c r="A860" s="3">
        <v>44267.17291666667</v>
      </c>
      <c r="B860" s="1">
        <v>672.50603156931243</v>
      </c>
      <c r="C860" s="2" t="s">
        <v>3</v>
      </c>
    </row>
    <row r="861" spans="1:26" ht="14.25" customHeight="1" x14ac:dyDescent="0.35">
      <c r="A861" s="3">
        <v>44267.176388888889</v>
      </c>
      <c r="B861" s="1">
        <v>661.65912624667658</v>
      </c>
      <c r="C861" s="2" t="s">
        <v>3</v>
      </c>
    </row>
    <row r="862" spans="1:26" ht="14.25" customHeight="1" x14ac:dyDescent="0.35">
      <c r="A862" s="3">
        <v>44267.179861111108</v>
      </c>
      <c r="B862" s="1">
        <v>669.34237339917331</v>
      </c>
      <c r="C862" s="2" t="s">
        <v>3</v>
      </c>
    </row>
    <row r="863" spans="1:26" ht="14.25" customHeight="1" x14ac:dyDescent="0.35">
      <c r="A863" s="3">
        <v>44267.186805555553</v>
      </c>
      <c r="B863" s="1">
        <v>874.98094965429857</v>
      </c>
      <c r="C863" s="2" t="s">
        <v>3</v>
      </c>
    </row>
    <row r="864" spans="1:26" ht="14.25" customHeight="1" x14ac:dyDescent="0.35">
      <c r="A864" s="3">
        <v>44267.19027777778</v>
      </c>
      <c r="B864" s="1">
        <v>850.57553140556092</v>
      </c>
      <c r="C864" s="2" t="s">
        <v>3</v>
      </c>
    </row>
    <row r="865" spans="1:3" ht="14.25" customHeight="1" x14ac:dyDescent="0.35">
      <c r="A865" s="3">
        <v>44267.193749999999</v>
      </c>
      <c r="B865" s="1">
        <v>862.77827550383154</v>
      </c>
      <c r="C865" s="2" t="s">
        <v>3</v>
      </c>
    </row>
    <row r="866" spans="1:3" ht="14.25" customHeight="1" x14ac:dyDescent="0.35">
      <c r="A866" s="3">
        <v>44267.197222222225</v>
      </c>
      <c r="B866" s="1">
        <v>918.36847890825811</v>
      </c>
      <c r="C866" s="2" t="s">
        <v>3</v>
      </c>
    </row>
    <row r="867" spans="1:3" ht="14.25" customHeight="1" x14ac:dyDescent="0.35">
      <c r="A867" s="3">
        <v>44267.200694444444</v>
      </c>
      <c r="B867" s="1">
        <v>870.4614637529146</v>
      </c>
      <c r="C867" s="2" t="s">
        <v>3</v>
      </c>
    </row>
    <row r="868" spans="1:3" ht="14.25" customHeight="1" x14ac:dyDescent="0.35">
      <c r="A868" s="3">
        <v>44267.20416666667</v>
      </c>
      <c r="B868" s="1">
        <v>775.55132473216304</v>
      </c>
      <c r="C868" s="2" t="s">
        <v>3</v>
      </c>
    </row>
    <row r="869" spans="1:3" ht="14.25" customHeight="1" x14ac:dyDescent="0.35">
      <c r="A869" s="7">
        <v>44271.48541666667</v>
      </c>
      <c r="B869" s="8"/>
    </row>
    <row r="870" spans="1:3" ht="14.25" customHeight="1" x14ac:dyDescent="0.35">
      <c r="A870" s="7">
        <v>44271.488888888889</v>
      </c>
      <c r="B870" s="8"/>
    </row>
    <row r="871" spans="1:3" ht="14.25" customHeight="1" x14ac:dyDescent="0.35">
      <c r="A871" s="7">
        <v>44271.492361111108</v>
      </c>
      <c r="B871" s="8">
        <v>52.54</v>
      </c>
    </row>
    <row r="872" spans="1:3" ht="14.25" customHeight="1" x14ac:dyDescent="0.35">
      <c r="A872" s="7">
        <v>44271.495833333327</v>
      </c>
      <c r="B872" s="8"/>
    </row>
    <row r="873" spans="1:3" ht="14.25" customHeight="1" x14ac:dyDescent="0.35">
      <c r="A873" s="7">
        <v>44271.499305555553</v>
      </c>
      <c r="B873" s="8">
        <v>85.59</v>
      </c>
    </row>
    <row r="874" spans="1:3" ht="14.25" customHeight="1" x14ac:dyDescent="0.35">
      <c r="A874" s="7">
        <v>44271.50277777778</v>
      </c>
      <c r="B874" s="8"/>
    </row>
    <row r="875" spans="1:3" ht="14.25" customHeight="1" x14ac:dyDescent="0.35">
      <c r="A875" s="7">
        <v>44271.506249999999</v>
      </c>
      <c r="B875" s="8"/>
    </row>
    <row r="876" spans="1:3" ht="14.25" customHeight="1" x14ac:dyDescent="0.35">
      <c r="A876" s="7">
        <v>44271.509722222218</v>
      </c>
      <c r="B876" s="8"/>
    </row>
    <row r="877" spans="1:3" ht="14.25" customHeight="1" x14ac:dyDescent="0.35">
      <c r="A877" s="7">
        <v>44271.513194444437</v>
      </c>
      <c r="B877" s="8"/>
    </row>
    <row r="878" spans="1:3" ht="14.25" customHeight="1" x14ac:dyDescent="0.35">
      <c r="A878" s="7">
        <v>44271.51666666667</v>
      </c>
      <c r="B878" s="8"/>
    </row>
    <row r="879" spans="1:3" ht="14.25" customHeight="1" x14ac:dyDescent="0.35">
      <c r="A879" s="7">
        <v>44271.520138888889</v>
      </c>
      <c r="B879" s="8"/>
    </row>
    <row r="880" spans="1:3" ht="14.25" customHeight="1" x14ac:dyDescent="0.35">
      <c r="A880" s="7">
        <v>44271.523611111108</v>
      </c>
      <c r="B880" s="8"/>
    </row>
    <row r="881" spans="1:2" ht="14.25" customHeight="1" x14ac:dyDescent="0.35">
      <c r="A881" s="7">
        <v>44271.527083333327</v>
      </c>
      <c r="B881" s="8"/>
    </row>
    <row r="882" spans="1:2" ht="14.25" customHeight="1" x14ac:dyDescent="0.35">
      <c r="A882" s="7">
        <v>44271.530555555553</v>
      </c>
      <c r="B882" s="8"/>
    </row>
    <row r="883" spans="1:2" ht="14.25" customHeight="1" x14ac:dyDescent="0.35">
      <c r="A883" s="7">
        <v>44271.53402777778</v>
      </c>
      <c r="B883" s="8"/>
    </row>
    <row r="884" spans="1:2" ht="14.25" customHeight="1" x14ac:dyDescent="0.35">
      <c r="A884" s="7">
        <v>44271.537499999999</v>
      </c>
      <c r="B884" s="8"/>
    </row>
    <row r="885" spans="1:2" ht="14.25" customHeight="1" x14ac:dyDescent="0.35">
      <c r="A885" s="7">
        <v>44271.540972222218</v>
      </c>
      <c r="B885" s="8"/>
    </row>
    <row r="886" spans="1:2" ht="14.25" customHeight="1" x14ac:dyDescent="0.35">
      <c r="A886" s="7">
        <v>44271.544444444437</v>
      </c>
      <c r="B886" s="8"/>
    </row>
    <row r="887" spans="1:2" ht="14.25" customHeight="1" x14ac:dyDescent="0.35">
      <c r="A887" s="7">
        <v>44271.54791666667</v>
      </c>
      <c r="B887" s="8"/>
    </row>
    <row r="888" spans="1:2" ht="14.25" customHeight="1" x14ac:dyDescent="0.35">
      <c r="A888" s="7">
        <v>44271.551388888889</v>
      </c>
      <c r="B888" s="8"/>
    </row>
    <row r="889" spans="1:2" ht="14.25" customHeight="1" x14ac:dyDescent="0.35">
      <c r="A889" s="7">
        <v>44271.554861111108</v>
      </c>
      <c r="B889" s="8"/>
    </row>
    <row r="890" spans="1:2" ht="14.25" customHeight="1" x14ac:dyDescent="0.35">
      <c r="A890" s="7">
        <v>44271.558333333327</v>
      </c>
      <c r="B890" s="8"/>
    </row>
    <row r="891" spans="1:2" ht="14.25" customHeight="1" x14ac:dyDescent="0.35">
      <c r="A891" s="7">
        <v>44271.561805555553</v>
      </c>
      <c r="B891" s="8"/>
    </row>
    <row r="892" spans="1:2" ht="14.25" customHeight="1" x14ac:dyDescent="0.35">
      <c r="A892" s="7">
        <v>44271.56527777778</v>
      </c>
      <c r="B892" s="8"/>
    </row>
    <row r="893" spans="1:2" ht="14.25" customHeight="1" x14ac:dyDescent="0.35">
      <c r="A893" s="7">
        <v>44271.568749999999</v>
      </c>
      <c r="B893" s="8"/>
    </row>
    <row r="894" spans="1:2" ht="14.25" customHeight="1" x14ac:dyDescent="0.35">
      <c r="A894" s="7">
        <v>44271.572222222218</v>
      </c>
      <c r="B894" s="8"/>
    </row>
    <row r="895" spans="1:2" ht="14.25" customHeight="1" x14ac:dyDescent="0.35">
      <c r="A895" s="7">
        <v>44271.575694444437</v>
      </c>
      <c r="B895" s="8"/>
    </row>
    <row r="896" spans="1:2" ht="14.25" customHeight="1" x14ac:dyDescent="0.35">
      <c r="A896" s="7">
        <v>44271.57916666667</v>
      </c>
      <c r="B896" s="8"/>
    </row>
    <row r="897" spans="1:26" ht="14.25" customHeight="1" x14ac:dyDescent="0.35">
      <c r="A897" s="7">
        <v>44271.582638888889</v>
      </c>
      <c r="B897" s="8"/>
    </row>
    <row r="898" spans="1:26" ht="14.25" customHeight="1" x14ac:dyDescent="0.35">
      <c r="A898" s="7">
        <v>44271.586111111108</v>
      </c>
      <c r="B898" s="8"/>
    </row>
    <row r="899" spans="1:26" ht="14.25" customHeight="1" x14ac:dyDescent="0.35">
      <c r="A899" s="7">
        <v>44271.589583333327</v>
      </c>
      <c r="B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7">
        <v>44271.593055555553</v>
      </c>
      <c r="B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7">
        <v>44271.645138888889</v>
      </c>
      <c r="B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7">
        <v>44271.648611111108</v>
      </c>
      <c r="B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7">
        <v>44271.652083333327</v>
      </c>
      <c r="B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7">
        <v>44271.655555555553</v>
      </c>
      <c r="B904" s="8">
        <v>46.61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7">
        <v>44271.65902777778</v>
      </c>
      <c r="B905" s="8">
        <v>44.07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7">
        <v>44271.662499999999</v>
      </c>
      <c r="B906" s="8">
        <v>56.78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7">
        <v>44271.665972222218</v>
      </c>
      <c r="B907" s="8">
        <v>50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7">
        <v>44271.669444444437</v>
      </c>
      <c r="B908" s="8"/>
    </row>
    <row r="909" spans="1:26" ht="14.25" customHeight="1" x14ac:dyDescent="0.35">
      <c r="A909" s="7">
        <v>44271.67291666667</v>
      </c>
      <c r="B909" s="8"/>
    </row>
    <row r="910" spans="1:26" ht="14.25" customHeight="1" x14ac:dyDescent="0.35">
      <c r="A910" s="7">
        <v>44271.676388888889</v>
      </c>
      <c r="B910" s="8"/>
    </row>
    <row r="911" spans="1:26" ht="14.25" customHeight="1" x14ac:dyDescent="0.35">
      <c r="A911" s="7">
        <v>44271.679861111108</v>
      </c>
      <c r="B911" s="8"/>
    </row>
    <row r="912" spans="1:26" ht="14.25" customHeight="1" x14ac:dyDescent="0.35">
      <c r="A912" s="7">
        <v>44271.683333333327</v>
      </c>
      <c r="B912" s="8"/>
    </row>
    <row r="913" spans="1:26" ht="14.25" customHeight="1" x14ac:dyDescent="0.35">
      <c r="A913" s="7">
        <v>44271.686805555553</v>
      </c>
      <c r="B913" s="8"/>
    </row>
    <row r="914" spans="1:26" ht="14.25" customHeight="1" x14ac:dyDescent="0.35">
      <c r="A914" s="7">
        <v>44271.69027777778</v>
      </c>
      <c r="B914" s="8"/>
    </row>
    <row r="915" spans="1:26" ht="14.25" customHeight="1" x14ac:dyDescent="0.35">
      <c r="A915" s="7">
        <v>44271.693749999999</v>
      </c>
      <c r="B915" s="8">
        <v>34.74</v>
      </c>
    </row>
    <row r="916" spans="1:26" ht="14.25" customHeight="1" x14ac:dyDescent="0.35">
      <c r="A916" s="7">
        <v>44271.697222222218</v>
      </c>
      <c r="B916" s="8">
        <v>29.66</v>
      </c>
    </row>
    <row r="917" spans="1:26" ht="14.25" customHeight="1" x14ac:dyDescent="0.35">
      <c r="A917" s="7">
        <v>44271.700694444437</v>
      </c>
      <c r="B917" s="8">
        <v>35.590000000000003</v>
      </c>
    </row>
    <row r="918" spans="1:26" ht="14.25" customHeight="1" x14ac:dyDescent="0.35">
      <c r="A918" s="7">
        <v>44271.70416666667</v>
      </c>
      <c r="B918" s="8"/>
    </row>
    <row r="919" spans="1:26" ht="14.25" customHeight="1" x14ac:dyDescent="0.35">
      <c r="A919" s="7">
        <v>44271.707638888889</v>
      </c>
      <c r="B919" s="8"/>
    </row>
    <row r="920" spans="1:26" ht="14.25" customHeight="1" x14ac:dyDescent="0.35">
      <c r="A920" s="7">
        <v>44271.711111111108</v>
      </c>
      <c r="B920" s="8">
        <v>26.27</v>
      </c>
    </row>
    <row r="921" spans="1:26" ht="14.25" customHeight="1" x14ac:dyDescent="0.35">
      <c r="A921" s="7">
        <v>44271.714583333327</v>
      </c>
      <c r="B921" s="8">
        <v>44.07</v>
      </c>
    </row>
    <row r="922" spans="1:26" ht="14.25" customHeight="1" x14ac:dyDescent="0.35">
      <c r="A922" s="7">
        <v>44271.718055555553</v>
      </c>
      <c r="B922" s="8">
        <v>49.15</v>
      </c>
    </row>
    <row r="923" spans="1:26" ht="14.25" customHeight="1" x14ac:dyDescent="0.35">
      <c r="A923" s="7">
        <v>44271.72152777778</v>
      </c>
      <c r="B923" s="8">
        <v>33.049999999999997</v>
      </c>
    </row>
    <row r="924" spans="1:26" ht="14.25" customHeight="1" x14ac:dyDescent="0.35">
      <c r="A924" s="7">
        <v>44271.724999999999</v>
      </c>
      <c r="B924" s="8">
        <v>33.9</v>
      </c>
    </row>
    <row r="925" spans="1:26" ht="14.25" customHeight="1" x14ac:dyDescent="0.35">
      <c r="A925" s="7">
        <v>44271.728472222218</v>
      </c>
      <c r="B925" s="8">
        <v>40.68</v>
      </c>
    </row>
    <row r="926" spans="1:26" ht="14.25" customHeight="1" x14ac:dyDescent="0.35">
      <c r="A926" s="7">
        <v>44271.731944444437</v>
      </c>
      <c r="B926" s="8">
        <v>71.180000000000007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7">
        <v>44271.73541666667</v>
      </c>
      <c r="B927" s="8">
        <v>27.12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7">
        <v>44271.738888888889</v>
      </c>
      <c r="B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7">
        <v>44271.742361111108</v>
      </c>
      <c r="B929" s="8">
        <v>44.91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7">
        <v>44271.745833333327</v>
      </c>
      <c r="B930" s="8">
        <v>37.29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7">
        <v>44271.749305555553</v>
      </c>
      <c r="B931" s="8">
        <v>47.46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7">
        <v>44271.75277777778</v>
      </c>
      <c r="B932" s="8">
        <v>38.130000000000003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7">
        <v>44271.756249999999</v>
      </c>
      <c r="B933" s="8">
        <v>39.83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7">
        <v>44271.759722222218</v>
      </c>
      <c r="B934" s="8">
        <v>42.37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7">
        <v>44271.763194444437</v>
      </c>
      <c r="B935" s="8">
        <v>54.23</v>
      </c>
    </row>
    <row r="936" spans="1:26" ht="14.25" customHeight="1" x14ac:dyDescent="0.35">
      <c r="A936" s="7">
        <v>44271.76666666667</v>
      </c>
      <c r="B936" s="8"/>
    </row>
    <row r="937" spans="1:26" ht="14.25" customHeight="1" x14ac:dyDescent="0.35">
      <c r="A937" s="7">
        <v>44271.770138888889</v>
      </c>
      <c r="B937" s="8">
        <v>25.42</v>
      </c>
    </row>
    <row r="938" spans="1:26" ht="14.25" customHeight="1" x14ac:dyDescent="0.35">
      <c r="A938" s="7">
        <v>44271.773611111108</v>
      </c>
      <c r="B938" s="8">
        <v>29.66</v>
      </c>
    </row>
    <row r="939" spans="1:26" ht="14.25" customHeight="1" x14ac:dyDescent="0.35">
      <c r="A939" s="7">
        <v>44271.777083333327</v>
      </c>
      <c r="B939" s="8">
        <v>83.05</v>
      </c>
    </row>
    <row r="940" spans="1:26" ht="14.25" customHeight="1" x14ac:dyDescent="0.35">
      <c r="A940" s="7">
        <v>44271.780555555553</v>
      </c>
      <c r="B940" s="8">
        <v>72.88</v>
      </c>
    </row>
    <row r="941" spans="1:26" ht="14.25" customHeight="1" x14ac:dyDescent="0.35">
      <c r="A941" s="7">
        <v>44271.78402777778</v>
      </c>
      <c r="B941" s="8"/>
    </row>
    <row r="942" spans="1:26" ht="14.25" customHeight="1" x14ac:dyDescent="0.35">
      <c r="A942" s="7">
        <v>44271.787499999999</v>
      </c>
      <c r="B942" s="8"/>
    </row>
    <row r="943" spans="1:26" ht="14.25" customHeight="1" x14ac:dyDescent="0.35">
      <c r="A943" s="7">
        <v>44271.790972222218</v>
      </c>
      <c r="B943" s="8"/>
    </row>
    <row r="944" spans="1:26" ht="14.25" customHeight="1" x14ac:dyDescent="0.35">
      <c r="A944" s="7">
        <v>44271.794444444437</v>
      </c>
      <c r="B944" s="8"/>
    </row>
    <row r="945" spans="1:26" ht="14.25" customHeight="1" x14ac:dyDescent="0.35">
      <c r="A945" s="7">
        <v>44271.79791666667</v>
      </c>
      <c r="B945" s="8"/>
    </row>
    <row r="946" spans="1:26" ht="14.25" customHeight="1" x14ac:dyDescent="0.35">
      <c r="A946" s="7">
        <v>44271.801388888889</v>
      </c>
      <c r="B946" s="8"/>
    </row>
    <row r="947" spans="1:26" ht="14.25" customHeight="1" x14ac:dyDescent="0.35">
      <c r="A947" s="7">
        <v>44271.808333333327</v>
      </c>
      <c r="B947" s="8">
        <v>18.64</v>
      </c>
    </row>
    <row r="948" spans="1:26" ht="14.25" customHeight="1" x14ac:dyDescent="0.35">
      <c r="A948" s="7">
        <v>44271.811805555553</v>
      </c>
      <c r="B948" s="8"/>
    </row>
    <row r="949" spans="1:26" ht="14.25" customHeight="1" x14ac:dyDescent="0.35">
      <c r="A949" s="7">
        <v>44271.81527777778</v>
      </c>
      <c r="B949" s="8"/>
    </row>
    <row r="950" spans="1:26" ht="14.25" customHeight="1" x14ac:dyDescent="0.35">
      <c r="A950" s="7">
        <v>44271.818749999999</v>
      </c>
      <c r="B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7">
        <v>44271.822222222218</v>
      </c>
      <c r="B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7">
        <v>44271.825694444437</v>
      </c>
      <c r="B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7">
        <v>44271.82916666667</v>
      </c>
      <c r="B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7">
        <v>44271.832638888889</v>
      </c>
      <c r="B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7">
        <v>44271.836111111108</v>
      </c>
      <c r="B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7">
        <v>44271.839583333327</v>
      </c>
      <c r="B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7">
        <v>44271.843055555553</v>
      </c>
      <c r="B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7">
        <v>44271.84652777778</v>
      </c>
      <c r="B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7">
        <v>44271.85</v>
      </c>
      <c r="B959" s="8"/>
    </row>
    <row r="960" spans="1:26" ht="14.25" customHeight="1" x14ac:dyDescent="0.35">
      <c r="A960" s="7">
        <v>44271.853472222218</v>
      </c>
      <c r="B960" s="8"/>
    </row>
    <row r="961" spans="1:26" ht="14.25" customHeight="1" x14ac:dyDescent="0.35">
      <c r="A961" s="7">
        <v>44271.856944444437</v>
      </c>
      <c r="B961" s="8"/>
    </row>
    <row r="962" spans="1:26" ht="14.25" customHeight="1" x14ac:dyDescent="0.35">
      <c r="A962" s="7">
        <v>44271.86041666667</v>
      </c>
      <c r="B962" s="8"/>
    </row>
    <row r="963" spans="1:26" ht="14.25" customHeight="1" x14ac:dyDescent="0.35">
      <c r="A963" s="7">
        <v>44271.863888888889</v>
      </c>
      <c r="B963" s="8"/>
    </row>
    <row r="964" spans="1:26" ht="14.25" customHeight="1" x14ac:dyDescent="0.35">
      <c r="A964" s="7">
        <v>44271.867361111108</v>
      </c>
      <c r="B964" s="8"/>
    </row>
    <row r="965" spans="1:26" ht="14.25" customHeight="1" x14ac:dyDescent="0.35">
      <c r="A965" s="7">
        <v>44271.870833333327</v>
      </c>
      <c r="B965" s="8"/>
    </row>
    <row r="966" spans="1:26" ht="14.25" customHeight="1" x14ac:dyDescent="0.35">
      <c r="A966" s="7">
        <v>44271.874305555553</v>
      </c>
      <c r="B966" s="8"/>
    </row>
    <row r="967" spans="1:26" ht="14.25" customHeight="1" x14ac:dyDescent="0.35">
      <c r="A967" s="7">
        <v>44271.87777777778</v>
      </c>
      <c r="B967" s="8"/>
    </row>
    <row r="968" spans="1:26" ht="14.25" customHeight="1" x14ac:dyDescent="0.35">
      <c r="A968" s="7">
        <v>44271.881249999999</v>
      </c>
      <c r="B968" s="8"/>
    </row>
    <row r="969" spans="1:26" ht="14.25" customHeight="1" x14ac:dyDescent="0.35">
      <c r="A969" s="7">
        <v>44271.884722222218</v>
      </c>
      <c r="B969" s="8"/>
    </row>
    <row r="970" spans="1:26" ht="14.25" customHeight="1" x14ac:dyDescent="0.35">
      <c r="A970" s="7">
        <v>44271.888194444437</v>
      </c>
      <c r="B970" s="8"/>
    </row>
    <row r="971" spans="1:26" ht="14.25" customHeight="1" x14ac:dyDescent="0.35">
      <c r="A971" s="7">
        <v>44271.89166666667</v>
      </c>
      <c r="B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7">
        <v>44271.895138888889</v>
      </c>
      <c r="B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7">
        <v>44271.898611111108</v>
      </c>
      <c r="B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7">
        <v>44271.902083333327</v>
      </c>
      <c r="B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7">
        <v>44271.905555555553</v>
      </c>
      <c r="B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7">
        <v>44271.90902777778</v>
      </c>
      <c r="B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7">
        <v>44271.912499999999</v>
      </c>
      <c r="B977" s="8">
        <v>29.66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7">
        <v>44271.915972222218</v>
      </c>
      <c r="B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7">
        <v>44271.919444444437</v>
      </c>
      <c r="B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7">
        <v>44271.92291666667</v>
      </c>
      <c r="B980" s="8">
        <v>31.35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7">
        <v>44271.926388888889</v>
      </c>
      <c r="B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7">
        <v>44271.929861111108</v>
      </c>
      <c r="B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7">
        <v>44271.933333333327</v>
      </c>
      <c r="B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7">
        <v>44271.936805555553</v>
      </c>
      <c r="B984" s="8">
        <v>21.19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7">
        <v>44271.94027777778</v>
      </c>
      <c r="B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7">
        <v>44271.943749999999</v>
      </c>
      <c r="B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7">
        <v>44271.947222222218</v>
      </c>
      <c r="B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7">
        <v>44271.950694444437</v>
      </c>
      <c r="B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7">
        <v>44271.95416666667</v>
      </c>
      <c r="B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7">
        <v>44271.957638888889</v>
      </c>
      <c r="B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7">
        <v>44271.961111111108</v>
      </c>
      <c r="B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7">
        <v>44271.964583333327</v>
      </c>
      <c r="B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7">
        <v>44271.968055555553</v>
      </c>
      <c r="B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7">
        <v>44271.97152777778</v>
      </c>
      <c r="B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7">
        <v>44271.974999999999</v>
      </c>
      <c r="B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7">
        <v>44271.978472222218</v>
      </c>
      <c r="B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7">
        <v>44271.981944444437</v>
      </c>
      <c r="B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7">
        <v>44271.98541666667</v>
      </c>
      <c r="B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3">
        <v>44271.988888888889</v>
      </c>
      <c r="C999" s="2" t="s">
        <v>3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3">
        <v>44271.992361111108</v>
      </c>
      <c r="C1000" s="2" t="s">
        <v>3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3">
        <v>44271.995833333334</v>
      </c>
      <c r="C1001" s="2" t="s">
        <v>3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3">
        <v>44271.999305555553</v>
      </c>
      <c r="C1002" s="2" t="s">
        <v>3</v>
      </c>
    </row>
    <row r="1003" spans="1:26" ht="14.25" customHeight="1" x14ac:dyDescent="0.35">
      <c r="A1003" s="3">
        <v>44272.00277777778</v>
      </c>
      <c r="C1003" s="2" t="s">
        <v>3</v>
      </c>
    </row>
    <row r="1004" spans="1:26" ht="14.25" customHeight="1" x14ac:dyDescent="0.35">
      <c r="A1004" s="3">
        <v>44272.006249999999</v>
      </c>
      <c r="B1004" s="1">
        <v>66.098131546202808</v>
      </c>
      <c r="C1004" s="2" t="s">
        <v>3</v>
      </c>
    </row>
    <row r="1005" spans="1:26" ht="14.25" customHeight="1" x14ac:dyDescent="0.35">
      <c r="A1005" s="3">
        <v>44272.009722222225</v>
      </c>
      <c r="B1005" s="1">
        <v>138.63657550776702</v>
      </c>
      <c r="C1005" s="2" t="s">
        <v>3</v>
      </c>
    </row>
    <row r="1006" spans="1:26" ht="14.25" customHeight="1" x14ac:dyDescent="0.35">
      <c r="A1006" s="3">
        <v>44272.013194444444</v>
      </c>
      <c r="B1006" s="1">
        <v>201.00608783609724</v>
      </c>
      <c r="C1006" s="2" t="s">
        <v>3</v>
      </c>
    </row>
    <row r="1007" spans="1:26" ht="14.25" customHeight="1" x14ac:dyDescent="0.35">
      <c r="A1007" s="3">
        <v>44272.01666666667</v>
      </c>
      <c r="B1007" s="1">
        <v>260.66389040035352</v>
      </c>
      <c r="C1007" s="2" t="s">
        <v>3</v>
      </c>
    </row>
    <row r="1008" spans="1:26" ht="14.25" customHeight="1" x14ac:dyDescent="0.35">
      <c r="A1008" s="4">
        <v>44272.020138888889</v>
      </c>
      <c r="B1008" s="5">
        <v>291.50967076420778</v>
      </c>
      <c r="C1008" s="6" t="s">
        <v>4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customHeight="1" x14ac:dyDescent="0.35">
      <c r="A1009" s="4">
        <v>44272.023611111108</v>
      </c>
      <c r="B1009" s="5"/>
      <c r="C1009" s="6" t="s">
        <v>4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customHeight="1" x14ac:dyDescent="0.35">
      <c r="A1010" s="4">
        <v>44272.027083333334</v>
      </c>
      <c r="B1010" s="5">
        <v>241.68184750220354</v>
      </c>
      <c r="C1010" s="6" t="s">
        <v>4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customHeight="1" x14ac:dyDescent="0.35">
      <c r="A1011" s="4">
        <v>44272.030555555553</v>
      </c>
      <c r="B1011" s="5"/>
      <c r="C1011" s="6" t="s">
        <v>4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customHeight="1" x14ac:dyDescent="0.35">
      <c r="A1012" s="3">
        <v>44272.03402777778</v>
      </c>
      <c r="B1012" s="1">
        <v>350.00529622330373</v>
      </c>
      <c r="C1012" s="2" t="s">
        <v>3</v>
      </c>
    </row>
    <row r="1013" spans="1:26" ht="14.25" customHeight="1" x14ac:dyDescent="0.35">
      <c r="A1013" s="3">
        <v>44272.037499999999</v>
      </c>
      <c r="B1013" s="1">
        <v>119.58677361993225</v>
      </c>
      <c r="C1013" s="2" t="s">
        <v>3</v>
      </c>
    </row>
    <row r="1014" spans="1:26" ht="14.25" customHeight="1" x14ac:dyDescent="0.35">
      <c r="A1014" s="3">
        <v>44272.040972222225</v>
      </c>
      <c r="B1014" s="1">
        <v>633.52511639104159</v>
      </c>
      <c r="C1014" s="2" t="s">
        <v>3</v>
      </c>
    </row>
    <row r="1015" spans="1:26" ht="14.25" customHeight="1" x14ac:dyDescent="0.35">
      <c r="A1015" s="3">
        <v>44272.044444444444</v>
      </c>
      <c r="C1015" s="2" t="s">
        <v>3</v>
      </c>
    </row>
    <row r="1016" spans="1:26" ht="14.25" customHeight="1" x14ac:dyDescent="0.35">
      <c r="A1016" s="3">
        <v>44272.04791666667</v>
      </c>
      <c r="B1016" s="1">
        <v>466.99655266369075</v>
      </c>
      <c r="C1016" s="2" t="s">
        <v>3</v>
      </c>
    </row>
    <row r="1017" spans="1:26" ht="14.25" customHeight="1" x14ac:dyDescent="0.35">
      <c r="A1017" s="3">
        <v>44272.051388888889</v>
      </c>
      <c r="B1017" s="1">
        <v>676.57362244584965</v>
      </c>
      <c r="C1017" s="2" t="s">
        <v>3</v>
      </c>
    </row>
    <row r="1018" spans="1:26" ht="14.25" customHeight="1" x14ac:dyDescent="0.35">
      <c r="A1018" s="3">
        <v>44272.054861111108</v>
      </c>
      <c r="B1018" s="1">
        <v>1138.4695955935645</v>
      </c>
      <c r="C1018" s="2" t="s">
        <v>3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3">
        <v>44272.061805555553</v>
      </c>
      <c r="B1019" s="1">
        <v>952.82990266295019</v>
      </c>
      <c r="C1019" s="2" t="s">
        <v>3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3">
        <v>44272.06527777778</v>
      </c>
      <c r="B1020" s="1">
        <v>1213.4938041076939</v>
      </c>
      <c r="C1020" s="2" t="s">
        <v>3</v>
      </c>
    </row>
    <row r="1021" spans="1:26" ht="14.25" customHeight="1" x14ac:dyDescent="0.35">
      <c r="A1021" s="7">
        <v>44278.32916666667</v>
      </c>
      <c r="B1021" s="8"/>
    </row>
    <row r="1022" spans="1:26" ht="14.25" customHeight="1" x14ac:dyDescent="0.35">
      <c r="A1022" s="7">
        <v>44278.332638888889</v>
      </c>
      <c r="B1022" s="8"/>
    </row>
    <row r="1023" spans="1:26" ht="14.25" customHeight="1" x14ac:dyDescent="0.35">
      <c r="A1023" s="7">
        <v>44278.336111111108</v>
      </c>
      <c r="B1023" s="8"/>
    </row>
    <row r="1024" spans="1:26" ht="14.25" customHeight="1" x14ac:dyDescent="0.35">
      <c r="A1024" s="7">
        <v>44278.339583333327</v>
      </c>
      <c r="B1024" s="8"/>
    </row>
    <row r="1025" spans="1:26" ht="14.25" customHeight="1" x14ac:dyDescent="0.35">
      <c r="A1025" s="7">
        <v>44278.343055555553</v>
      </c>
      <c r="B1025" s="8"/>
    </row>
    <row r="1026" spans="1:26" ht="14.25" customHeight="1" x14ac:dyDescent="0.35">
      <c r="A1026" s="7">
        <v>44278.34652777778</v>
      </c>
      <c r="B1026" s="8"/>
    </row>
    <row r="1027" spans="1:26" ht="14.25" customHeight="1" x14ac:dyDescent="0.35">
      <c r="A1027" s="7">
        <v>44278.35</v>
      </c>
      <c r="B1027" s="8"/>
    </row>
    <row r="1028" spans="1:26" ht="14.25" customHeight="1" x14ac:dyDescent="0.35">
      <c r="A1028" s="7">
        <v>44278.353472222218</v>
      </c>
      <c r="B1028" s="8"/>
    </row>
    <row r="1029" spans="1:26" ht="14.25" customHeight="1" x14ac:dyDescent="0.35">
      <c r="A1029" s="7">
        <v>44278.356944444437</v>
      </c>
      <c r="B1029" s="8"/>
    </row>
    <row r="1030" spans="1:26" ht="14.25" customHeight="1" x14ac:dyDescent="0.35">
      <c r="A1030" s="7">
        <v>44278.37777777778</v>
      </c>
      <c r="B1030" s="8"/>
    </row>
    <row r="1031" spans="1:26" ht="14.25" customHeight="1" x14ac:dyDescent="0.35">
      <c r="A1031" s="7">
        <v>44278.381249999999</v>
      </c>
      <c r="B1031" s="8"/>
    </row>
    <row r="1032" spans="1:26" ht="14.25" customHeight="1" x14ac:dyDescent="0.35">
      <c r="A1032" s="7">
        <v>44278.384722222218</v>
      </c>
      <c r="B1032" s="8">
        <v>89.83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7">
        <v>44278.388194444437</v>
      </c>
      <c r="B1033" s="8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7">
        <v>44278.39166666667</v>
      </c>
      <c r="B1034" s="8">
        <v>109.32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7">
        <v>44278.395138888889</v>
      </c>
      <c r="B1035" s="8"/>
    </row>
    <row r="1036" spans="1:26" ht="14.25" customHeight="1" x14ac:dyDescent="0.35">
      <c r="A1036" s="7">
        <v>44278.398611111108</v>
      </c>
      <c r="B1036" s="8"/>
    </row>
    <row r="1037" spans="1:26" ht="14.25" customHeight="1" x14ac:dyDescent="0.35">
      <c r="A1037" s="7">
        <v>44278.402083333327</v>
      </c>
      <c r="B1037" s="8">
        <v>114.4</v>
      </c>
    </row>
    <row r="1038" spans="1:26" ht="14.25" customHeight="1" x14ac:dyDescent="0.35">
      <c r="A1038" s="7">
        <v>44278.405555555553</v>
      </c>
      <c r="B1038" s="8">
        <v>115.25</v>
      </c>
    </row>
    <row r="1039" spans="1:26" ht="14.25" customHeight="1" x14ac:dyDescent="0.35">
      <c r="A1039" s="7">
        <v>44278.426388888889</v>
      </c>
      <c r="B1039" s="8"/>
    </row>
    <row r="1040" spans="1:26" ht="14.25" customHeight="1" x14ac:dyDescent="0.35">
      <c r="A1040" s="7">
        <v>44278.429861111108</v>
      </c>
      <c r="B1040" s="8"/>
    </row>
    <row r="1041" spans="1:26" ht="14.25" customHeight="1" x14ac:dyDescent="0.35">
      <c r="A1041" s="7">
        <v>44278.433333333327</v>
      </c>
      <c r="B1041" s="8"/>
    </row>
    <row r="1042" spans="1:26" ht="14.25" customHeight="1" x14ac:dyDescent="0.35">
      <c r="A1042" s="7">
        <v>44278.436805555553</v>
      </c>
      <c r="B1042" s="8"/>
    </row>
    <row r="1043" spans="1:26" ht="14.25" customHeight="1" x14ac:dyDescent="0.35">
      <c r="A1043" s="7">
        <v>44278.44027777778</v>
      </c>
      <c r="B1043" s="8"/>
    </row>
    <row r="1044" spans="1:26" ht="14.25" customHeight="1" x14ac:dyDescent="0.35">
      <c r="A1044" s="7">
        <v>44278.443749999999</v>
      </c>
      <c r="B1044" s="8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7">
        <v>44278.447222222218</v>
      </c>
      <c r="B1045" s="8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7">
        <v>44278.450694444437</v>
      </c>
      <c r="B1046" s="8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7">
        <v>44278.45416666667</v>
      </c>
      <c r="B1047" s="8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7">
        <v>44278.457638888889</v>
      </c>
      <c r="B1048" s="8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7">
        <v>44278.461111111108</v>
      </c>
      <c r="B1049" s="8"/>
    </row>
    <row r="1050" spans="1:26" ht="14.25" customHeight="1" x14ac:dyDescent="0.35">
      <c r="A1050" s="7">
        <v>44278.464583333327</v>
      </c>
      <c r="B1050" s="8"/>
    </row>
    <row r="1051" spans="1:26" ht="14.25" customHeight="1" x14ac:dyDescent="0.35">
      <c r="A1051" s="7">
        <v>44278.468055555553</v>
      </c>
      <c r="B1051" s="8"/>
    </row>
    <row r="1052" spans="1:26" ht="14.25" customHeight="1" x14ac:dyDescent="0.35">
      <c r="A1052" s="7">
        <v>44278.47152777778</v>
      </c>
      <c r="B1052" s="8"/>
    </row>
    <row r="1053" spans="1:26" ht="14.25" customHeight="1" x14ac:dyDescent="0.35">
      <c r="A1053" s="7">
        <v>44278.474999999999</v>
      </c>
      <c r="B1053" s="8"/>
    </row>
    <row r="1054" spans="1:26" ht="14.25" customHeight="1" x14ac:dyDescent="0.35">
      <c r="A1054" s="7">
        <v>44278.478472222218</v>
      </c>
      <c r="B1054" s="8"/>
    </row>
    <row r="1055" spans="1:26" ht="14.25" customHeight="1" x14ac:dyDescent="0.35">
      <c r="A1055" s="7">
        <v>44278.481944444437</v>
      </c>
      <c r="B1055" s="8"/>
    </row>
    <row r="1056" spans="1:26" ht="14.25" customHeight="1" x14ac:dyDescent="0.35">
      <c r="A1056" s="7">
        <v>44278.48541666667</v>
      </c>
      <c r="B1056" s="8"/>
    </row>
    <row r="1057" spans="1:26" ht="14.25" customHeight="1" x14ac:dyDescent="0.35">
      <c r="A1057" s="7">
        <v>44278.488888888889</v>
      </c>
      <c r="B1057" s="8"/>
    </row>
    <row r="1058" spans="1:26" ht="14.25" customHeight="1" x14ac:dyDescent="0.35">
      <c r="A1058" s="7">
        <v>44278.492361111108</v>
      </c>
      <c r="B1058" s="8"/>
    </row>
    <row r="1059" spans="1:26" ht="14.25" customHeight="1" x14ac:dyDescent="0.35">
      <c r="A1059" s="7">
        <v>44278.495833333327</v>
      </c>
      <c r="B1059" s="8"/>
    </row>
    <row r="1060" spans="1:26" ht="14.25" customHeight="1" x14ac:dyDescent="0.35">
      <c r="A1060" s="7">
        <v>44278.499305555553</v>
      </c>
      <c r="B1060" s="8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7">
        <v>44278.50277777778</v>
      </c>
      <c r="B1061" s="8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7">
        <v>44278.506249999999</v>
      </c>
      <c r="B1062" s="8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7">
        <v>44278.509722222218</v>
      </c>
      <c r="B1063" s="8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7">
        <v>44278.513194444437</v>
      </c>
      <c r="B1064" s="8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7">
        <v>44278.51666666667</v>
      </c>
      <c r="B1065" s="8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7">
        <v>44278.520138888889</v>
      </c>
      <c r="B1066" s="8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7">
        <v>44278.523611111108</v>
      </c>
      <c r="B1067" s="8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7">
        <v>44278.527083333327</v>
      </c>
      <c r="B1068" s="8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7">
        <v>44278.530555555553</v>
      </c>
      <c r="B1069" s="8"/>
    </row>
    <row r="1070" spans="1:26" ht="14.25" customHeight="1" x14ac:dyDescent="0.35">
      <c r="A1070" s="7">
        <v>44278.53402777778</v>
      </c>
      <c r="B1070" s="8"/>
    </row>
    <row r="1071" spans="1:26" ht="14.25" customHeight="1" x14ac:dyDescent="0.35">
      <c r="A1071" s="7">
        <v>44278.537499999999</v>
      </c>
      <c r="B1071" s="8"/>
    </row>
    <row r="1072" spans="1:26" ht="14.25" customHeight="1" x14ac:dyDescent="0.35">
      <c r="A1072" s="7">
        <v>44278.540972222218</v>
      </c>
      <c r="B1072" s="8"/>
    </row>
    <row r="1073" spans="1:2" ht="14.25" customHeight="1" x14ac:dyDescent="0.35">
      <c r="A1073" s="7">
        <v>44278.544444444437</v>
      </c>
      <c r="B1073" s="8"/>
    </row>
    <row r="1074" spans="1:2" ht="14.25" customHeight="1" x14ac:dyDescent="0.35">
      <c r="A1074" s="7">
        <v>44278.54791666667</v>
      </c>
      <c r="B1074" s="8"/>
    </row>
    <row r="1075" spans="1:2" ht="14.25" customHeight="1" x14ac:dyDescent="0.35">
      <c r="A1075" s="7">
        <v>44278.551388888889</v>
      </c>
      <c r="B1075" s="8"/>
    </row>
    <row r="1076" spans="1:2" ht="14.25" customHeight="1" x14ac:dyDescent="0.35">
      <c r="A1076" s="7">
        <v>44278.554861111108</v>
      </c>
      <c r="B1076" s="8"/>
    </row>
    <row r="1077" spans="1:2" ht="14.25" customHeight="1" x14ac:dyDescent="0.35">
      <c r="A1077" s="7">
        <v>44278.558333333327</v>
      </c>
      <c r="B1077" s="8"/>
    </row>
    <row r="1078" spans="1:2" ht="14.25" customHeight="1" x14ac:dyDescent="0.35">
      <c r="A1078" s="7">
        <v>44278.561805555553</v>
      </c>
      <c r="B1078" s="8"/>
    </row>
    <row r="1079" spans="1:2" ht="14.25" customHeight="1" x14ac:dyDescent="0.35">
      <c r="A1079" s="7">
        <v>44278.56527777778</v>
      </c>
      <c r="B1079" s="8"/>
    </row>
    <row r="1080" spans="1:2" ht="14.25" customHeight="1" x14ac:dyDescent="0.35">
      <c r="A1080" s="7">
        <v>44278.568749999999</v>
      </c>
      <c r="B1080" s="8"/>
    </row>
    <row r="1081" spans="1:2" ht="14.25" customHeight="1" x14ac:dyDescent="0.35">
      <c r="A1081" s="7">
        <v>44278.572222222218</v>
      </c>
      <c r="B1081" s="8"/>
    </row>
    <row r="1082" spans="1:2" ht="14.25" customHeight="1" x14ac:dyDescent="0.35">
      <c r="A1082" s="7">
        <v>44278.575694444437</v>
      </c>
      <c r="B1082" s="8"/>
    </row>
    <row r="1083" spans="1:2" ht="14.25" customHeight="1" x14ac:dyDescent="0.35">
      <c r="A1083" s="7">
        <v>44278.57916666667</v>
      </c>
      <c r="B1083" s="8"/>
    </row>
    <row r="1084" spans="1:2" ht="14.25" customHeight="1" x14ac:dyDescent="0.35">
      <c r="A1084" s="7">
        <v>44278.582638888889</v>
      </c>
      <c r="B1084" s="8"/>
    </row>
    <row r="1085" spans="1:2" ht="14.25" customHeight="1" x14ac:dyDescent="0.35">
      <c r="A1085" s="7">
        <v>44278.586111111108</v>
      </c>
      <c r="B1085" s="8"/>
    </row>
    <row r="1086" spans="1:2" ht="14.25" customHeight="1" x14ac:dyDescent="0.35">
      <c r="A1086" s="7">
        <v>44278.589583333327</v>
      </c>
      <c r="B1086" s="8"/>
    </row>
    <row r="1087" spans="1:2" ht="14.25" customHeight="1" x14ac:dyDescent="0.35">
      <c r="A1087" s="7">
        <v>44278.593055555553</v>
      </c>
      <c r="B1087" s="8"/>
    </row>
    <row r="1088" spans="1:2" ht="14.25" customHeight="1" x14ac:dyDescent="0.35">
      <c r="A1088" s="7">
        <v>44278.59652777778</v>
      </c>
      <c r="B1088" s="8"/>
    </row>
    <row r="1089" spans="1:26" ht="14.25" customHeight="1" x14ac:dyDescent="0.35">
      <c r="A1089" s="7">
        <v>44278.6</v>
      </c>
      <c r="B1089" s="8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7">
        <v>44278.603472222218</v>
      </c>
      <c r="B1090" s="8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7">
        <v>44278.606944444437</v>
      </c>
      <c r="B1091" s="8">
        <v>99.99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7">
        <v>44278.61041666667</v>
      </c>
      <c r="B1092" s="8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7">
        <v>44278.613888888889</v>
      </c>
      <c r="B1093" s="8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7">
        <v>44278.617361111108</v>
      </c>
      <c r="B1094" s="8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7">
        <v>44278.620833333327</v>
      </c>
      <c r="B1095" s="8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7">
        <v>44278.624305555553</v>
      </c>
      <c r="B1096" s="8"/>
    </row>
    <row r="1097" spans="1:26" ht="14.25" customHeight="1" x14ac:dyDescent="0.35">
      <c r="A1097" s="7">
        <v>44278.62777777778</v>
      </c>
      <c r="B1097" s="8"/>
    </row>
    <row r="1098" spans="1:26" ht="14.25" customHeight="1" x14ac:dyDescent="0.35">
      <c r="A1098" s="7">
        <v>44278.631249999999</v>
      </c>
      <c r="B1098" s="8"/>
    </row>
    <row r="1099" spans="1:26" ht="14.25" customHeight="1" x14ac:dyDescent="0.35">
      <c r="A1099" s="7">
        <v>44278.634722222218</v>
      </c>
      <c r="B1099" s="8"/>
    </row>
    <row r="1100" spans="1:26" ht="14.25" customHeight="1" x14ac:dyDescent="0.35">
      <c r="A1100" s="7">
        <v>44278.638194444437</v>
      </c>
      <c r="B1100" s="8">
        <v>55.93</v>
      </c>
    </row>
    <row r="1101" spans="1:26" ht="14.25" customHeight="1" x14ac:dyDescent="0.35">
      <c r="A1101" s="7">
        <v>44278.64166666667</v>
      </c>
      <c r="B1101" s="8"/>
    </row>
    <row r="1102" spans="1:26" ht="14.25" customHeight="1" x14ac:dyDescent="0.35">
      <c r="A1102" s="7">
        <v>44278.645138888889</v>
      </c>
      <c r="B1102" s="8">
        <v>30.51</v>
      </c>
    </row>
    <row r="1103" spans="1:26" ht="14.25" customHeight="1" x14ac:dyDescent="0.35">
      <c r="A1103" s="7">
        <v>44278.648611111108</v>
      </c>
      <c r="B1103" s="8">
        <v>40.68</v>
      </c>
    </row>
    <row r="1104" spans="1:26" ht="14.25" customHeight="1" x14ac:dyDescent="0.35">
      <c r="A1104" s="7">
        <v>44278.652083333327</v>
      </c>
      <c r="B1104" s="8"/>
    </row>
    <row r="1105" spans="1:26" ht="14.25" customHeight="1" x14ac:dyDescent="0.35">
      <c r="A1105" s="7">
        <v>44278.655555555553</v>
      </c>
      <c r="B1105" s="8"/>
    </row>
    <row r="1106" spans="1:26" ht="14.25" customHeight="1" x14ac:dyDescent="0.35">
      <c r="A1106" s="7">
        <v>44278.65902777778</v>
      </c>
      <c r="B1106" s="8"/>
    </row>
    <row r="1107" spans="1:26" ht="14.25" customHeight="1" x14ac:dyDescent="0.35">
      <c r="A1107" s="7">
        <v>44278.662499999999</v>
      </c>
      <c r="B1107" s="8"/>
    </row>
    <row r="1108" spans="1:26" ht="14.25" customHeight="1" x14ac:dyDescent="0.35">
      <c r="A1108" s="7">
        <v>44278.665972222218</v>
      </c>
      <c r="B1108" s="8"/>
    </row>
    <row r="1109" spans="1:26" ht="14.25" customHeight="1" x14ac:dyDescent="0.35">
      <c r="A1109" s="7">
        <v>44278.669444444437</v>
      </c>
      <c r="B1109" s="8"/>
    </row>
    <row r="1110" spans="1:26" ht="14.25" customHeight="1" x14ac:dyDescent="0.35">
      <c r="A1110" s="7">
        <v>44278.67291666667</v>
      </c>
      <c r="B1110" s="8"/>
    </row>
    <row r="1111" spans="1:26" ht="14.25" customHeight="1" x14ac:dyDescent="0.35">
      <c r="A1111" s="7">
        <v>44278.676388888889</v>
      </c>
      <c r="B1111" s="8">
        <v>27.96</v>
      </c>
    </row>
    <row r="1112" spans="1:26" ht="14.25" customHeight="1" x14ac:dyDescent="0.35">
      <c r="A1112" s="7">
        <v>44278.679861111108</v>
      </c>
      <c r="B1112" s="8">
        <v>20.34</v>
      </c>
    </row>
    <row r="1113" spans="1:26" ht="14.25" customHeight="1" x14ac:dyDescent="0.35">
      <c r="A1113" s="7">
        <v>44278.697222222218</v>
      </c>
      <c r="B1113" s="8">
        <v>11.86</v>
      </c>
    </row>
    <row r="1114" spans="1:26" ht="14.25" customHeight="1" x14ac:dyDescent="0.35">
      <c r="A1114" s="3">
        <v>44278.787499999999</v>
      </c>
      <c r="C1114" s="2" t="s">
        <v>3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3">
        <v>44278.790972222225</v>
      </c>
      <c r="C1115" s="2" t="s">
        <v>3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3">
        <v>44278.794444444444</v>
      </c>
      <c r="C1116" s="2" t="s">
        <v>3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3">
        <v>44278.79791666667</v>
      </c>
      <c r="B1117" s="1">
        <v>204.05676373664068</v>
      </c>
      <c r="C1117" s="2" t="s">
        <v>3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3">
        <v>44278.801388888889</v>
      </c>
      <c r="B1118" s="1">
        <v>225.07257860373045</v>
      </c>
      <c r="C1118" s="2" t="s">
        <v>3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3">
        <v>44278.804861111108</v>
      </c>
      <c r="B1119" s="1">
        <v>227.44534432011488</v>
      </c>
      <c r="C1119" s="2" t="s">
        <v>3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3">
        <v>44278.808333333334</v>
      </c>
      <c r="B1120" s="1">
        <v>157.61860183933197</v>
      </c>
      <c r="C1120" s="2" t="s">
        <v>3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3">
        <v>44278.811805555553</v>
      </c>
      <c r="B1121" s="1">
        <v>239.98701405875818</v>
      </c>
      <c r="C1121" s="2" t="s">
        <v>3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3">
        <v>44278.81527777778</v>
      </c>
      <c r="B1122" s="1">
        <v>262.22311640486987</v>
      </c>
      <c r="C1122" s="2" t="s">
        <v>3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3">
        <v>44278.818749999999</v>
      </c>
      <c r="B1123" s="1">
        <v>271.51075154542917</v>
      </c>
      <c r="C1123" s="2" t="s">
        <v>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3">
        <v>44278.822222222225</v>
      </c>
      <c r="B1124" s="1">
        <v>296.93310685894062</v>
      </c>
      <c r="C1124" s="2" t="s">
        <v>3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3">
        <v>44278.825694444444</v>
      </c>
      <c r="B1125" s="1">
        <v>278.62900727811973</v>
      </c>
      <c r="C1125" s="2" t="s">
        <v>3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3">
        <v>44278.82916666667</v>
      </c>
      <c r="B1126" s="1">
        <v>261.6807915708597</v>
      </c>
      <c r="C1126" s="2" t="s">
        <v>3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4">
        <v>44278.832638888889</v>
      </c>
      <c r="B1127" s="5">
        <v>426.55322565751908</v>
      </c>
      <c r="C1127" s="6" t="s">
        <v>4</v>
      </c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25" customHeight="1" x14ac:dyDescent="0.35">
      <c r="A1128" s="4">
        <v>44278.836111111108</v>
      </c>
      <c r="B1128" s="5">
        <v>459.97516412068808</v>
      </c>
      <c r="C1128" s="6" t="s">
        <v>4</v>
      </c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25" customHeight="1" x14ac:dyDescent="0.35">
      <c r="A1129" s="4">
        <v>44278.843055555553</v>
      </c>
      <c r="B1129" s="5">
        <v>622.92035222053516</v>
      </c>
      <c r="C1129" s="6" t="s">
        <v>4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25" customHeight="1" x14ac:dyDescent="0.35">
      <c r="A1130" s="4">
        <v>44278.84652777778</v>
      </c>
      <c r="B1130" s="5">
        <v>613.39062010540658</v>
      </c>
      <c r="C1130" s="6" t="s">
        <v>4</v>
      </c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25" customHeight="1" x14ac:dyDescent="0.35">
      <c r="A1131" s="4">
        <v>44278.85</v>
      </c>
      <c r="B1131" s="5">
        <v>810.35173211027563</v>
      </c>
      <c r="C1131" s="6" t="s">
        <v>4</v>
      </c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25" customHeight="1" x14ac:dyDescent="0.35">
      <c r="A1132" s="4">
        <v>44278.853472222225</v>
      </c>
      <c r="B1132" s="5">
        <v>877.91870955158652</v>
      </c>
      <c r="C1132" s="6" t="s">
        <v>4</v>
      </c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25" customHeight="1" x14ac:dyDescent="0.35">
      <c r="A1133" s="4">
        <v>44278.856944444444</v>
      </c>
      <c r="B1133" s="5">
        <v>761.99275750447703</v>
      </c>
      <c r="C1133" s="6" t="s">
        <v>4</v>
      </c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25" customHeight="1" x14ac:dyDescent="0.35">
      <c r="A1134" s="4">
        <v>44278.86041666667</v>
      </c>
      <c r="B1134" s="5">
        <v>1067.8357564351136</v>
      </c>
      <c r="C1134" s="6" t="s">
        <v>4</v>
      </c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25" customHeight="1" x14ac:dyDescent="0.35">
      <c r="A1135" s="4">
        <v>44278.863888888889</v>
      </c>
      <c r="B1135" s="5">
        <v>693.52186576408485</v>
      </c>
      <c r="C1135" s="6" t="s">
        <v>4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25" customHeight="1" x14ac:dyDescent="0.35">
      <c r="A1136" s="4">
        <v>44278.867361111108</v>
      </c>
      <c r="B1136" s="5">
        <v>1004.0135421516261</v>
      </c>
      <c r="C1136" s="6" t="s">
        <v>4</v>
      </c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25" customHeight="1" x14ac:dyDescent="0.35">
      <c r="A1137" s="4">
        <v>44278.870833333334</v>
      </c>
      <c r="B1137" s="5">
        <v>630.81337073270004</v>
      </c>
      <c r="C1137" s="6" t="s">
        <v>4</v>
      </c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25" customHeight="1" x14ac:dyDescent="0.35">
      <c r="A1138" s="4">
        <v>44278.874305555553</v>
      </c>
      <c r="B1138" s="5">
        <v>561.66457985253874</v>
      </c>
      <c r="C1138" s="6" t="s">
        <v>4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25" customHeight="1" x14ac:dyDescent="0.35">
      <c r="A1139" s="4">
        <v>44278.87777777778</v>
      </c>
      <c r="B1139" s="5">
        <v>863.00421887460857</v>
      </c>
      <c r="C1139" s="6" t="s">
        <v>4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25" customHeight="1" x14ac:dyDescent="0.35">
      <c r="A1140" s="4">
        <v>44278.881249999999</v>
      </c>
      <c r="B1140" s="5">
        <v>999.14478431729685</v>
      </c>
      <c r="C1140" s="6" t="s">
        <v>4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25" customHeight="1" x14ac:dyDescent="0.35">
      <c r="A1141" s="4">
        <v>44278.884722222225</v>
      </c>
      <c r="B1141" s="5">
        <v>940.96613344462457</v>
      </c>
      <c r="C1141" s="6" t="s">
        <v>4</v>
      </c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25" customHeight="1" x14ac:dyDescent="0.35">
      <c r="A1142" s="4">
        <v>44278.888194444444</v>
      </c>
      <c r="B1142" s="5">
        <v>615.22101681022059</v>
      </c>
      <c r="C1142" s="6" t="s">
        <v>4</v>
      </c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25" customHeight="1" x14ac:dyDescent="0.35">
      <c r="A1143" s="4">
        <v>44278.895138888889</v>
      </c>
      <c r="B1143" s="5">
        <v>753.40561630094737</v>
      </c>
      <c r="C1143" s="6" t="s">
        <v>4</v>
      </c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25" customHeight="1" x14ac:dyDescent="0.35">
      <c r="A1144" s="4">
        <v>44278.898611111108</v>
      </c>
      <c r="B1144" s="5">
        <v>1409.6002480961417</v>
      </c>
      <c r="C1144" s="6" t="s">
        <v>4</v>
      </c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25" customHeight="1" x14ac:dyDescent="0.35">
      <c r="A1145" s="3">
        <v>44278.902083333334</v>
      </c>
      <c r="B1145" s="1">
        <v>1056.2141269883687</v>
      </c>
      <c r="C1145" s="2" t="s">
        <v>3</v>
      </c>
    </row>
    <row r="1146" spans="1:26" ht="14.25" customHeight="1" x14ac:dyDescent="0.35">
      <c r="A1146" s="3">
        <v>44278.905555555553</v>
      </c>
      <c r="B1146" s="1">
        <v>938.59337739208138</v>
      </c>
      <c r="C1146" s="2" t="s">
        <v>3</v>
      </c>
    </row>
    <row r="1147" spans="1:26" ht="14.25" customHeight="1" x14ac:dyDescent="0.35">
      <c r="A1147" s="3">
        <v>44278.90902777778</v>
      </c>
      <c r="B1147" s="1">
        <v>1056.2141214661735</v>
      </c>
      <c r="C1147" s="2" t="s">
        <v>3</v>
      </c>
    </row>
    <row r="1148" spans="1:26" ht="14.25" customHeight="1" x14ac:dyDescent="0.35">
      <c r="A1148" s="3">
        <v>44278.912499999999</v>
      </c>
      <c r="B1148" s="1">
        <v>799.95675908730288</v>
      </c>
      <c r="C1148" s="2" t="s">
        <v>3</v>
      </c>
    </row>
    <row r="1149" spans="1:26" ht="14.25" customHeight="1" x14ac:dyDescent="0.35">
      <c r="A1149" s="3">
        <v>44278.915972222225</v>
      </c>
      <c r="B1149" s="1">
        <v>1083.5250351358859</v>
      </c>
      <c r="C1149" s="2" t="s">
        <v>3</v>
      </c>
    </row>
    <row r="1150" spans="1:26" ht="14.25" customHeight="1" x14ac:dyDescent="0.35">
      <c r="A1150" s="3">
        <v>44278.919444444444</v>
      </c>
      <c r="B1150" s="1">
        <v>1376.5358020058445</v>
      </c>
      <c r="C1150" s="2" t="s">
        <v>3</v>
      </c>
    </row>
    <row r="1151" spans="1:26" ht="14.25" customHeight="1" x14ac:dyDescent="0.35">
      <c r="A1151" s="3">
        <v>44278.92291666667</v>
      </c>
      <c r="B1151" s="1">
        <v>956.89748249509739</v>
      </c>
      <c r="C1151" s="2" t="s">
        <v>3</v>
      </c>
    </row>
    <row r="1152" spans="1:26" ht="14.25" customHeight="1" x14ac:dyDescent="0.35">
      <c r="A1152" s="3">
        <v>44278.926388888889</v>
      </c>
      <c r="B1152" s="1">
        <v>1216.205472455305</v>
      </c>
      <c r="C1152" s="2" t="s">
        <v>3</v>
      </c>
    </row>
    <row r="1153" spans="1:3" ht="14.25" customHeight="1" x14ac:dyDescent="0.35">
      <c r="A1153" s="3">
        <v>44278.929861111108</v>
      </c>
      <c r="B1153" s="1">
        <v>1012.487713510499</v>
      </c>
      <c r="C1153" s="2" t="s">
        <v>3</v>
      </c>
    </row>
    <row r="1154" spans="1:3" ht="14.25" customHeight="1" x14ac:dyDescent="0.35">
      <c r="A1154" s="3">
        <v>44278.933333333334</v>
      </c>
      <c r="B1154" s="1">
        <v>847.41188980200684</v>
      </c>
      <c r="C1154" s="2" t="s">
        <v>3</v>
      </c>
    </row>
    <row r="1155" spans="1:3" ht="14.25" customHeight="1" x14ac:dyDescent="0.35">
      <c r="A1155" s="3">
        <v>44286.224999999999</v>
      </c>
      <c r="B1155" s="1">
        <v>35.930265508153845</v>
      </c>
      <c r="C1155" s="2" t="s">
        <v>3</v>
      </c>
    </row>
    <row r="1156" spans="1:3" ht="14.25" customHeight="1" x14ac:dyDescent="0.35">
      <c r="A1156" s="3">
        <v>44286.228472222225</v>
      </c>
      <c r="B1156" s="1">
        <v>45.285685868824231</v>
      </c>
      <c r="C1156" s="2" t="s">
        <v>3</v>
      </c>
    </row>
    <row r="1157" spans="1:3" ht="14.25" customHeight="1" x14ac:dyDescent="0.35">
      <c r="A1157" s="3">
        <v>44286.231944444444</v>
      </c>
      <c r="B1157" s="1">
        <v>91.859450235086328</v>
      </c>
      <c r="C1157" s="2" t="s">
        <v>3</v>
      </c>
    </row>
    <row r="1158" spans="1:3" ht="14.25" customHeight="1" x14ac:dyDescent="0.35">
      <c r="A1158" s="3">
        <v>44286.23541666667</v>
      </c>
      <c r="B1158" s="1">
        <v>43.658652831526346</v>
      </c>
      <c r="C1158" s="2" t="s">
        <v>3</v>
      </c>
    </row>
    <row r="1159" spans="1:3" ht="14.25" customHeight="1" x14ac:dyDescent="0.35">
      <c r="A1159" s="3">
        <v>44286.238888888889</v>
      </c>
      <c r="B1159" s="1">
        <v>109.14663760101091</v>
      </c>
      <c r="C1159" s="2" t="s">
        <v>3</v>
      </c>
    </row>
    <row r="1160" spans="1:3" ht="14.25" customHeight="1" x14ac:dyDescent="0.35">
      <c r="A1160" s="3">
        <v>44286.242361111108</v>
      </c>
      <c r="B1160" s="1">
        <v>30.167868799146476</v>
      </c>
      <c r="C1160" s="2" t="s">
        <v>3</v>
      </c>
    </row>
    <row r="1161" spans="1:3" ht="14.25" customHeight="1" x14ac:dyDescent="0.35">
      <c r="A1161" s="3">
        <v>44286.245833333334</v>
      </c>
      <c r="B1161" s="1">
        <v>64.267705573755137</v>
      </c>
      <c r="C1161" s="2" t="s">
        <v>3</v>
      </c>
    </row>
    <row r="1162" spans="1:3" ht="14.25" customHeight="1" x14ac:dyDescent="0.35">
      <c r="A1162" s="3">
        <v>44286.249305555553</v>
      </c>
      <c r="B1162" s="1">
        <v>39.658865398343856</v>
      </c>
      <c r="C1162" s="2" t="s">
        <v>3</v>
      </c>
    </row>
    <row r="1163" spans="1:3" ht="14.25" customHeight="1" x14ac:dyDescent="0.35">
      <c r="A1163" s="3">
        <v>44286.25277777778</v>
      </c>
      <c r="B1163" s="1">
        <v>37.116633180309734</v>
      </c>
      <c r="C1163" s="2" t="s">
        <v>3</v>
      </c>
    </row>
    <row r="1164" spans="1:3" ht="14.25" customHeight="1" x14ac:dyDescent="0.35">
      <c r="A1164" s="3">
        <v>44286.256249999999</v>
      </c>
      <c r="B1164" s="1">
        <v>36.777678088230239</v>
      </c>
      <c r="C1164" s="2" t="s">
        <v>3</v>
      </c>
    </row>
    <row r="1165" spans="1:3" ht="14.25" customHeight="1" x14ac:dyDescent="0.35">
      <c r="A1165" s="3">
        <v>44286.259722222225</v>
      </c>
      <c r="B1165" s="1">
        <v>35.93026136650758</v>
      </c>
      <c r="C1165" s="2" t="s">
        <v>3</v>
      </c>
    </row>
    <row r="1166" spans="1:3" ht="14.25" customHeight="1" x14ac:dyDescent="0.35">
      <c r="A1166" s="3">
        <v>44286.263194444444</v>
      </c>
      <c r="B1166" s="1">
        <v>38.472494965090462</v>
      </c>
      <c r="C1166" s="2" t="s">
        <v>3</v>
      </c>
    </row>
    <row r="1167" spans="1:3" ht="14.25" customHeight="1" x14ac:dyDescent="0.35">
      <c r="A1167" s="3">
        <v>44286.26666666667</v>
      </c>
      <c r="B1167" s="1">
        <v>38.472486681797911</v>
      </c>
      <c r="C1167" s="2" t="s">
        <v>3</v>
      </c>
    </row>
    <row r="1168" spans="1:3" ht="14.25" customHeight="1" x14ac:dyDescent="0.35">
      <c r="A1168" s="3">
        <v>44286.270138888889</v>
      </c>
      <c r="B1168" s="1">
        <v>36.608183975605399</v>
      </c>
      <c r="C1168" s="2" t="s">
        <v>3</v>
      </c>
    </row>
    <row r="1169" spans="1:3" ht="14.25" customHeight="1" x14ac:dyDescent="0.35">
      <c r="A1169" s="3">
        <v>44286.273611111108</v>
      </c>
      <c r="B1169" s="1">
        <v>40.167325647438261</v>
      </c>
      <c r="C1169" s="2" t="s">
        <v>3</v>
      </c>
    </row>
    <row r="1170" spans="1:3" ht="14.25" customHeight="1" x14ac:dyDescent="0.35">
      <c r="A1170" s="3">
        <v>44286.277083333334</v>
      </c>
      <c r="B1170" s="1">
        <v>39.997841198654726</v>
      </c>
      <c r="C1170" s="2" t="s">
        <v>3</v>
      </c>
    </row>
    <row r="1171" spans="1:3" ht="14.25" customHeight="1" x14ac:dyDescent="0.35">
      <c r="A1171" s="3">
        <v>44286.280555555553</v>
      </c>
      <c r="B1171" s="1">
        <v>36.438702287919369</v>
      </c>
      <c r="C1171" s="2" t="s">
        <v>3</v>
      </c>
    </row>
    <row r="1172" spans="1:3" ht="14.25" customHeight="1" x14ac:dyDescent="0.35">
      <c r="A1172" s="3">
        <v>44286.28402777778</v>
      </c>
      <c r="B1172" s="1">
        <v>39.150406529798218</v>
      </c>
      <c r="C1172" s="2" t="s">
        <v>3</v>
      </c>
    </row>
    <row r="1173" spans="1:3" ht="14.25" customHeight="1" x14ac:dyDescent="0.35">
      <c r="A1173" s="3">
        <v>44286.287499999999</v>
      </c>
      <c r="B1173" s="1">
        <v>36.608172931215336</v>
      </c>
      <c r="C1173" s="2" t="s">
        <v>3</v>
      </c>
    </row>
    <row r="1174" spans="1:3" ht="14.25" customHeight="1" x14ac:dyDescent="0.35">
      <c r="A1174" s="3">
        <v>44286.290972222225</v>
      </c>
      <c r="B1174" s="1">
        <v>41.184217154103159</v>
      </c>
      <c r="C1174" s="2" t="s">
        <v>3</v>
      </c>
    </row>
    <row r="1175" spans="1:3" ht="14.25" customHeight="1" x14ac:dyDescent="0.35">
      <c r="A1175" s="3">
        <v>44286.294444444444</v>
      </c>
      <c r="B1175" s="1">
        <v>37.794561311602585</v>
      </c>
      <c r="C1175" s="2" t="s">
        <v>3</v>
      </c>
    </row>
    <row r="1176" spans="1:3" ht="14.25" customHeight="1" x14ac:dyDescent="0.35">
      <c r="A1176" s="3">
        <v>44286.29791666667</v>
      </c>
      <c r="B1176" s="1">
        <v>43.556977348292563</v>
      </c>
      <c r="C1176" s="2" t="s">
        <v>3</v>
      </c>
    </row>
    <row r="1177" spans="1:3" ht="14.25" customHeight="1" x14ac:dyDescent="0.35">
      <c r="A1177" s="3">
        <v>44286.301388888889</v>
      </c>
      <c r="B1177" s="1">
        <v>44.234906860134167</v>
      </c>
      <c r="C1177" s="2" t="s">
        <v>3</v>
      </c>
    </row>
    <row r="1178" spans="1:3" ht="14.25" customHeight="1" x14ac:dyDescent="0.35">
      <c r="A1178" s="3">
        <v>44286.304861111108</v>
      </c>
      <c r="B1178" s="1">
        <v>44.234904099036655</v>
      </c>
      <c r="C1178" s="2" t="s">
        <v>3</v>
      </c>
    </row>
    <row r="1179" spans="1:3" ht="14.25" customHeight="1" x14ac:dyDescent="0.35">
      <c r="A1179" s="3">
        <v>44286.308333333334</v>
      </c>
      <c r="B1179" s="1">
        <v>43.72644384994225</v>
      </c>
      <c r="C1179" s="2" t="s">
        <v>3</v>
      </c>
    </row>
    <row r="1180" spans="1:3" ht="14.25" customHeight="1" x14ac:dyDescent="0.35">
      <c r="A1180" s="3">
        <v>44286.311805555553</v>
      </c>
      <c r="C1180" s="2" t="s">
        <v>3</v>
      </c>
    </row>
    <row r="1181" spans="1:3" ht="14.25" customHeight="1" x14ac:dyDescent="0.35">
      <c r="A1181" s="3">
        <v>44286.31527777778</v>
      </c>
      <c r="B1181" s="1">
        <v>54.064890304032481</v>
      </c>
      <c r="C1181" s="2" t="s">
        <v>3</v>
      </c>
    </row>
    <row r="1182" spans="1:3" ht="14.25" customHeight="1" x14ac:dyDescent="0.35">
      <c r="A1182" s="3">
        <v>44286.318749999999</v>
      </c>
      <c r="B1182" s="1">
        <v>53.556425913291804</v>
      </c>
      <c r="C1182" s="2" t="s">
        <v>3</v>
      </c>
    </row>
    <row r="1183" spans="1:3" ht="14.25" customHeight="1" x14ac:dyDescent="0.35">
      <c r="A1183" s="3">
        <v>44286.322222222225</v>
      </c>
      <c r="B1183" s="1">
        <v>52.031100387958901</v>
      </c>
      <c r="C1183" s="2" t="s">
        <v>3</v>
      </c>
    </row>
    <row r="1184" spans="1:3" ht="14.25" customHeight="1" x14ac:dyDescent="0.35">
      <c r="A1184" s="3">
        <v>44286.325694444444</v>
      </c>
      <c r="B1184" s="1">
        <v>48.641443164909575</v>
      </c>
      <c r="C1184" s="2" t="s">
        <v>3</v>
      </c>
    </row>
    <row r="1185" spans="1:26" ht="14.25" customHeight="1" x14ac:dyDescent="0.35">
      <c r="A1185" s="3">
        <v>44286.32916666667</v>
      </c>
      <c r="B1185" s="1">
        <v>61.827200195368547</v>
      </c>
      <c r="C1185" s="2" t="s">
        <v>3</v>
      </c>
    </row>
    <row r="1186" spans="1:26" ht="14.25" customHeight="1" x14ac:dyDescent="0.35">
      <c r="A1186" s="3">
        <v>44286.332638888889</v>
      </c>
      <c r="B1186" s="1">
        <v>50.16677421243751</v>
      </c>
      <c r="C1186" s="2" t="s">
        <v>3</v>
      </c>
    </row>
    <row r="1187" spans="1:26" ht="14.25" customHeight="1" x14ac:dyDescent="0.35">
      <c r="A1187" s="3">
        <v>44286.336111111108</v>
      </c>
      <c r="B1187" s="1">
        <v>75.928078819723694</v>
      </c>
      <c r="C1187" s="2" t="s">
        <v>3</v>
      </c>
    </row>
    <row r="1188" spans="1:26" ht="14.25" customHeight="1" x14ac:dyDescent="0.35">
      <c r="A1188" s="3">
        <v>44286.339583333334</v>
      </c>
      <c r="B1188" s="1">
        <v>88.402028224047498</v>
      </c>
      <c r="C1188" s="2" t="s">
        <v>3</v>
      </c>
    </row>
    <row r="1189" spans="1:26" ht="14.25" customHeight="1" x14ac:dyDescent="0.35">
      <c r="A1189" s="3">
        <v>44286.343055555553</v>
      </c>
      <c r="B1189" s="1">
        <v>58.97984820253707</v>
      </c>
      <c r="C1189" s="2" t="s">
        <v>3</v>
      </c>
    </row>
    <row r="1190" spans="1:26" ht="14.25" customHeight="1" x14ac:dyDescent="0.35">
      <c r="A1190" s="3">
        <v>44286.34652777778</v>
      </c>
      <c r="B1190" s="1">
        <v>60.84418128080226</v>
      </c>
      <c r="C1190" s="2" t="s">
        <v>3</v>
      </c>
    </row>
    <row r="1191" spans="1:26" ht="14.25" customHeight="1" x14ac:dyDescent="0.35">
      <c r="A1191" s="3">
        <v>44286.35</v>
      </c>
      <c r="B1191" s="1">
        <v>68.979329900706503</v>
      </c>
      <c r="C1191" s="2" t="s">
        <v>3</v>
      </c>
    </row>
    <row r="1192" spans="1:26" ht="14.25" customHeight="1" x14ac:dyDescent="0.35">
      <c r="A1192" s="3">
        <v>44286.353472222225</v>
      </c>
      <c r="B1192" s="1">
        <v>133.14538152778849</v>
      </c>
      <c r="C1192" s="2" t="s">
        <v>3</v>
      </c>
    </row>
    <row r="1193" spans="1:26" ht="14.25" customHeight="1" x14ac:dyDescent="0.35">
      <c r="A1193" s="3">
        <v>44286.356944444444</v>
      </c>
      <c r="B1193" s="1">
        <v>145.89047512587376</v>
      </c>
      <c r="C1193" s="2" t="s">
        <v>3</v>
      </c>
    </row>
    <row r="1194" spans="1:26" ht="14.25" customHeight="1" x14ac:dyDescent="0.35">
      <c r="A1194" s="3">
        <v>44286.36041666667</v>
      </c>
      <c r="B1194" s="1">
        <v>155.38144521853496</v>
      </c>
      <c r="C1194" s="2" t="s">
        <v>3</v>
      </c>
    </row>
    <row r="1195" spans="1:26" ht="14.25" customHeight="1" x14ac:dyDescent="0.35">
      <c r="A1195" s="3">
        <v>44286.363888888889</v>
      </c>
      <c r="B1195" s="1">
        <v>160.5337106129702</v>
      </c>
      <c r="C1195" s="2" t="s">
        <v>3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3">
        <v>44286.367361111108</v>
      </c>
      <c r="B1196" s="1">
        <v>266.42626225948334</v>
      </c>
      <c r="C1196" s="2" t="s">
        <v>3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3">
        <v>44286.370833333334</v>
      </c>
      <c r="B1197" s="1">
        <v>301.33966663304489</v>
      </c>
      <c r="C1197" s="2" t="s">
        <v>3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3">
        <v>44286.374305555553</v>
      </c>
      <c r="B1198" s="1">
        <v>312.52550219788259</v>
      </c>
      <c r="C1198" s="2" t="s">
        <v>3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3">
        <v>44286.37777777778</v>
      </c>
      <c r="B1199" s="1">
        <v>442.91396982529574</v>
      </c>
      <c r="C1199" s="2" t="s">
        <v>3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3">
        <v>44286.381249999999</v>
      </c>
      <c r="B1200" s="1">
        <v>518.71291258755844</v>
      </c>
      <c r="C1200" s="2" t="s">
        <v>3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3">
        <v>44286.384722222225</v>
      </c>
      <c r="B1201" s="1">
        <v>619.82128059162801</v>
      </c>
      <c r="C1201" s="2" t="s">
        <v>3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3">
        <v>44286.388194444444</v>
      </c>
      <c r="B1202" s="1">
        <v>668.24480295181263</v>
      </c>
      <c r="C1202" s="2" t="s">
        <v>3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3">
        <v>44286.39166666667</v>
      </c>
      <c r="B1203" s="1">
        <v>840.63255681711041</v>
      </c>
      <c r="C1203" s="2" t="s">
        <v>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4">
        <v>44286.395138888889</v>
      </c>
      <c r="B1204" s="5">
        <v>933.02473951788488</v>
      </c>
      <c r="C1204" s="6" t="s">
        <v>4</v>
      </c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25" customHeight="1" x14ac:dyDescent="0.35">
      <c r="A1205" s="4">
        <v>44286.398611111108</v>
      </c>
      <c r="B1205" s="5">
        <v>836.9523546274969</v>
      </c>
      <c r="C1205" s="6" t="s">
        <v>4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25" customHeight="1" x14ac:dyDescent="0.35">
      <c r="A1206" s="4">
        <v>44286.402083333334</v>
      </c>
      <c r="B1206" s="5">
        <v>886.53808762045458</v>
      </c>
      <c r="C1206" s="6" t="s">
        <v>4</v>
      </c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25" customHeight="1" x14ac:dyDescent="0.35">
      <c r="A1207" s="4">
        <v>44286.405555555553</v>
      </c>
      <c r="B1207" s="5">
        <v>998.10591269941858</v>
      </c>
      <c r="C1207" s="6" t="s">
        <v>4</v>
      </c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25" customHeight="1" x14ac:dyDescent="0.35">
      <c r="A1208" s="4">
        <v>44286.40902777778</v>
      </c>
      <c r="B1208" s="5">
        <v>705.33721026252272</v>
      </c>
      <c r="C1208" s="6" t="s">
        <v>4</v>
      </c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25" customHeight="1" x14ac:dyDescent="0.35">
      <c r="A1209" s="4">
        <v>44286.412499999999</v>
      </c>
      <c r="B1209" s="5">
        <v>1076.2614663909462</v>
      </c>
      <c r="C1209" s="6" t="s">
        <v>4</v>
      </c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25" customHeight="1" x14ac:dyDescent="0.35">
      <c r="A1210" s="4">
        <v>44286.415972222225</v>
      </c>
      <c r="B1210" s="5">
        <v>663.20873148301052</v>
      </c>
      <c r="C1210" s="6" t="s">
        <v>4</v>
      </c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25" customHeight="1" x14ac:dyDescent="0.35">
      <c r="A1211" s="4">
        <v>44286.42291666667</v>
      </c>
      <c r="B1211" s="5"/>
      <c r="C1211" s="6" t="s">
        <v>4</v>
      </c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25" customHeight="1" x14ac:dyDescent="0.35">
      <c r="A1212" s="4">
        <v>44286.429861111108</v>
      </c>
      <c r="B1212" s="5">
        <v>261.40962418387909</v>
      </c>
      <c r="C1212" s="6" t="s">
        <v>4</v>
      </c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25" customHeight="1" x14ac:dyDescent="0.35">
      <c r="A1213" s="4">
        <v>44286.436805555553</v>
      </c>
      <c r="B1213" s="5">
        <v>977.57430006475988</v>
      </c>
      <c r="C1213" s="6" t="s">
        <v>4</v>
      </c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25" customHeight="1" x14ac:dyDescent="0.35">
      <c r="A1214" s="4">
        <v>44286.443749999999</v>
      </c>
      <c r="B1214" s="5">
        <v>613.39058918111436</v>
      </c>
      <c r="C1214" s="6" t="s">
        <v>4</v>
      </c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25" customHeight="1" x14ac:dyDescent="0.35">
      <c r="A1215" s="4">
        <v>44286.450694444444</v>
      </c>
      <c r="B1215" s="5">
        <v>1083.2344430334424</v>
      </c>
      <c r="C1215" s="6" t="s">
        <v>4</v>
      </c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25" customHeight="1" x14ac:dyDescent="0.35">
      <c r="A1216" s="4">
        <v>44286.457638888889</v>
      </c>
      <c r="B1216" s="5">
        <v>879.08086496240924</v>
      </c>
      <c r="C1216" s="6" t="s">
        <v>4</v>
      </c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25" customHeight="1" x14ac:dyDescent="0.35">
      <c r="A1217" s="4">
        <v>44286.47152777778</v>
      </c>
      <c r="B1217" s="5">
        <v>716.91045463085152</v>
      </c>
      <c r="C1217" s="6" t="s">
        <v>4</v>
      </c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25" customHeight="1" x14ac:dyDescent="0.35">
      <c r="A1218" s="4">
        <v>44286.478472222225</v>
      </c>
      <c r="B1218" s="5">
        <v>1135.4349543066583</v>
      </c>
      <c r="C1218" s="6" t="s">
        <v>4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25" customHeight="1" x14ac:dyDescent="0.35">
      <c r="A1219" s="4">
        <v>44286.481944444444</v>
      </c>
      <c r="B1219" s="5">
        <v>850.12349188327767</v>
      </c>
      <c r="C1219" s="6" t="s">
        <v>4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25" customHeight="1" x14ac:dyDescent="0.35">
      <c r="A1220" s="4">
        <v>44286.48541666667</v>
      </c>
      <c r="B1220" s="5">
        <v>749.24762248992897</v>
      </c>
      <c r="C1220" s="6" t="s">
        <v>4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25" customHeight="1" x14ac:dyDescent="0.35">
      <c r="A1221" s="4">
        <v>44286.488888888889</v>
      </c>
      <c r="B1221" s="5">
        <v>695.01322620055225</v>
      </c>
      <c r="C1221" s="6" t="s">
        <v>4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25" customHeight="1" x14ac:dyDescent="0.35">
      <c r="A1222" s="4">
        <v>44286.492361111108</v>
      </c>
      <c r="B1222" s="5">
        <v>697.72494203904068</v>
      </c>
      <c r="C1222" s="6" t="s">
        <v>4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25" customHeight="1" x14ac:dyDescent="0.35">
      <c r="A1223" s="4">
        <v>44286.495833333334</v>
      </c>
      <c r="B1223" s="5">
        <v>686.87803450752699</v>
      </c>
      <c r="C1223" s="6" t="s">
        <v>4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25" customHeight="1" x14ac:dyDescent="0.35">
      <c r="A1224" s="4">
        <v>44286.499305555553</v>
      </c>
      <c r="B1224" s="5">
        <v>1008.3070740980256</v>
      </c>
      <c r="C1224" s="6" t="s">
        <v>4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25" customHeight="1" x14ac:dyDescent="0.35">
      <c r="A1225" s="4">
        <v>44286.506249999999</v>
      </c>
      <c r="B1225" s="5">
        <v>867.74966471335438</v>
      </c>
      <c r="C1225" s="6" t="s">
        <v>4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25" customHeight="1" x14ac:dyDescent="0.35">
      <c r="A1226" s="4">
        <v>44286.509722222225</v>
      </c>
      <c r="B1226" s="5">
        <v>1523.9853714318831</v>
      </c>
      <c r="C1226" s="6" t="s">
        <v>4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25" customHeight="1" x14ac:dyDescent="0.35">
      <c r="A1227" s="4">
        <v>44286.513194444444</v>
      </c>
      <c r="B1227" s="5">
        <v>1239.3519706585823</v>
      </c>
      <c r="C1227" s="6" t="s">
        <v>4</v>
      </c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25" customHeight="1" x14ac:dyDescent="0.35">
      <c r="A1228" s="4">
        <v>44286.51666666667</v>
      </c>
      <c r="B1228" s="5">
        <v>1210.7819270211103</v>
      </c>
      <c r="C1228" s="6" t="s">
        <v>4</v>
      </c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25" customHeight="1" x14ac:dyDescent="0.35">
      <c r="A1229" s="4">
        <v>44286.520138888889</v>
      </c>
      <c r="B1229" s="5">
        <v>21.18530483806834</v>
      </c>
      <c r="C1229" s="6" t="s">
        <v>4</v>
      </c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25" customHeight="1" x14ac:dyDescent="0.35">
      <c r="A1230" s="4">
        <v>44286.523611111108</v>
      </c>
      <c r="B1230" s="5">
        <v>1134.8539365565075</v>
      </c>
      <c r="C1230" s="6" t="s">
        <v>4</v>
      </c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25" customHeight="1" x14ac:dyDescent="0.35">
      <c r="A1231" s="4">
        <v>44286.527083333334</v>
      </c>
      <c r="B1231" s="5">
        <v>688.77631776473083</v>
      </c>
      <c r="C1231" s="6" t="s">
        <v>4</v>
      </c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25" customHeight="1" x14ac:dyDescent="0.35">
      <c r="A1232" s="4">
        <v>44286.530555555553</v>
      </c>
      <c r="B1232" s="5">
        <v>1243.0321539149563</v>
      </c>
      <c r="C1232" s="6" t="s">
        <v>4</v>
      </c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25" customHeight="1" x14ac:dyDescent="0.35">
      <c r="A1233" s="4">
        <v>44286.53402777778</v>
      </c>
      <c r="B1233" s="5">
        <v>1406.8973748122942</v>
      </c>
      <c r="C1233" s="6" t="s">
        <v>4</v>
      </c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25" customHeight="1" x14ac:dyDescent="0.35">
      <c r="A1234" s="4">
        <v>44286.537499999999</v>
      </c>
      <c r="B1234" s="5">
        <v>1319.8317436610948</v>
      </c>
      <c r="C1234" s="6" t="s">
        <v>4</v>
      </c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25" customHeight="1" x14ac:dyDescent="0.35">
      <c r="A1235" s="4">
        <v>44286.540972222225</v>
      </c>
      <c r="B1235" s="5">
        <v>1001.5277476871711</v>
      </c>
      <c r="C1235" s="6" t="s">
        <v>4</v>
      </c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25" customHeight="1" x14ac:dyDescent="0.35">
      <c r="A1236" s="4">
        <v>44286.544444444444</v>
      </c>
      <c r="B1236" s="5">
        <v>1002.4317236507638</v>
      </c>
      <c r="C1236" s="6" t="s">
        <v>4</v>
      </c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25" customHeight="1" x14ac:dyDescent="0.35">
      <c r="A1237" s="4">
        <v>44286.54791666667</v>
      </c>
      <c r="B1237" s="5">
        <v>1011.0188105527089</v>
      </c>
      <c r="C1237" s="6" t="s">
        <v>4</v>
      </c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25" customHeight="1" x14ac:dyDescent="0.35">
      <c r="A1238" s="4">
        <v>44286.551388888889</v>
      </c>
      <c r="B1238" s="5">
        <v>1217.658188413171</v>
      </c>
      <c r="C1238" s="6" t="s">
        <v>4</v>
      </c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25" customHeight="1" x14ac:dyDescent="0.35">
      <c r="A1239" s="4">
        <v>44286.554861111108</v>
      </c>
      <c r="B1239" s="5">
        <v>1233.8316563297717</v>
      </c>
      <c r="C1239" s="6" t="s">
        <v>4</v>
      </c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25" customHeight="1" x14ac:dyDescent="0.35">
      <c r="A1240" s="4">
        <v>44286.558333333334</v>
      </c>
      <c r="B1240" s="5">
        <v>1251.8451764303093</v>
      </c>
      <c r="C1240" s="6" t="s">
        <v>4</v>
      </c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25" customHeight="1" x14ac:dyDescent="0.35">
      <c r="A1241" s="4">
        <v>44286.561805555553</v>
      </c>
      <c r="B1241" s="5">
        <v>1262.8858113990109</v>
      </c>
      <c r="C1241" s="6" t="s">
        <v>4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25" customHeight="1" x14ac:dyDescent="0.35">
      <c r="A1242" s="4">
        <v>44286.56527777778</v>
      </c>
      <c r="B1242" s="5">
        <v>1299.4939158944521</v>
      </c>
      <c r="C1242" s="6" t="s">
        <v>4</v>
      </c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25" customHeight="1" x14ac:dyDescent="0.35">
      <c r="A1243" s="4">
        <v>44286.568749999999</v>
      </c>
      <c r="B1243" s="5">
        <v>1189.5726421300096</v>
      </c>
      <c r="C1243" s="6" t="s">
        <v>4</v>
      </c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25" customHeight="1" x14ac:dyDescent="0.35">
      <c r="A1244" s="4">
        <v>44286.572222222225</v>
      </c>
      <c r="B1244" s="5">
        <v>1067.5129715134112</v>
      </c>
      <c r="C1244" s="6" t="s">
        <v>4</v>
      </c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25" customHeight="1" x14ac:dyDescent="0.35">
      <c r="A1245" s="4">
        <v>44286.575694444444</v>
      </c>
      <c r="B1245" s="5">
        <v>1326.5142970225388</v>
      </c>
      <c r="C1245" s="6" t="s">
        <v>4</v>
      </c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25" customHeight="1" x14ac:dyDescent="0.35">
      <c r="A1246" s="4">
        <v>44286.57916666667</v>
      </c>
      <c r="B1246" s="5">
        <v>1094.1781345535726</v>
      </c>
      <c r="C1246" s="6" t="s">
        <v>4</v>
      </c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25" customHeight="1" x14ac:dyDescent="0.35">
      <c r="A1247" s="4">
        <v>44286.582638888889</v>
      </c>
      <c r="B1247" s="5">
        <v>1112.7082796657785</v>
      </c>
      <c r="C1247" s="6" t="s">
        <v>4</v>
      </c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25" customHeight="1" x14ac:dyDescent="0.35">
      <c r="A1248" s="4">
        <v>44286.586111111108</v>
      </c>
      <c r="B1248" s="5">
        <v>1153.384002517251</v>
      </c>
      <c r="C1248" s="6" t="s">
        <v>4</v>
      </c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25" customHeight="1" x14ac:dyDescent="0.35">
      <c r="A1249" s="4">
        <v>44286.589583333334</v>
      </c>
      <c r="B1249" s="5">
        <v>1031.8086673231683</v>
      </c>
      <c r="C1249" s="6" t="s">
        <v>4</v>
      </c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25" customHeight="1" x14ac:dyDescent="0.35">
      <c r="A1250" s="4">
        <v>44286.593055555553</v>
      </c>
      <c r="B1250" s="5">
        <v>1139.3735016093533</v>
      </c>
      <c r="C1250" s="6" t="s">
        <v>4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25" customHeight="1" x14ac:dyDescent="0.35">
      <c r="A1251" s="4">
        <v>44286.59652777778</v>
      </c>
      <c r="B1251" s="5">
        <v>917.57746864767614</v>
      </c>
      <c r="C1251" s="6" t="s">
        <v>4</v>
      </c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25" customHeight="1" x14ac:dyDescent="0.35">
      <c r="A1252" s="4">
        <v>44286.603472222225</v>
      </c>
      <c r="B1252" s="5">
        <v>1248.7459785798014</v>
      </c>
      <c r="C1252" s="6" t="s">
        <v>4</v>
      </c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25" customHeight="1" x14ac:dyDescent="0.35">
      <c r="A1253" s="4">
        <v>44286.606944444444</v>
      </c>
      <c r="B1253" s="5">
        <v>1570.5689078744715</v>
      </c>
      <c r="C1253" s="6" t="s">
        <v>4</v>
      </c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25" customHeight="1" x14ac:dyDescent="0.35">
      <c r="A1254" s="4">
        <v>44286.61041666667</v>
      </c>
      <c r="B1254" s="5">
        <v>768.77204986179572</v>
      </c>
      <c r="C1254" s="6" t="s">
        <v>4</v>
      </c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25" customHeight="1" x14ac:dyDescent="0.35">
      <c r="A1255" s="4">
        <v>44286.613888888889</v>
      </c>
      <c r="B1255" s="5">
        <v>1272.6673417231614</v>
      </c>
      <c r="C1255" s="6" t="s">
        <v>4</v>
      </c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25" customHeight="1" x14ac:dyDescent="0.35">
      <c r="A1256" s="4">
        <v>44286.617361111108</v>
      </c>
      <c r="B1256" s="5">
        <v>1321.5104846393358</v>
      </c>
      <c r="C1256" s="6" t="s">
        <v>4</v>
      </c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25" customHeight="1" x14ac:dyDescent="0.35">
      <c r="A1257" s="4">
        <v>44286.620833333334</v>
      </c>
      <c r="B1257" s="5">
        <v>1320.1546458637008</v>
      </c>
      <c r="C1257" s="6" t="s">
        <v>4</v>
      </c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25" customHeight="1" x14ac:dyDescent="0.35">
      <c r="A1258" s="4">
        <v>44286.624305555553</v>
      </c>
      <c r="B1258" s="5">
        <v>1366.7057633399959</v>
      </c>
      <c r="C1258" s="6" t="s">
        <v>4</v>
      </c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25" customHeight="1" x14ac:dyDescent="0.35">
      <c r="A1259" s="4">
        <v>44286.62777777778</v>
      </c>
      <c r="B1259" s="5">
        <v>1618.1208456263821</v>
      </c>
      <c r="C1259" s="6" t="s">
        <v>4</v>
      </c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25" customHeight="1" x14ac:dyDescent="0.35">
      <c r="A1260" s="4">
        <v>44286.631249999999</v>
      </c>
      <c r="B1260" s="5">
        <v>1433.5948158712945</v>
      </c>
      <c r="C1260" s="6" t="s">
        <v>4</v>
      </c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25" customHeight="1" x14ac:dyDescent="0.35">
      <c r="A1261" s="4">
        <v>44286.634722222225</v>
      </c>
      <c r="B1261" s="5">
        <v>1491.8966784196737</v>
      </c>
      <c r="C1261" s="6" t="s">
        <v>4</v>
      </c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25" customHeight="1" x14ac:dyDescent="0.35">
      <c r="A1262" s="4">
        <v>44286.638194444444</v>
      </c>
      <c r="B1262" s="5">
        <v>1722.6187732289814</v>
      </c>
      <c r="C1262" s="6" t="s">
        <v>4</v>
      </c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25" customHeight="1" x14ac:dyDescent="0.35">
      <c r="A1263" s="4">
        <v>44286.64166666667</v>
      </c>
      <c r="B1263" s="5">
        <v>1153.8358469219766</v>
      </c>
      <c r="C1263" s="6" t="s">
        <v>4</v>
      </c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25" customHeight="1" x14ac:dyDescent="0.35">
      <c r="A1264" s="4">
        <v>44286.645138888889</v>
      </c>
      <c r="B1264" s="5">
        <v>1825.5671713282075</v>
      </c>
      <c r="C1264" s="6" t="s">
        <v>4</v>
      </c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25" customHeight="1" x14ac:dyDescent="0.35">
      <c r="A1265" s="4">
        <v>44286.648611111108</v>
      </c>
      <c r="B1265" s="5">
        <v>1179.0549296841898</v>
      </c>
      <c r="C1265" s="6" t="s">
        <v>4</v>
      </c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25" customHeight="1" x14ac:dyDescent="0.35">
      <c r="A1266" s="4">
        <v>44286.652083333334</v>
      </c>
      <c r="B1266" s="5">
        <v>749.59631597294515</v>
      </c>
      <c r="C1266" s="6" t="s">
        <v>4</v>
      </c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25" customHeight="1" x14ac:dyDescent="0.35">
      <c r="A1267" s="4">
        <v>44286.655555555553</v>
      </c>
      <c r="B1267" s="5">
        <v>525.05638621309208</v>
      </c>
      <c r="C1267" s="6" t="s">
        <v>4</v>
      </c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25" customHeight="1" x14ac:dyDescent="0.35">
      <c r="A1268" s="4">
        <v>44286.65902777778</v>
      </c>
      <c r="B1268" s="5">
        <v>619.96653167640443</v>
      </c>
      <c r="C1268" s="6" t="s">
        <v>4</v>
      </c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25" customHeight="1" x14ac:dyDescent="0.35">
      <c r="A1269" s="4">
        <v>44286.662499999999</v>
      </c>
      <c r="B1269" s="5">
        <v>1039.5564521060267</v>
      </c>
      <c r="C1269" s="6" t="s">
        <v>4</v>
      </c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25" customHeight="1" x14ac:dyDescent="0.35">
      <c r="A1270" s="4">
        <v>44286.665972222225</v>
      </c>
      <c r="B1270" s="5">
        <v>546.41116114223689</v>
      </c>
      <c r="C1270" s="6" t="s">
        <v>4</v>
      </c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25" customHeight="1" x14ac:dyDescent="0.35">
      <c r="A1271" s="4">
        <v>44286.669444444444</v>
      </c>
      <c r="B1271" s="5">
        <v>784.07387242597679</v>
      </c>
      <c r="C1271" s="6" t="s">
        <v>4</v>
      </c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25" customHeight="1" x14ac:dyDescent="0.35">
      <c r="A1272" s="4">
        <v>44286.67291666667</v>
      </c>
      <c r="B1272" s="5">
        <v>765.72139328893479</v>
      </c>
      <c r="C1272" s="6" t="s">
        <v>4</v>
      </c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25" customHeight="1" x14ac:dyDescent="0.35">
      <c r="A1273" s="4">
        <v>44286.676388888889</v>
      </c>
      <c r="B1273" s="5">
        <v>1423.6519049195679</v>
      </c>
      <c r="C1273" s="6" t="s">
        <v>4</v>
      </c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25" customHeight="1" x14ac:dyDescent="0.35">
      <c r="A1274" s="4">
        <v>44286.679861111108</v>
      </c>
      <c r="B1274" s="5">
        <v>1569.4066376808807</v>
      </c>
      <c r="C1274" s="6" t="s">
        <v>4</v>
      </c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25" customHeight="1" x14ac:dyDescent="0.35">
      <c r="A1275" s="4">
        <v>44286.683333333334</v>
      </c>
      <c r="B1275" s="5">
        <v>1466.7003760004743</v>
      </c>
      <c r="C1275" s="6" t="s">
        <v>4</v>
      </c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25" customHeight="1" x14ac:dyDescent="0.35">
      <c r="A1276" s="4">
        <v>44286.686805555553</v>
      </c>
      <c r="B1276" s="5">
        <v>1531.4425933010434</v>
      </c>
      <c r="C1276" s="6" t="s">
        <v>4</v>
      </c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25" customHeight="1" x14ac:dyDescent="0.35">
      <c r="A1277" s="4">
        <v>44286.69027777778</v>
      </c>
      <c r="B1277" s="5">
        <v>1713.6119800455424</v>
      </c>
      <c r="C1277" s="6" t="s">
        <v>4</v>
      </c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25" customHeight="1" x14ac:dyDescent="0.35">
      <c r="A1278" s="4">
        <v>44286.693749999999</v>
      </c>
      <c r="B1278" s="5">
        <v>851.47943594876438</v>
      </c>
      <c r="C1278" s="6" t="s">
        <v>4</v>
      </c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25" customHeight="1" x14ac:dyDescent="0.35">
      <c r="A1279" s="4">
        <v>44286.697222222225</v>
      </c>
      <c r="B1279" s="5">
        <v>1852.7811203809342</v>
      </c>
      <c r="C1279" s="6" t="s">
        <v>4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25" customHeight="1" x14ac:dyDescent="0.35">
      <c r="A1280" s="4">
        <v>44286.700694444444</v>
      </c>
      <c r="B1280" s="5">
        <v>1467.378286184633</v>
      </c>
      <c r="C1280" s="6" t="s">
        <v>4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25" customHeight="1" x14ac:dyDescent="0.35">
      <c r="A1281" s="4">
        <v>44286.70416666667</v>
      </c>
      <c r="B1281" s="5">
        <v>1779.9522215829174</v>
      </c>
      <c r="C1281" s="6" t="s">
        <v>4</v>
      </c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25" customHeight="1" x14ac:dyDescent="0.35">
      <c r="A1282" s="4">
        <v>44286.707638888889</v>
      </c>
      <c r="B1282" s="5">
        <v>1357.8927072970303</v>
      </c>
      <c r="C1282" s="6" t="s">
        <v>4</v>
      </c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25" customHeight="1" x14ac:dyDescent="0.35">
      <c r="A1283" s="4">
        <v>44286.711111111108</v>
      </c>
      <c r="B1283" s="5">
        <v>1454.3846063754136</v>
      </c>
      <c r="C1283" s="6" t="s">
        <v>4</v>
      </c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25" customHeight="1" x14ac:dyDescent="0.35">
      <c r="A1284" s="4">
        <v>44286.714583333334</v>
      </c>
      <c r="B1284" s="5">
        <v>1328.7416968713787</v>
      </c>
      <c r="C1284" s="6" t="s">
        <v>4</v>
      </c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25" customHeight="1" x14ac:dyDescent="0.35">
      <c r="A1285" s="4">
        <v>44286.718055555553</v>
      </c>
      <c r="B1285" s="5">
        <v>1123.1935577883435</v>
      </c>
      <c r="C1285" s="6" t="s">
        <v>4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25" customHeight="1" x14ac:dyDescent="0.35">
      <c r="A1286" s="4">
        <v>44286.72152777778</v>
      </c>
      <c r="B1286" s="5">
        <v>1448.0573231683054</v>
      </c>
      <c r="C1286" s="6" t="s">
        <v>4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25" customHeight="1" x14ac:dyDescent="0.35">
      <c r="A1287" s="4">
        <v>44286.724999999999</v>
      </c>
      <c r="B1287" s="5">
        <v>1589.5186606575455</v>
      </c>
      <c r="C1287" s="6" t="s">
        <v>4</v>
      </c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25" customHeight="1" x14ac:dyDescent="0.35">
      <c r="A1288" s="4">
        <v>44286.728472222225</v>
      </c>
      <c r="B1288" s="5">
        <v>1334.4363572317006</v>
      </c>
      <c r="C1288" s="6" t="s">
        <v>4</v>
      </c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25" customHeight="1" x14ac:dyDescent="0.35">
      <c r="A1289" s="4">
        <v>44286.731944444444</v>
      </c>
      <c r="B1289" s="5">
        <v>2078.5316679407565</v>
      </c>
      <c r="C1289" s="6" t="s">
        <v>4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25" customHeight="1" x14ac:dyDescent="0.35">
      <c r="A1290" s="4">
        <v>44286.73541666667</v>
      </c>
      <c r="B1290" s="5">
        <v>2265.1882289087066</v>
      </c>
      <c r="C1290" s="6" t="s">
        <v>4</v>
      </c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25" customHeight="1" x14ac:dyDescent="0.35">
      <c r="A1291" s="4">
        <v>44286.738888888889</v>
      </c>
      <c r="B1291" s="5">
        <v>2553.5342773970433</v>
      </c>
      <c r="C1291" s="6" t="s">
        <v>4</v>
      </c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25" customHeight="1" x14ac:dyDescent="0.35">
      <c r="A1292" s="4">
        <v>44286.742361111108</v>
      </c>
      <c r="B1292" s="5">
        <v>1208.5222989320753</v>
      </c>
      <c r="C1292" s="6" t="s">
        <v>4</v>
      </c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25" customHeight="1" x14ac:dyDescent="0.35">
      <c r="A1293" s="4">
        <v>44286.745833333334</v>
      </c>
      <c r="B1293" s="5">
        <v>1858.430698513984</v>
      </c>
      <c r="C1293" s="6" t="s">
        <v>4</v>
      </c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25" customHeight="1" x14ac:dyDescent="0.35">
      <c r="A1294" s="4">
        <v>44286.749305555553</v>
      </c>
      <c r="B1294" s="5">
        <v>2478.9620918386117</v>
      </c>
      <c r="C1294" s="6" t="s">
        <v>4</v>
      </c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25" customHeight="1" x14ac:dyDescent="0.35">
      <c r="A1295" s="4">
        <v>44286.75277777778</v>
      </c>
      <c r="B1295" s="5">
        <v>2617.2596717582023</v>
      </c>
      <c r="C1295" s="6" t="s">
        <v>4</v>
      </c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25" customHeight="1" x14ac:dyDescent="0.35">
      <c r="A1296" s="4">
        <v>44286.756249999999</v>
      </c>
      <c r="B1296" s="5">
        <v>1933.7937930927553</v>
      </c>
      <c r="C1296" s="6" t="s">
        <v>4</v>
      </c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25" customHeight="1" x14ac:dyDescent="0.35">
      <c r="A1297" s="4">
        <v>44286.759722222225</v>
      </c>
      <c r="B1297" s="5">
        <v>2004.2984595631847</v>
      </c>
      <c r="C1297" s="6" t="s">
        <v>4</v>
      </c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25" customHeight="1" x14ac:dyDescent="0.35">
      <c r="A1298" s="4">
        <v>44286.763194444444</v>
      </c>
      <c r="B1298" s="5">
        <v>977.91328079560208</v>
      </c>
      <c r="C1298" s="6" t="s">
        <v>4</v>
      </c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25" customHeight="1" x14ac:dyDescent="0.35">
      <c r="A1299" s="4">
        <v>44286.76666666667</v>
      </c>
      <c r="B1299" s="5">
        <v>1714.2575987998173</v>
      </c>
      <c r="C1299" s="6" t="s">
        <v>4</v>
      </c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25" customHeight="1" x14ac:dyDescent="0.35">
      <c r="A1300" s="4">
        <v>44286.770138888889</v>
      </c>
      <c r="B1300" s="5">
        <v>2518.733912355759</v>
      </c>
      <c r="C1300" s="6" t="s">
        <v>4</v>
      </c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25" customHeight="1" x14ac:dyDescent="0.35">
      <c r="A1301" s="4">
        <v>44286.773611111108</v>
      </c>
      <c r="B1301" s="5">
        <v>2027.6869876858063</v>
      </c>
      <c r="C1301" s="6" t="s">
        <v>4</v>
      </c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25" customHeight="1" x14ac:dyDescent="0.35">
      <c r="A1302" s="4">
        <v>44286.777083333334</v>
      </c>
      <c r="B1302" s="5">
        <v>2516.0221317235155</v>
      </c>
      <c r="C1302" s="6" t="s">
        <v>4</v>
      </c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25" customHeight="1" x14ac:dyDescent="0.35">
      <c r="A1303" s="4">
        <v>44286.780555555553</v>
      </c>
      <c r="B1303" s="5">
        <v>2426.0835917556983</v>
      </c>
      <c r="C1303" s="6" t="s">
        <v>4</v>
      </c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25" customHeight="1" x14ac:dyDescent="0.35">
      <c r="A1304" s="4">
        <v>44286.78402777778</v>
      </c>
      <c r="B1304" s="5">
        <v>3173.290913464391</v>
      </c>
      <c r="C1304" s="6" t="s">
        <v>4</v>
      </c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25" customHeight="1" x14ac:dyDescent="0.35">
      <c r="A1305" s="4">
        <v>44286.787499999999</v>
      </c>
      <c r="B1305" s="5">
        <v>3388.2913633304474</v>
      </c>
      <c r="C1305" s="6" t="s">
        <v>4</v>
      </c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25" customHeight="1" x14ac:dyDescent="0.35">
      <c r="A1306" s="4">
        <v>44286.790972222225</v>
      </c>
      <c r="B1306" s="5">
        <v>2804.4973075389853</v>
      </c>
      <c r="C1306" s="6" t="s">
        <v>4</v>
      </c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25" customHeight="1" x14ac:dyDescent="0.35">
      <c r="A1307" s="4">
        <v>44286.794444444444</v>
      </c>
      <c r="B1307" s="5">
        <v>2805.1487679150009</v>
      </c>
      <c r="C1307" s="6" t="s">
        <v>4</v>
      </c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25" customHeight="1" x14ac:dyDescent="0.35">
      <c r="A1308" s="4">
        <v>44286.79791666667</v>
      </c>
      <c r="B1308" s="5">
        <v>3231.0118065160855</v>
      </c>
      <c r="C1308" s="6" t="s">
        <v>4</v>
      </c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25" customHeight="1" x14ac:dyDescent="0.35">
      <c r="A1309" s="4">
        <v>44286.801388888889</v>
      </c>
      <c r="B1309" s="5">
        <v>3139.7171592887703</v>
      </c>
      <c r="C1309" s="6" t="s">
        <v>4</v>
      </c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25" customHeight="1" x14ac:dyDescent="0.35">
      <c r="A1310" s="4">
        <v>44286.804861111108</v>
      </c>
      <c r="B1310" s="5">
        <v>3151.0160487802582</v>
      </c>
      <c r="C1310" s="6" t="s">
        <v>4</v>
      </c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25" customHeight="1" x14ac:dyDescent="0.35">
      <c r="A1311" s="4">
        <v>44286.808333333334</v>
      </c>
      <c r="B1311" s="5">
        <v>3368.8573931946466</v>
      </c>
      <c r="C1311" s="6" t="s">
        <v>4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25" customHeight="1" x14ac:dyDescent="0.35">
      <c r="A1312" s="4">
        <v>44286.811805555553</v>
      </c>
      <c r="B1312" s="5">
        <v>2944.0626080660886</v>
      </c>
      <c r="C1312" s="6" t="s">
        <v>4</v>
      </c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25" customHeight="1" x14ac:dyDescent="0.35">
      <c r="A1313" s="4">
        <v>44286.81527777778</v>
      </c>
      <c r="B1313" s="5">
        <v>3586.3436483723267</v>
      </c>
      <c r="C1313" s="6" t="s">
        <v>4</v>
      </c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25" customHeight="1" x14ac:dyDescent="0.35">
      <c r="A1314" s="4">
        <v>44286.818749999999</v>
      </c>
      <c r="B1314" s="5">
        <v>3123.8988297827095</v>
      </c>
      <c r="C1314" s="6" t="s">
        <v>4</v>
      </c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25" customHeight="1" x14ac:dyDescent="0.35">
      <c r="A1315" s="4">
        <v>44286.822222222225</v>
      </c>
      <c r="B1315" s="5">
        <v>3565.4569681952971</v>
      </c>
      <c r="C1315" s="6" t="s">
        <v>4</v>
      </c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25" customHeight="1" x14ac:dyDescent="0.35">
      <c r="A1316" s="4">
        <v>44286.825694444444</v>
      </c>
      <c r="B1316" s="5">
        <v>3314.1711050096674</v>
      </c>
      <c r="C1316" s="6" t="s">
        <v>4</v>
      </c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25" customHeight="1" x14ac:dyDescent="0.35">
      <c r="A1317" s="3">
        <v>44286.82916666667</v>
      </c>
      <c r="B1317" s="1">
        <v>3285.2460664861337</v>
      </c>
      <c r="C1317" s="2" t="s">
        <v>3</v>
      </c>
    </row>
    <row r="1318" spans="1:26" ht="14.25" customHeight="1" x14ac:dyDescent="0.35">
      <c r="A1318" s="3">
        <v>44286.832638888889</v>
      </c>
      <c r="B1318" s="1">
        <v>3223.3284510233816</v>
      </c>
      <c r="C1318" s="2" t="s">
        <v>3</v>
      </c>
    </row>
    <row r="1319" spans="1:26" ht="14.25" customHeight="1" x14ac:dyDescent="0.35">
      <c r="A1319" s="3">
        <v>44286.836111111108</v>
      </c>
      <c r="B1319" s="1">
        <v>3433.0347424044321</v>
      </c>
      <c r="C1319" s="2" t="s">
        <v>3</v>
      </c>
    </row>
    <row r="1320" spans="1:26" ht="14.25" customHeight="1" x14ac:dyDescent="0.35">
      <c r="A1320" s="3">
        <v>44286.839583333334</v>
      </c>
      <c r="B1320" s="1">
        <v>3259.9367182920951</v>
      </c>
      <c r="C1320" s="2" t="s">
        <v>3</v>
      </c>
    </row>
    <row r="1321" spans="1:26" ht="14.25" customHeight="1" x14ac:dyDescent="0.35">
      <c r="A1321" s="3">
        <v>44286.843055555553</v>
      </c>
      <c r="B1321" s="1">
        <v>3714.2786745639401</v>
      </c>
      <c r="C1321" s="2" t="s">
        <v>3</v>
      </c>
    </row>
    <row r="1322" spans="1:26" ht="14.25" customHeight="1" x14ac:dyDescent="0.35">
      <c r="A1322" s="3">
        <v>44286.84652777778</v>
      </c>
      <c r="B1322" s="1">
        <v>3488.5207366080299</v>
      </c>
      <c r="C1322" s="2" t="s">
        <v>3</v>
      </c>
    </row>
    <row r="1323" spans="1:26" ht="14.25" customHeight="1" x14ac:dyDescent="0.35">
      <c r="A1323" s="3">
        <v>44286.85</v>
      </c>
      <c r="B1323" s="1">
        <v>2915.0965806315917</v>
      </c>
      <c r="C1323" s="2" t="s">
        <v>3</v>
      </c>
    </row>
    <row r="1324" spans="1:26" ht="14.25" customHeight="1" x14ac:dyDescent="0.35">
      <c r="A1324" s="3">
        <v>44286.853472222225</v>
      </c>
      <c r="B1324" s="1">
        <v>3364.7898271679874</v>
      </c>
      <c r="C1324" s="2" t="s">
        <v>3</v>
      </c>
    </row>
    <row r="1325" spans="1:26" ht="14.25" customHeight="1" x14ac:dyDescent="0.35">
      <c r="A1325" s="3">
        <v>44286.856944444444</v>
      </c>
      <c r="B1325" s="1">
        <v>3310.5232062146938</v>
      </c>
      <c r="C1325" s="2" t="s">
        <v>3</v>
      </c>
    </row>
    <row r="1326" spans="1:26" ht="14.25" customHeight="1" x14ac:dyDescent="0.35">
      <c r="A1326" s="3">
        <v>44286.867361111108</v>
      </c>
      <c r="B1326" s="1">
        <v>3346.7116295414808</v>
      </c>
      <c r="C1326" s="2" t="s">
        <v>3</v>
      </c>
    </row>
    <row r="1327" spans="1:26" ht="14.25" customHeight="1" x14ac:dyDescent="0.35">
      <c r="A1327" s="3">
        <v>44286.870833333334</v>
      </c>
      <c r="B1327" s="1">
        <v>3249.3159285801289</v>
      </c>
      <c r="C1327" s="2" t="s">
        <v>3</v>
      </c>
    </row>
    <row r="1328" spans="1:26" ht="14.25" customHeight="1" x14ac:dyDescent="0.35">
      <c r="A1328" s="3">
        <v>44286.874305555553</v>
      </c>
      <c r="B1328" s="1">
        <v>3285.246158522717</v>
      </c>
      <c r="C1328" s="2" t="s">
        <v>3</v>
      </c>
    </row>
    <row r="1329" spans="1:26" ht="14.25" customHeight="1" x14ac:dyDescent="0.35">
      <c r="A1329" s="3">
        <v>44286.87777777778</v>
      </c>
      <c r="B1329" s="1">
        <v>3420.3799937577796</v>
      </c>
      <c r="C1329" s="2" t="s">
        <v>3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3">
        <v>44286.881249999999</v>
      </c>
      <c r="B1330" s="1">
        <v>3054.8732466876177</v>
      </c>
      <c r="C1330" s="2" t="s">
        <v>3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3">
        <v>44286.884722222225</v>
      </c>
      <c r="B1331" s="1">
        <v>2936.3384401097005</v>
      </c>
      <c r="C1331" s="2" t="s">
        <v>3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3">
        <v>44286.888194444444</v>
      </c>
      <c r="B1332" s="1">
        <v>3499.8592207536976</v>
      </c>
      <c r="C1332" s="2" t="s">
        <v>3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3">
        <v>44286.895138888889</v>
      </c>
      <c r="B1333" s="1">
        <v>3162.7668473650415</v>
      </c>
      <c r="C1333" s="2" t="s">
        <v>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3">
        <v>44286.898611111108</v>
      </c>
      <c r="B1334" s="1">
        <v>3348.5195225652519</v>
      </c>
      <c r="C1334" s="2" t="s">
        <v>3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3">
        <v>44286.902083333334</v>
      </c>
      <c r="B1335" s="1">
        <v>3309.6515252309678</v>
      </c>
      <c r="C1335" s="2" t="s">
        <v>3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3">
        <v>44286.905555555553</v>
      </c>
      <c r="B1336" s="1">
        <v>3130.2262123893279</v>
      </c>
      <c r="C1336" s="2" t="s">
        <v>3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3">
        <v>44286.90902777778</v>
      </c>
      <c r="B1337" s="1">
        <v>2721.6607779264441</v>
      </c>
      <c r="C1337" s="2" t="s">
        <v>3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3">
        <v>44286.912499999999</v>
      </c>
      <c r="B1338" s="1">
        <v>2716.2373565575645</v>
      </c>
      <c r="C1338" s="2" t="s">
        <v>3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3">
        <v>44286.915972222225</v>
      </c>
      <c r="B1339" s="1">
        <v>3240.0508466888868</v>
      </c>
      <c r="C1339" s="2" t="s">
        <v>3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3">
        <v>44286.919444444444</v>
      </c>
      <c r="B1340" s="1">
        <v>1883.0167934123206</v>
      </c>
      <c r="C1340" s="2" t="s">
        <v>3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3">
        <v>44286.92291666667</v>
      </c>
      <c r="B1341" s="1">
        <v>2677.8212919831271</v>
      </c>
      <c r="C1341" s="2" t="s">
        <v>3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3">
        <v>44286.926388888889</v>
      </c>
      <c r="B1342" s="1">
        <v>2668.7822667991404</v>
      </c>
      <c r="C1342" s="2" t="s">
        <v>3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3">
        <v>44286.929861111108</v>
      </c>
      <c r="B1343" s="1">
        <v>3194.8554483406679</v>
      </c>
      <c r="C1343" s="2" t="s">
        <v>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3">
        <v>44286.933333333334</v>
      </c>
      <c r="B1344" s="1">
        <v>2434.6706952242284</v>
      </c>
      <c r="C1344" s="2" t="s">
        <v>3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3">
        <v>44286.936805555553</v>
      </c>
      <c r="B1345" s="1">
        <v>3224.2324306684368</v>
      </c>
      <c r="C1345" s="2" t="s">
        <v>3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3">
        <v>44286.94027777778</v>
      </c>
      <c r="B1346" s="1">
        <v>2989.6688913597773</v>
      </c>
      <c r="C1346" s="2" t="s">
        <v>3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3">
        <v>44286.943749999999</v>
      </c>
      <c r="B1347" s="1">
        <v>3281.1784544411817</v>
      </c>
      <c r="C1347" s="2" t="s">
        <v>3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3">
        <v>44286.947222222225</v>
      </c>
      <c r="B1348" s="1">
        <v>3358.9144178173119</v>
      </c>
      <c r="C1348" s="2" t="s">
        <v>3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3">
        <v>44286.950694444444</v>
      </c>
      <c r="B1349" s="1">
        <v>3928.3750917981642</v>
      </c>
      <c r="C1349" s="2" t="s">
        <v>3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3">
        <v>44286.95416666667</v>
      </c>
      <c r="B1350" s="1">
        <v>3415.8604599973733</v>
      </c>
      <c r="C1350" s="2" t="s">
        <v>3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3">
        <v>44286.957638888889</v>
      </c>
      <c r="B1351" s="1">
        <v>3953.6844451797188</v>
      </c>
      <c r="C1351" s="2" t="s">
        <v>3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4.25" customHeight="1" x14ac:dyDescent="0.35">
      <c r="A1352" s="3">
        <v>44286.961111111108</v>
      </c>
      <c r="B1352" s="1">
        <v>3616.9794969698951</v>
      </c>
      <c r="C1352" s="2" t="s">
        <v>3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4.25" customHeight="1" x14ac:dyDescent="0.35">
      <c r="A1353" s="3">
        <v>44286.964583333334</v>
      </c>
      <c r="B1353" s="1">
        <v>2687.7642563160721</v>
      </c>
      <c r="C1353" s="2" t="s">
        <v>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4.25" customHeight="1" x14ac:dyDescent="0.35">
      <c r="A1354" s="3">
        <v>44286.968055555553</v>
      </c>
      <c r="B1354" s="1">
        <v>2902.8939506586848</v>
      </c>
      <c r="C1354" s="2" t="s">
        <v>3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4.25" customHeight="1" x14ac:dyDescent="0.35">
      <c r="A1355" s="3">
        <v>44286.97152777778</v>
      </c>
      <c r="B1355" s="1">
        <v>2939.3788709997489</v>
      </c>
      <c r="C1355" s="2" t="s">
        <v>3</v>
      </c>
    </row>
    <row r="1356" spans="1:26" ht="14.25" customHeight="1" x14ac:dyDescent="0.35">
      <c r="A1356" s="3">
        <v>44286.974999999999</v>
      </c>
      <c r="B1356" s="1">
        <v>1820.014521654914</v>
      </c>
      <c r="C1356" s="2" t="s">
        <v>3</v>
      </c>
    </row>
    <row r="1357" spans="1:26" ht="14.25" customHeight="1" x14ac:dyDescent="0.35">
      <c r="A1357" s="3">
        <v>44286.978472222225</v>
      </c>
      <c r="B1357" s="1">
        <v>2188.3561917964144</v>
      </c>
      <c r="C1357" s="2" t="s">
        <v>3</v>
      </c>
    </row>
    <row r="1358" spans="1:26" ht="14.25" customHeight="1" x14ac:dyDescent="0.35">
      <c r="A1358" s="3">
        <v>44286.981944444444</v>
      </c>
      <c r="B1358" s="1">
        <v>1829.5055882019149</v>
      </c>
      <c r="C1358" s="2" t="s">
        <v>3</v>
      </c>
    </row>
    <row r="1359" spans="1:26" ht="14.25" customHeight="1" x14ac:dyDescent="0.35">
      <c r="A1359" s="3">
        <v>44286.98541666667</v>
      </c>
      <c r="B1359" s="1">
        <v>1300.7207419942404</v>
      </c>
      <c r="C1359" s="2" t="s">
        <v>3</v>
      </c>
    </row>
    <row r="1360" spans="1:26" ht="14.25" customHeight="1" x14ac:dyDescent="0.35">
      <c r="A1360" s="7">
        <v>44334.353472222218</v>
      </c>
      <c r="B1360" s="8"/>
    </row>
    <row r="1361" spans="1:2" ht="14.25" customHeight="1" x14ac:dyDescent="0.35">
      <c r="A1361" s="7">
        <v>44334.356944444437</v>
      </c>
      <c r="B1361" s="8"/>
    </row>
    <row r="1362" spans="1:2" ht="14.25" customHeight="1" x14ac:dyDescent="0.35">
      <c r="A1362" s="7">
        <v>44334.395138888889</v>
      </c>
      <c r="B1362" s="8"/>
    </row>
    <row r="1363" spans="1:2" ht="14.25" customHeight="1" x14ac:dyDescent="0.35">
      <c r="A1363" s="7">
        <v>44334.412499999999</v>
      </c>
      <c r="B1363" s="8"/>
    </row>
    <row r="1364" spans="1:2" ht="14.25" customHeight="1" x14ac:dyDescent="0.35">
      <c r="A1364" s="7">
        <v>44334.415972222218</v>
      </c>
      <c r="B1364" s="8"/>
    </row>
    <row r="1365" spans="1:2" ht="14.25" customHeight="1" x14ac:dyDescent="0.35">
      <c r="A1365" s="7">
        <v>44334.419444444437</v>
      </c>
      <c r="B1365" s="8"/>
    </row>
    <row r="1366" spans="1:2" ht="14.25" customHeight="1" x14ac:dyDescent="0.35">
      <c r="A1366" s="7">
        <v>44334.426388888889</v>
      </c>
      <c r="B1366" s="8"/>
    </row>
    <row r="1367" spans="1:2" ht="14.25" customHeight="1" x14ac:dyDescent="0.35">
      <c r="A1367" s="7">
        <v>44334.429861111108</v>
      </c>
      <c r="B1367" s="8"/>
    </row>
    <row r="1368" spans="1:2" ht="14.25" customHeight="1" x14ac:dyDescent="0.35">
      <c r="A1368" s="7">
        <v>44334.433333333327</v>
      </c>
      <c r="B1368" s="8"/>
    </row>
    <row r="1369" spans="1:2" ht="14.25" customHeight="1" x14ac:dyDescent="0.35">
      <c r="A1369" s="7">
        <v>44334.436805555553</v>
      </c>
      <c r="B1369" s="8"/>
    </row>
    <row r="1370" spans="1:2" ht="14.25" customHeight="1" x14ac:dyDescent="0.35">
      <c r="A1370" s="7">
        <v>44334.57916666667</v>
      </c>
      <c r="B1370" s="8"/>
    </row>
    <row r="1371" spans="1:2" ht="14.25" customHeight="1" x14ac:dyDescent="0.35">
      <c r="A1371" s="7">
        <v>44334.582638888889</v>
      </c>
      <c r="B1371" s="8"/>
    </row>
    <row r="1372" spans="1:2" ht="14.25" customHeight="1" x14ac:dyDescent="0.35">
      <c r="A1372" s="7">
        <v>44334.586111111108</v>
      </c>
      <c r="B1372" s="8"/>
    </row>
    <row r="1373" spans="1:2" ht="14.25" customHeight="1" x14ac:dyDescent="0.35">
      <c r="A1373" s="7">
        <v>44334.617361111108</v>
      </c>
      <c r="B1373" s="8"/>
    </row>
    <row r="1374" spans="1:2" ht="14.25" customHeight="1" x14ac:dyDescent="0.35">
      <c r="A1374" s="7">
        <v>44334.620833333327</v>
      </c>
      <c r="B1374" s="8"/>
    </row>
    <row r="1375" spans="1:2" ht="14.25" customHeight="1" x14ac:dyDescent="0.35">
      <c r="A1375" s="7">
        <v>44334.624305555553</v>
      </c>
      <c r="B1375" s="8"/>
    </row>
    <row r="1376" spans="1:2" ht="14.25" customHeight="1" x14ac:dyDescent="0.35">
      <c r="A1376" s="7">
        <v>44334.62777777778</v>
      </c>
      <c r="B1376" s="8"/>
    </row>
    <row r="1377" spans="1:26" ht="14.25" customHeight="1" x14ac:dyDescent="0.35">
      <c r="A1377" s="7">
        <v>44334.78402777778</v>
      </c>
      <c r="B1377" s="8"/>
    </row>
    <row r="1378" spans="1:26" ht="14.25" customHeight="1" x14ac:dyDescent="0.35">
      <c r="A1378" s="7">
        <v>44334.787499999999</v>
      </c>
      <c r="B1378" s="8"/>
    </row>
    <row r="1379" spans="1:26" ht="14.25" customHeight="1" x14ac:dyDescent="0.35">
      <c r="A1379" s="7">
        <v>44334.790972222218</v>
      </c>
      <c r="B1379" s="8"/>
    </row>
    <row r="1380" spans="1:26" ht="14.25" customHeight="1" x14ac:dyDescent="0.35">
      <c r="A1380" s="7">
        <v>44334.79791666667</v>
      </c>
      <c r="B1380" s="8"/>
    </row>
    <row r="1381" spans="1:26" ht="14.25" customHeight="1" x14ac:dyDescent="0.35">
      <c r="A1381" s="7">
        <v>44334.801388888889</v>
      </c>
      <c r="B1381" s="8"/>
    </row>
    <row r="1382" spans="1:26" ht="14.25" customHeight="1" x14ac:dyDescent="0.35">
      <c r="A1382" s="7">
        <v>44334.804861111108</v>
      </c>
      <c r="B1382" s="8"/>
    </row>
    <row r="1383" spans="1:26" ht="14.25" customHeight="1" x14ac:dyDescent="0.35">
      <c r="A1383" s="7">
        <v>44334.808333333327</v>
      </c>
      <c r="B1383" s="8"/>
    </row>
    <row r="1384" spans="1:26" ht="14.25" customHeight="1" x14ac:dyDescent="0.35">
      <c r="A1384" s="7">
        <v>44334.811805555553</v>
      </c>
      <c r="B1384" s="8"/>
    </row>
    <row r="1385" spans="1:26" ht="14.25" customHeight="1" x14ac:dyDescent="0.35">
      <c r="A1385" s="7">
        <v>44334.81527777778</v>
      </c>
      <c r="B1385" s="8"/>
    </row>
    <row r="1386" spans="1:26" ht="14.25" customHeight="1" x14ac:dyDescent="0.35">
      <c r="A1386" s="7">
        <v>44334.818749999999</v>
      </c>
      <c r="B1386" s="8"/>
    </row>
    <row r="1387" spans="1:26" ht="14.25" customHeight="1" x14ac:dyDescent="0.35">
      <c r="A1387" s="7">
        <v>44334.822222222218</v>
      </c>
      <c r="B1387" s="8"/>
    </row>
    <row r="1388" spans="1:26" ht="14.25" customHeight="1" x14ac:dyDescent="0.35">
      <c r="A1388" s="7">
        <v>44334.825694444437</v>
      </c>
      <c r="B1388" s="8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25" customHeight="1" x14ac:dyDescent="0.35">
      <c r="A1389" s="7">
        <v>44334.82916666667</v>
      </c>
      <c r="B1389" s="8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25" customHeight="1" x14ac:dyDescent="0.35">
      <c r="A1390" s="7">
        <v>44334.832638888889</v>
      </c>
      <c r="B1390" s="8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25" customHeight="1" x14ac:dyDescent="0.35">
      <c r="A1391" s="7">
        <v>44334.836111111108</v>
      </c>
      <c r="B1391" s="8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25" customHeight="1" x14ac:dyDescent="0.35">
      <c r="A1392" s="7">
        <v>44334.839583333327</v>
      </c>
      <c r="B1392" s="8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25" customHeight="1" x14ac:dyDescent="0.35">
      <c r="A1393" s="7">
        <v>44334.843055555553</v>
      </c>
      <c r="B1393" s="8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25" customHeight="1" x14ac:dyDescent="0.35">
      <c r="A1394" s="7">
        <v>44334.84652777778</v>
      </c>
      <c r="B1394" s="8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25" customHeight="1" x14ac:dyDescent="0.35">
      <c r="A1395" s="7">
        <v>44334.85</v>
      </c>
      <c r="B1395" s="8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25" customHeight="1" x14ac:dyDescent="0.35">
      <c r="A1396" s="7">
        <v>44334.853472222218</v>
      </c>
      <c r="B1396" s="8"/>
    </row>
    <row r="1397" spans="1:26" ht="14.25" customHeight="1" x14ac:dyDescent="0.35">
      <c r="A1397" s="7">
        <v>44334.856944444437</v>
      </c>
      <c r="B1397" s="8"/>
    </row>
    <row r="1398" spans="1:26" ht="14.25" customHeight="1" x14ac:dyDescent="0.35">
      <c r="A1398" s="7">
        <v>44334.863888888889</v>
      </c>
      <c r="B1398" s="8"/>
    </row>
    <row r="1399" spans="1:26" ht="14.25" customHeight="1" x14ac:dyDescent="0.35">
      <c r="A1399" s="7">
        <v>44334.867361111108</v>
      </c>
      <c r="B1399" s="8"/>
    </row>
    <row r="1400" spans="1:26" ht="14.25" customHeight="1" x14ac:dyDescent="0.35">
      <c r="A1400" s="7">
        <v>44334.870833333327</v>
      </c>
      <c r="B1400" s="8"/>
    </row>
    <row r="1401" spans="1:26" ht="14.25" customHeight="1" x14ac:dyDescent="0.35">
      <c r="A1401" s="7">
        <v>44334.874305555553</v>
      </c>
      <c r="B1401" s="8"/>
    </row>
    <row r="1402" spans="1:26" ht="14.25" customHeight="1" x14ac:dyDescent="0.35">
      <c r="A1402" s="7">
        <v>44334.87777777778</v>
      </c>
      <c r="B1402" s="8"/>
    </row>
    <row r="1403" spans="1:26" ht="14.25" customHeight="1" x14ac:dyDescent="0.35">
      <c r="A1403" s="7">
        <v>44334.881249999999</v>
      </c>
      <c r="B1403" s="8"/>
    </row>
    <row r="1404" spans="1:26" ht="14.25" customHeight="1" x14ac:dyDescent="0.35">
      <c r="A1404" s="7">
        <v>44334.884722222218</v>
      </c>
      <c r="B1404" s="8"/>
    </row>
    <row r="1405" spans="1:26" ht="14.25" customHeight="1" x14ac:dyDescent="0.35">
      <c r="A1405" s="7">
        <v>44334.888194444437</v>
      </c>
      <c r="B1405" s="8"/>
    </row>
    <row r="1406" spans="1:26" ht="14.25" customHeight="1" x14ac:dyDescent="0.35">
      <c r="A1406" s="7">
        <v>44334.89166666667</v>
      </c>
      <c r="B1406" s="8"/>
    </row>
    <row r="1407" spans="1:26" ht="14.25" customHeight="1" x14ac:dyDescent="0.35">
      <c r="A1407" s="7">
        <v>44334.895138888889</v>
      </c>
      <c r="B1407" s="8"/>
    </row>
    <row r="1408" spans="1:26" ht="14.25" customHeight="1" x14ac:dyDescent="0.35">
      <c r="A1408" s="3">
        <v>44334.957638888889</v>
      </c>
      <c r="C1408" s="2" t="s">
        <v>3</v>
      </c>
    </row>
    <row r="1409" spans="1:26" ht="14.25" customHeight="1" x14ac:dyDescent="0.35">
      <c r="A1409" s="3">
        <v>44334.961111111108</v>
      </c>
      <c r="C1409" s="2" t="s">
        <v>3</v>
      </c>
    </row>
    <row r="1410" spans="1:26" ht="14.25" customHeight="1" x14ac:dyDescent="0.35">
      <c r="A1410" s="3">
        <v>44334.964583333334</v>
      </c>
      <c r="C1410" s="2" t="s">
        <v>3</v>
      </c>
    </row>
    <row r="1411" spans="1:26" ht="14.25" customHeight="1" x14ac:dyDescent="0.35">
      <c r="A1411" s="3">
        <v>44334.968055555553</v>
      </c>
      <c r="C1411" s="2" t="s">
        <v>3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4.25" customHeight="1" x14ac:dyDescent="0.35">
      <c r="A1412" s="3">
        <v>44334.97152777778</v>
      </c>
      <c r="C1412" s="2" t="s">
        <v>3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4.25" customHeight="1" x14ac:dyDescent="0.35">
      <c r="A1413" s="3">
        <v>44334.974999999999</v>
      </c>
      <c r="C1413" s="2" t="s">
        <v>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4.25" customHeight="1" x14ac:dyDescent="0.35">
      <c r="A1414" s="3">
        <v>44334.978472222225</v>
      </c>
      <c r="C1414" s="2" t="s">
        <v>3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4.25" customHeight="1" x14ac:dyDescent="0.35">
      <c r="A1415" s="3">
        <v>44334.981944444444</v>
      </c>
      <c r="B1415" s="1">
        <v>9.6604920923709852</v>
      </c>
      <c r="C1415" s="2" t="s">
        <v>3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4.25" customHeight="1" x14ac:dyDescent="0.35">
      <c r="A1416" s="3">
        <v>44334.98541666667</v>
      </c>
      <c r="B1416" s="1">
        <v>88.582804273156569</v>
      </c>
      <c r="C1416" s="2" t="s">
        <v>3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4.25" customHeight="1" x14ac:dyDescent="0.35">
      <c r="A1417" s="3">
        <v>44334.988888888889</v>
      </c>
      <c r="B1417" s="1">
        <v>9.1520553126054622</v>
      </c>
      <c r="C1417" s="2" t="s">
        <v>3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4.25" customHeight="1" x14ac:dyDescent="0.35">
      <c r="A1418" s="3">
        <v>44334.992361111108</v>
      </c>
      <c r="B1418" s="1">
        <v>166.77064886864491</v>
      </c>
      <c r="C1418" s="2" t="s">
        <v>3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4.25" customHeight="1" x14ac:dyDescent="0.35">
      <c r="A1419" s="3">
        <v>44334.995833333334</v>
      </c>
      <c r="B1419" s="1">
        <v>153.66400795824381</v>
      </c>
      <c r="C1419" s="2" t="s">
        <v>3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4.25" customHeight="1" x14ac:dyDescent="0.35">
      <c r="A1420" s="3">
        <v>44334.999305555553</v>
      </c>
      <c r="B1420" s="1">
        <v>260.32490309546972</v>
      </c>
      <c r="C1420" s="2" t="s">
        <v>3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4.25" customHeight="1" x14ac:dyDescent="0.35">
      <c r="A1421" s="3">
        <v>44335.00277777778</v>
      </c>
      <c r="B1421" s="1">
        <v>271.71414171948146</v>
      </c>
      <c r="C1421" s="2" t="s">
        <v>3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4.25" customHeight="1" x14ac:dyDescent="0.35">
      <c r="A1422" s="3">
        <v>44335.006249999999</v>
      </c>
      <c r="B1422" s="1">
        <v>329.02177502127245</v>
      </c>
      <c r="C1422" s="2" t="s">
        <v>3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4.25" customHeight="1" x14ac:dyDescent="0.35">
      <c r="A1423" s="4">
        <v>44335.009722222225</v>
      </c>
      <c r="B1423" s="5">
        <v>364.72607184858873</v>
      </c>
      <c r="C1423" s="6" t="s">
        <v>4</v>
      </c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25" customHeight="1" x14ac:dyDescent="0.35">
      <c r="A1424" s="4">
        <v>44335.013194444444</v>
      </c>
      <c r="B1424" s="5">
        <v>514.64531421661377</v>
      </c>
      <c r="C1424" s="6" t="s">
        <v>4</v>
      </c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25" customHeight="1" x14ac:dyDescent="0.35">
      <c r="A1425" s="4">
        <v>44335.01666666667</v>
      </c>
      <c r="B1425" s="5">
        <v>549.89768196554735</v>
      </c>
      <c r="C1425" s="6" t="s">
        <v>4</v>
      </c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25" customHeight="1" x14ac:dyDescent="0.35">
      <c r="A1426" s="3">
        <v>44335.020138888889</v>
      </c>
      <c r="B1426" s="1">
        <v>476.72001726487088</v>
      </c>
      <c r="C1426" s="2" t="s">
        <v>3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4.25" customHeight="1" x14ac:dyDescent="0.35">
      <c r="A1427" s="3">
        <v>44335.023611111108</v>
      </c>
      <c r="B1427" s="1">
        <v>894.28587003665791</v>
      </c>
      <c r="C1427" s="2" t="s">
        <v>3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4.25" customHeight="1" x14ac:dyDescent="0.35">
      <c r="A1428" s="3">
        <v>44335.027083333334</v>
      </c>
      <c r="B1428" s="1">
        <v>796.2282047552219</v>
      </c>
      <c r="C1428" s="2" t="s">
        <v>3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4.25" customHeight="1" x14ac:dyDescent="0.35">
      <c r="A1429" s="3">
        <v>44335.030555555553</v>
      </c>
      <c r="B1429" s="1">
        <v>946.11837702638934</v>
      </c>
      <c r="C1429" s="2" t="s">
        <v>3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4.25" customHeight="1" x14ac:dyDescent="0.35">
      <c r="A1430" s="3">
        <v>44335.03402777778</v>
      </c>
      <c r="B1430" s="1">
        <v>1430.4311761084723</v>
      </c>
      <c r="C1430" s="2" t="s">
        <v>3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4.25" customHeight="1" x14ac:dyDescent="0.35">
      <c r="A1431" s="3">
        <v>44335.037499999999</v>
      </c>
      <c r="B1431" s="1">
        <v>2325.588559753754</v>
      </c>
      <c r="C1431" s="2" t="s">
        <v>3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4.25" customHeight="1" x14ac:dyDescent="0.35">
      <c r="A1432" s="3">
        <v>44335.040972222225</v>
      </c>
      <c r="B1432" s="1">
        <v>2273.3234051395862</v>
      </c>
      <c r="C1432" s="2" t="s">
        <v>3</v>
      </c>
    </row>
    <row r="1433" spans="1:26" ht="14.25" customHeight="1" x14ac:dyDescent="0.35">
      <c r="A1433" s="3">
        <v>44335.044444444444</v>
      </c>
      <c r="B1433" s="1">
        <v>2599.6335136539792</v>
      </c>
      <c r="C1433" s="2" t="s">
        <v>3</v>
      </c>
    </row>
    <row r="1434" spans="1:26" ht="14.25" customHeight="1" x14ac:dyDescent="0.35">
      <c r="A1434" s="3">
        <v>44335.04791666667</v>
      </c>
      <c r="B1434" s="1">
        <v>2779.5107702998548</v>
      </c>
      <c r="C1434" s="2" t="s">
        <v>3</v>
      </c>
    </row>
    <row r="1435" spans="1:26" ht="14.25" customHeight="1" x14ac:dyDescent="0.35">
      <c r="A1435" s="3">
        <v>44335.051388888889</v>
      </c>
      <c r="B1435" s="1">
        <v>2723.9205411251846</v>
      </c>
      <c r="C1435" s="2" t="s">
        <v>3</v>
      </c>
    </row>
    <row r="1436" spans="1:26" ht="14.25" customHeight="1" x14ac:dyDescent="0.35">
      <c r="A1436" s="3">
        <v>44335.054861111108</v>
      </c>
      <c r="B1436" s="1">
        <v>3463.6384777286462</v>
      </c>
      <c r="C1436" s="2" t="s">
        <v>3</v>
      </c>
    </row>
    <row r="1437" spans="1:26" ht="14.25" customHeight="1" x14ac:dyDescent="0.35">
      <c r="A1437" s="3">
        <v>44335.061805555553</v>
      </c>
      <c r="B1437" s="1">
        <v>3547.2174280706568</v>
      </c>
      <c r="C1437" s="2" t="s">
        <v>3</v>
      </c>
    </row>
    <row r="1438" spans="1:26" ht="14.25" customHeight="1" x14ac:dyDescent="0.35">
      <c r="A1438" s="3">
        <v>44335.06527777778</v>
      </c>
      <c r="B1438" s="1">
        <v>3211.1258100060845</v>
      </c>
      <c r="C1438" s="2" t="s">
        <v>3</v>
      </c>
    </row>
    <row r="1439" spans="1:26" ht="14.25" customHeight="1" x14ac:dyDescent="0.35">
      <c r="A1439" s="3">
        <v>44335.068749999999</v>
      </c>
      <c r="B1439" s="1">
        <v>3400.042130491312</v>
      </c>
      <c r="C1439" s="2" t="s">
        <v>3</v>
      </c>
    </row>
    <row r="1440" spans="1:26" ht="14.25" customHeight="1" x14ac:dyDescent="0.35">
      <c r="A1440" s="3">
        <v>44335.072222222225</v>
      </c>
      <c r="B1440" s="1">
        <v>3168.8886861750138</v>
      </c>
      <c r="C1440" s="2" t="s">
        <v>3</v>
      </c>
    </row>
    <row r="1441" spans="1:26" ht="14.25" customHeight="1" x14ac:dyDescent="0.35">
      <c r="A1441" s="3">
        <v>44335.075694444444</v>
      </c>
      <c r="B1441" s="1">
        <v>3098.5894613406226</v>
      </c>
      <c r="C1441" s="2" t="s">
        <v>3</v>
      </c>
    </row>
    <row r="1442" spans="1:26" ht="14.25" customHeight="1" x14ac:dyDescent="0.35">
      <c r="A1442" s="3">
        <v>44335.07916666667</v>
      </c>
      <c r="B1442" s="1">
        <v>3513.8051827164254</v>
      </c>
      <c r="C1442" s="2" t="s">
        <v>3</v>
      </c>
    </row>
    <row r="1443" spans="1:26" ht="14.25" customHeight="1" x14ac:dyDescent="0.35">
      <c r="A1443" s="3">
        <v>44335.082638888889</v>
      </c>
      <c r="B1443" s="1">
        <v>704.02973040061818</v>
      </c>
      <c r="C1443" s="2" t="s">
        <v>3</v>
      </c>
    </row>
    <row r="1444" spans="1:26" ht="14.25" customHeight="1" x14ac:dyDescent="0.35">
      <c r="A1444" s="3">
        <v>44335.086111111108</v>
      </c>
      <c r="B1444" s="1">
        <v>4926.8522620639378</v>
      </c>
      <c r="C1444" s="2" t="s">
        <v>3</v>
      </c>
    </row>
    <row r="1445" spans="1:26" ht="14.25" customHeight="1" x14ac:dyDescent="0.35">
      <c r="A1445" s="3">
        <v>44335.089583333334</v>
      </c>
      <c r="B1445" s="1">
        <v>4220.7886622670803</v>
      </c>
      <c r="C1445" s="2" t="s">
        <v>3</v>
      </c>
    </row>
    <row r="1446" spans="1:26" ht="14.25" customHeight="1" x14ac:dyDescent="0.35">
      <c r="A1446" s="7">
        <v>44336.613888888889</v>
      </c>
      <c r="B1446" s="8"/>
    </row>
    <row r="1447" spans="1:26" ht="14.25" customHeight="1" x14ac:dyDescent="0.35">
      <c r="A1447" s="7">
        <v>44336.617361111108</v>
      </c>
      <c r="B1447" s="8">
        <v>60.17</v>
      </c>
    </row>
    <row r="1448" spans="1:26" ht="14.25" customHeight="1" x14ac:dyDescent="0.35">
      <c r="A1448" s="7">
        <v>44336.620833333327</v>
      </c>
      <c r="B1448" s="8"/>
    </row>
    <row r="1449" spans="1:26" ht="14.25" customHeight="1" x14ac:dyDescent="0.35">
      <c r="A1449" s="7">
        <v>44336.624305555553</v>
      </c>
      <c r="B1449" s="8">
        <v>54.23</v>
      </c>
    </row>
    <row r="1450" spans="1:26" ht="14.25" customHeight="1" x14ac:dyDescent="0.35">
      <c r="A1450" s="7">
        <v>44336.62777777778</v>
      </c>
      <c r="B1450" s="8">
        <v>46.61</v>
      </c>
    </row>
    <row r="1451" spans="1:26" ht="14.25" customHeight="1" x14ac:dyDescent="0.35">
      <c r="A1451" s="7">
        <v>44336.631249999999</v>
      </c>
      <c r="B1451" s="8">
        <v>47.46</v>
      </c>
    </row>
    <row r="1452" spans="1:26" ht="14.25" customHeight="1" x14ac:dyDescent="0.35">
      <c r="A1452" s="7">
        <v>44336.634722222218</v>
      </c>
      <c r="B1452" s="8">
        <v>115.25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4.25" customHeight="1" x14ac:dyDescent="0.35">
      <c r="A1453" s="7">
        <v>44336.638194444437</v>
      </c>
      <c r="B1453" s="8">
        <v>48.3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4.25" customHeight="1" x14ac:dyDescent="0.35">
      <c r="A1454" s="7">
        <v>44336.64166666667</v>
      </c>
      <c r="B1454" s="8">
        <v>44.91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4.25" customHeight="1" x14ac:dyDescent="0.35">
      <c r="A1455" s="7">
        <v>44336.645138888889</v>
      </c>
      <c r="B1455" s="8">
        <v>39.83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4.25" customHeight="1" x14ac:dyDescent="0.35">
      <c r="A1456" s="7">
        <v>44336.648611111108</v>
      </c>
      <c r="B1456" s="8">
        <v>103.38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4.25" customHeight="1" x14ac:dyDescent="0.35">
      <c r="A1457" s="7">
        <v>44336.652083333327</v>
      </c>
      <c r="B1457" s="8">
        <v>101.69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4.25" customHeight="1" x14ac:dyDescent="0.35">
      <c r="A1458" s="7">
        <v>44336.655555555553</v>
      </c>
      <c r="B1458" s="8">
        <v>35.590000000000003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4.25" customHeight="1" x14ac:dyDescent="0.35">
      <c r="A1459" s="7">
        <v>44336.65902777778</v>
      </c>
      <c r="B1459" s="8">
        <v>34.74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4.25" customHeight="1" x14ac:dyDescent="0.35">
      <c r="A1460" s="7">
        <v>44336.662499999999</v>
      </c>
      <c r="B1460" s="8">
        <v>31.35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4.25" customHeight="1" x14ac:dyDescent="0.35">
      <c r="A1461" s="7">
        <v>44336.665972222218</v>
      </c>
      <c r="B1461" s="8">
        <v>83.05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4.25" customHeight="1" x14ac:dyDescent="0.35">
      <c r="A1462" s="7">
        <v>44336.669444444437</v>
      </c>
      <c r="B1462" s="8">
        <v>30.51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4.25" customHeight="1" x14ac:dyDescent="0.35">
      <c r="A1463" s="7">
        <v>44336.67291666667</v>
      </c>
      <c r="B1463" s="8">
        <v>72.88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4.25" customHeight="1" x14ac:dyDescent="0.35">
      <c r="A1464" s="7">
        <v>44336.676388888889</v>
      </c>
      <c r="B1464" s="8">
        <v>22.88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4.25" customHeight="1" x14ac:dyDescent="0.35">
      <c r="A1465" s="7">
        <v>44336.679861111108</v>
      </c>
      <c r="B1465" s="8">
        <v>23.73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4.25" customHeight="1" x14ac:dyDescent="0.35">
      <c r="A1466" s="7">
        <v>44336.683333333327</v>
      </c>
      <c r="B1466" s="8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4.25" customHeight="1" x14ac:dyDescent="0.35">
      <c r="A1467" s="7">
        <v>44336.686805555553</v>
      </c>
      <c r="B1467" s="8">
        <v>19.489999999999998</v>
      </c>
    </row>
    <row r="1468" spans="1:26" ht="14.25" customHeight="1" x14ac:dyDescent="0.35">
      <c r="A1468" s="7">
        <v>44336.69027777778</v>
      </c>
      <c r="B1468" s="8"/>
    </row>
    <row r="1469" spans="1:26" ht="14.25" customHeight="1" x14ac:dyDescent="0.35">
      <c r="A1469" s="7">
        <v>44336.693749999999</v>
      </c>
      <c r="B1469" s="8"/>
    </row>
    <row r="1470" spans="1:26" ht="14.25" customHeight="1" x14ac:dyDescent="0.35">
      <c r="A1470" s="7">
        <v>44336.697222222218</v>
      </c>
      <c r="B1470" s="8"/>
    </row>
    <row r="1471" spans="1:26" ht="14.25" customHeight="1" x14ac:dyDescent="0.35">
      <c r="A1471" s="7">
        <v>44336.700694444437</v>
      </c>
      <c r="B1471" s="8"/>
    </row>
    <row r="1472" spans="1:26" ht="14.25" customHeight="1" x14ac:dyDescent="0.35">
      <c r="A1472" s="7">
        <v>44336.70416666667</v>
      </c>
      <c r="B1472" s="8"/>
    </row>
    <row r="1473" spans="1:2" ht="14.25" customHeight="1" x14ac:dyDescent="0.35">
      <c r="A1473" s="7">
        <v>44336.707638888889</v>
      </c>
      <c r="B1473" s="8"/>
    </row>
    <row r="1474" spans="1:2" ht="14.25" customHeight="1" x14ac:dyDescent="0.35">
      <c r="A1474" s="7">
        <v>44336.711111111108</v>
      </c>
      <c r="B1474" s="8"/>
    </row>
    <row r="1475" spans="1:2" ht="14.25" customHeight="1" x14ac:dyDescent="0.35">
      <c r="A1475" s="7">
        <v>44336.714583333327</v>
      </c>
      <c r="B1475" s="8"/>
    </row>
    <row r="1476" spans="1:2" ht="14.25" customHeight="1" x14ac:dyDescent="0.35">
      <c r="A1476" s="7">
        <v>44336.718055555553</v>
      </c>
      <c r="B1476" s="8"/>
    </row>
    <row r="1477" spans="1:2" ht="14.25" customHeight="1" x14ac:dyDescent="0.35">
      <c r="A1477" s="7">
        <v>44336.72152777778</v>
      </c>
      <c r="B1477" s="8"/>
    </row>
    <row r="1478" spans="1:2" ht="14.25" customHeight="1" x14ac:dyDescent="0.35">
      <c r="A1478" s="7">
        <v>44336.724999999999</v>
      </c>
      <c r="B1478" s="8"/>
    </row>
    <row r="1479" spans="1:2" ht="14.25" customHeight="1" x14ac:dyDescent="0.35">
      <c r="A1479" s="7">
        <v>44336.728472222218</v>
      </c>
      <c r="B1479" s="8"/>
    </row>
    <row r="1480" spans="1:2" ht="14.25" customHeight="1" x14ac:dyDescent="0.35">
      <c r="A1480" s="7">
        <v>44336.731944444437</v>
      </c>
      <c r="B1480" s="8"/>
    </row>
    <row r="1481" spans="1:2" ht="14.25" customHeight="1" x14ac:dyDescent="0.35">
      <c r="A1481" s="7">
        <v>44336.73541666667</v>
      </c>
      <c r="B1481" s="8"/>
    </row>
    <row r="1482" spans="1:2" ht="14.25" customHeight="1" x14ac:dyDescent="0.35">
      <c r="A1482" s="7">
        <v>44336.738888888889</v>
      </c>
      <c r="B1482" s="8"/>
    </row>
    <row r="1483" spans="1:2" ht="14.25" customHeight="1" x14ac:dyDescent="0.35">
      <c r="A1483" s="7">
        <v>44336.742361111108</v>
      </c>
      <c r="B1483" s="8"/>
    </row>
    <row r="1484" spans="1:2" ht="14.25" customHeight="1" x14ac:dyDescent="0.35">
      <c r="A1484" s="7">
        <v>44336.745833333327</v>
      </c>
      <c r="B1484" s="8"/>
    </row>
    <row r="1485" spans="1:2" ht="14.25" customHeight="1" x14ac:dyDescent="0.35">
      <c r="A1485" s="7">
        <v>44336.749305555553</v>
      </c>
      <c r="B1485" s="8"/>
    </row>
    <row r="1486" spans="1:2" ht="14.25" customHeight="1" x14ac:dyDescent="0.35">
      <c r="A1486" s="7">
        <v>44336.75277777778</v>
      </c>
      <c r="B1486" s="8"/>
    </row>
    <row r="1487" spans="1:2" ht="14.25" customHeight="1" x14ac:dyDescent="0.35">
      <c r="A1487" s="7">
        <v>44336.756249999999</v>
      </c>
      <c r="B1487" s="8"/>
    </row>
    <row r="1488" spans="1:2" ht="14.25" customHeight="1" x14ac:dyDescent="0.35">
      <c r="A1488" s="7">
        <v>44336.759722222218</v>
      </c>
      <c r="B1488" s="8"/>
    </row>
    <row r="1489" spans="1:2" ht="14.25" customHeight="1" x14ac:dyDescent="0.35">
      <c r="A1489" s="7">
        <v>44336.763194444437</v>
      </c>
      <c r="B1489" s="8"/>
    </row>
    <row r="1490" spans="1:2" ht="14.25" customHeight="1" x14ac:dyDescent="0.35">
      <c r="A1490" s="7">
        <v>44336.76666666667</v>
      </c>
      <c r="B1490" s="8"/>
    </row>
    <row r="1491" spans="1:2" ht="14.25" customHeight="1" x14ac:dyDescent="0.35">
      <c r="A1491" s="7">
        <v>44336.770138888889</v>
      </c>
      <c r="B1491" s="8"/>
    </row>
    <row r="1492" spans="1:2" ht="14.25" customHeight="1" x14ac:dyDescent="0.35">
      <c r="A1492" s="7">
        <v>44336.773611111108</v>
      </c>
      <c r="B1492" s="8"/>
    </row>
    <row r="1493" spans="1:2" ht="14.25" customHeight="1" x14ac:dyDescent="0.35">
      <c r="A1493" s="7">
        <v>44336.777083333327</v>
      </c>
      <c r="B1493" s="8"/>
    </row>
    <row r="1494" spans="1:2" ht="14.25" customHeight="1" x14ac:dyDescent="0.35">
      <c r="A1494" s="7">
        <v>44336.780555555553</v>
      </c>
      <c r="B1494" s="8"/>
    </row>
    <row r="1495" spans="1:2" ht="14.25" customHeight="1" x14ac:dyDescent="0.35">
      <c r="A1495" s="7">
        <v>44336.78402777778</v>
      </c>
      <c r="B1495" s="8"/>
    </row>
    <row r="1496" spans="1:2" ht="14.25" customHeight="1" x14ac:dyDescent="0.35">
      <c r="A1496" s="7">
        <v>44336.787499999999</v>
      </c>
      <c r="B1496" s="8"/>
    </row>
    <row r="1497" spans="1:2" ht="14.25" customHeight="1" x14ac:dyDescent="0.35">
      <c r="A1497" s="7">
        <v>44336.790972222218</v>
      </c>
      <c r="B1497" s="8"/>
    </row>
    <row r="1498" spans="1:2" ht="14.25" customHeight="1" x14ac:dyDescent="0.35">
      <c r="A1498" s="7">
        <v>44336.794444444437</v>
      </c>
      <c r="B1498" s="8"/>
    </row>
    <row r="1499" spans="1:2" ht="14.25" customHeight="1" x14ac:dyDescent="0.35">
      <c r="A1499" s="7">
        <v>44336.79791666667</v>
      </c>
      <c r="B1499" s="8"/>
    </row>
    <row r="1500" spans="1:2" ht="14.25" customHeight="1" x14ac:dyDescent="0.35">
      <c r="A1500" s="7">
        <v>44336.801388888889</v>
      </c>
      <c r="B1500" s="8"/>
    </row>
    <row r="1501" spans="1:2" ht="14.25" customHeight="1" x14ac:dyDescent="0.35">
      <c r="A1501" s="7">
        <v>44336.804861111108</v>
      </c>
      <c r="B1501" s="8"/>
    </row>
    <row r="1502" spans="1:2" ht="14.25" customHeight="1" x14ac:dyDescent="0.35">
      <c r="A1502" s="7">
        <v>44336.808333333327</v>
      </c>
      <c r="B1502" s="8"/>
    </row>
    <row r="1503" spans="1:2" ht="14.25" customHeight="1" x14ac:dyDescent="0.35">
      <c r="A1503" s="7">
        <v>44336.811805555553</v>
      </c>
      <c r="B1503" s="8"/>
    </row>
    <row r="1504" spans="1:2" ht="14.25" customHeight="1" x14ac:dyDescent="0.35">
      <c r="A1504" s="7">
        <v>44336.81527777778</v>
      </c>
      <c r="B1504" s="8"/>
    </row>
    <row r="1505" spans="1:26" ht="14.25" customHeight="1" x14ac:dyDescent="0.35">
      <c r="A1505" s="7">
        <v>44336.818749999999</v>
      </c>
      <c r="B1505" s="8"/>
    </row>
    <row r="1506" spans="1:26" ht="14.25" customHeight="1" x14ac:dyDescent="0.35">
      <c r="A1506" s="7">
        <v>44336.822222222218</v>
      </c>
      <c r="B1506" s="8"/>
    </row>
    <row r="1507" spans="1:26" ht="14.25" customHeight="1" x14ac:dyDescent="0.35">
      <c r="A1507" s="7">
        <v>44336.825694444437</v>
      </c>
      <c r="B1507" s="8"/>
    </row>
    <row r="1508" spans="1:26" ht="14.25" customHeight="1" x14ac:dyDescent="0.35">
      <c r="A1508" s="7">
        <v>44336.82916666667</v>
      </c>
      <c r="B1508" s="8"/>
    </row>
    <row r="1509" spans="1:26" ht="14.25" customHeight="1" x14ac:dyDescent="0.35">
      <c r="A1509" s="7">
        <v>44336.832638888889</v>
      </c>
      <c r="B1509" s="8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4.25" customHeight="1" x14ac:dyDescent="0.35">
      <c r="A1510" s="7">
        <v>44336.836111111108</v>
      </c>
      <c r="B1510" s="8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4.25" customHeight="1" x14ac:dyDescent="0.35">
      <c r="A1511" s="7">
        <v>44336.839583333327</v>
      </c>
      <c r="B1511" s="8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4.25" customHeight="1" x14ac:dyDescent="0.35">
      <c r="A1512" s="7">
        <v>44336.843055555553</v>
      </c>
      <c r="B1512" s="8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4.25" customHeight="1" x14ac:dyDescent="0.35">
      <c r="A1513" s="7">
        <v>44336.84652777778</v>
      </c>
      <c r="B1513" s="8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4.25" customHeight="1" x14ac:dyDescent="0.35">
      <c r="A1514" s="7">
        <v>44336.85</v>
      </c>
      <c r="B1514" s="8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4.25" customHeight="1" x14ac:dyDescent="0.35">
      <c r="A1515" s="7">
        <v>44336.853472222218</v>
      </c>
      <c r="B1515" s="8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4.25" customHeight="1" x14ac:dyDescent="0.35">
      <c r="A1516" s="7">
        <v>44336.856944444437</v>
      </c>
      <c r="B1516" s="8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4.25" customHeight="1" x14ac:dyDescent="0.35">
      <c r="A1517" s="7">
        <v>44336.86041666667</v>
      </c>
      <c r="B1517" s="8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4.25" customHeight="1" x14ac:dyDescent="0.35">
      <c r="A1518" s="7">
        <v>44336.863888888889</v>
      </c>
      <c r="B1518" s="8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4.25" customHeight="1" x14ac:dyDescent="0.35">
      <c r="A1519" s="7">
        <v>44336.867361111108</v>
      </c>
      <c r="B1519" s="8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4.25" customHeight="1" x14ac:dyDescent="0.35">
      <c r="A1520" s="7">
        <v>44336.870833333327</v>
      </c>
      <c r="B1520" s="8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4.25" customHeight="1" x14ac:dyDescent="0.35">
      <c r="A1521" s="7">
        <v>44336.874305555553</v>
      </c>
      <c r="B1521" s="8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4.25" customHeight="1" x14ac:dyDescent="0.35">
      <c r="A1522" s="7">
        <v>44336.87777777778</v>
      </c>
      <c r="B1522" s="8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4.25" customHeight="1" x14ac:dyDescent="0.35">
      <c r="A1523" s="7">
        <v>44336.881249999999</v>
      </c>
      <c r="B1523" s="8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4.25" customHeight="1" x14ac:dyDescent="0.35">
      <c r="A1524" s="7">
        <v>44336.884722222218</v>
      </c>
      <c r="B1524" s="8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4.25" customHeight="1" x14ac:dyDescent="0.35">
      <c r="A1525" s="7">
        <v>44336.888194444437</v>
      </c>
      <c r="B1525" s="8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4.25" customHeight="1" x14ac:dyDescent="0.35">
      <c r="A1526" s="7">
        <v>44336.89166666667</v>
      </c>
      <c r="B1526" s="8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4.25" customHeight="1" x14ac:dyDescent="0.35">
      <c r="A1527" s="7">
        <v>44336.895138888889</v>
      </c>
      <c r="B1527" s="8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4.25" customHeight="1" x14ac:dyDescent="0.35">
      <c r="A1528" s="7">
        <v>44336.898611111108</v>
      </c>
      <c r="B1528" s="8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4.25" customHeight="1" x14ac:dyDescent="0.35">
      <c r="A1529" s="7">
        <v>44336.902083333327</v>
      </c>
      <c r="B1529" s="8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4.25" customHeight="1" x14ac:dyDescent="0.35">
      <c r="A1530" s="7">
        <v>44336.905555555553</v>
      </c>
      <c r="B1530" s="8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4.25" customHeight="1" x14ac:dyDescent="0.35">
      <c r="A1531" s="7">
        <v>44336.90902777778</v>
      </c>
      <c r="B1531" s="8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4.25" customHeight="1" x14ac:dyDescent="0.35">
      <c r="A1532" s="7">
        <v>44336.912499999999</v>
      </c>
      <c r="B1532" s="8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4.25" customHeight="1" x14ac:dyDescent="0.35">
      <c r="A1533" s="7">
        <v>44336.915972222218</v>
      </c>
      <c r="B1533" s="8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4.25" customHeight="1" x14ac:dyDescent="0.35">
      <c r="A1534" s="7">
        <v>44336.919444444437</v>
      </c>
      <c r="B1534" s="8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4.25" customHeight="1" x14ac:dyDescent="0.35">
      <c r="A1535" s="7">
        <v>44336.92291666667</v>
      </c>
      <c r="B1535" s="8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4.25" customHeight="1" x14ac:dyDescent="0.35">
      <c r="A1536" s="7">
        <v>44336.926388888889</v>
      </c>
      <c r="B1536" s="8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4.25" customHeight="1" x14ac:dyDescent="0.35">
      <c r="A1537" s="7">
        <v>44336.929861111108</v>
      </c>
      <c r="B1537" s="8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4.25" customHeight="1" x14ac:dyDescent="0.35">
      <c r="A1538" s="7">
        <v>44336.950694444437</v>
      </c>
      <c r="B1538" s="8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4.25" customHeight="1" x14ac:dyDescent="0.35">
      <c r="A1539" s="7">
        <v>44336.95416666667</v>
      </c>
      <c r="B1539" s="8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4.25" customHeight="1" x14ac:dyDescent="0.35">
      <c r="A1540" s="7">
        <v>44336.957638888889</v>
      </c>
      <c r="B1540" s="8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4.25" customHeight="1" x14ac:dyDescent="0.35">
      <c r="A1541" s="7">
        <v>44336.961111111108</v>
      </c>
      <c r="B1541" s="8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4.25" customHeight="1" x14ac:dyDescent="0.35">
      <c r="A1542" s="7">
        <v>44336.964583333327</v>
      </c>
      <c r="B1542" s="8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4.25" customHeight="1" x14ac:dyDescent="0.35">
      <c r="A1543" s="7">
        <v>44336.968055555553</v>
      </c>
      <c r="B1543" s="8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4.25" customHeight="1" x14ac:dyDescent="0.35">
      <c r="A1544" s="7">
        <v>44336.97152777778</v>
      </c>
      <c r="B1544" s="8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4.25" customHeight="1" x14ac:dyDescent="0.35">
      <c r="A1545" s="7">
        <v>44336.974999999999</v>
      </c>
      <c r="B1545" s="8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4.25" customHeight="1" x14ac:dyDescent="0.35">
      <c r="A1546" s="7">
        <v>44336.978472222218</v>
      </c>
      <c r="B1546" s="8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4.25" customHeight="1" x14ac:dyDescent="0.35">
      <c r="A1547" s="7">
        <v>44336.981944444437</v>
      </c>
      <c r="B1547" s="8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4.25" customHeight="1" x14ac:dyDescent="0.35">
      <c r="A1548" s="7">
        <v>44336.98541666667</v>
      </c>
      <c r="B1548" s="8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4.25" customHeight="1" x14ac:dyDescent="0.35">
      <c r="A1549" s="7">
        <v>44336.988888888889</v>
      </c>
      <c r="B1549" s="8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4.25" customHeight="1" x14ac:dyDescent="0.35">
      <c r="A1550" s="7">
        <v>44336.992361111108</v>
      </c>
      <c r="B1550" s="8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4.25" customHeight="1" x14ac:dyDescent="0.35">
      <c r="A1551" s="7">
        <v>44336.995833333327</v>
      </c>
      <c r="B1551" s="8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4.25" customHeight="1" x14ac:dyDescent="0.35">
      <c r="A1552" s="7">
        <v>44336.999305555553</v>
      </c>
      <c r="B1552" s="8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4.25" customHeight="1" x14ac:dyDescent="0.35">
      <c r="A1553" s="3">
        <v>44337.00277777778</v>
      </c>
      <c r="C1553" s="2" t="s">
        <v>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4.25" customHeight="1" x14ac:dyDescent="0.35">
      <c r="A1554" s="3">
        <v>44337.006249999999</v>
      </c>
      <c r="C1554" s="2" t="s">
        <v>3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4.25" customHeight="1" x14ac:dyDescent="0.35">
      <c r="A1555" s="3">
        <v>44337.009722222225</v>
      </c>
      <c r="B1555" s="1">
        <v>52.336168254123017</v>
      </c>
      <c r="C1555" s="2" t="s">
        <v>3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4.25" customHeight="1" x14ac:dyDescent="0.35">
      <c r="A1556" s="3">
        <v>44337.013194444444</v>
      </c>
      <c r="B1556" s="1">
        <v>235.91943146551353</v>
      </c>
      <c r="C1556" s="2" t="s">
        <v>3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4.25" customHeight="1" x14ac:dyDescent="0.35">
      <c r="A1557" s="3">
        <v>44337.01666666667</v>
      </c>
      <c r="B1557" s="1">
        <v>408.11360202291416</v>
      </c>
      <c r="C1557" s="2" t="s">
        <v>3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4.25" customHeight="1" x14ac:dyDescent="0.35">
      <c r="A1558" s="4">
        <v>44337.020138888889</v>
      </c>
      <c r="B1558" s="5">
        <v>596.57791151719914</v>
      </c>
      <c r="C1558" s="6" t="s">
        <v>4</v>
      </c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25" customHeight="1" x14ac:dyDescent="0.35">
      <c r="A1559" s="4">
        <v>44337.023611111108</v>
      </c>
      <c r="B1559" s="5">
        <v>732.50280855333096</v>
      </c>
      <c r="C1559" s="6" t="s">
        <v>4</v>
      </c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25" customHeight="1" x14ac:dyDescent="0.35">
      <c r="A1560" s="4">
        <v>44337.027083333334</v>
      </c>
      <c r="B1560" s="5">
        <v>955.54159309934153</v>
      </c>
      <c r="C1560" s="6" t="s">
        <v>4</v>
      </c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25" customHeight="1" x14ac:dyDescent="0.35">
      <c r="A1561" s="3">
        <v>44337.030555555553</v>
      </c>
      <c r="B1561" s="1">
        <v>1208.5223136579289</v>
      </c>
      <c r="C1561" s="2" t="s">
        <v>3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4.25" customHeight="1" x14ac:dyDescent="0.35">
      <c r="A1562" s="3">
        <v>44337.03402777778</v>
      </c>
      <c r="B1562" s="1">
        <v>1868.4968876169321</v>
      </c>
      <c r="C1562" s="2" t="s">
        <v>3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4.25" customHeight="1" x14ac:dyDescent="0.35">
      <c r="A1563" s="3">
        <v>44337.037499999999</v>
      </c>
      <c r="B1563" s="1">
        <v>3275.1292803033975</v>
      </c>
      <c r="C1563" s="2" t="s">
        <v>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4.25" customHeight="1" x14ac:dyDescent="0.35">
      <c r="A1564" s="3">
        <v>44337.040972222225</v>
      </c>
      <c r="B1564" s="1">
        <v>3223.739396378317</v>
      </c>
      <c r="C1564" s="2" t="s">
        <v>3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4.25" customHeight="1" x14ac:dyDescent="0.35">
      <c r="A1565" s="3">
        <v>44338.801388888889</v>
      </c>
      <c r="B1565" s="1">
        <v>24.574941352886306</v>
      </c>
      <c r="C1565" s="2" t="s">
        <v>3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4.25" customHeight="1" x14ac:dyDescent="0.35">
      <c r="A1566" s="3">
        <v>44338.804861111108</v>
      </c>
      <c r="B1566" s="1">
        <v>24.744420279474813</v>
      </c>
      <c r="C1566" s="2" t="s">
        <v>3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4.25" customHeight="1" x14ac:dyDescent="0.35">
      <c r="A1567" s="3">
        <v>44338.808333333334</v>
      </c>
      <c r="C1567" s="2" t="s">
        <v>3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4.25" customHeight="1" x14ac:dyDescent="0.35">
      <c r="A1568" s="3">
        <v>44338.811805555553</v>
      </c>
      <c r="B1568" s="1">
        <v>39.048722211052379</v>
      </c>
      <c r="C1568" s="2" t="s">
        <v>3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4.25" customHeight="1" x14ac:dyDescent="0.35">
      <c r="A1569" s="3">
        <v>44338.81527777778</v>
      </c>
      <c r="B1569" s="1">
        <v>66.437046878478071</v>
      </c>
      <c r="C1569" s="2" t="s">
        <v>3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4.25" customHeight="1" x14ac:dyDescent="0.35">
      <c r="A1570" s="3">
        <v>44338.818749999999</v>
      </c>
      <c r="B1570" s="1">
        <v>112.87524025229843</v>
      </c>
      <c r="C1570" s="2" t="s">
        <v>3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4.25" customHeight="1" x14ac:dyDescent="0.35">
      <c r="A1571" s="3">
        <v>44338.822222222225</v>
      </c>
      <c r="B1571" s="1">
        <v>139.92463136420528</v>
      </c>
      <c r="C1571" s="2" t="s">
        <v>3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4.25" customHeight="1" x14ac:dyDescent="0.35">
      <c r="A1572" s="3">
        <v>44338.825694444444</v>
      </c>
      <c r="B1572" s="1">
        <v>193.43587265295136</v>
      </c>
      <c r="C1572" s="2" t="s">
        <v>3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4.25" customHeight="1" x14ac:dyDescent="0.35">
      <c r="A1573" s="3">
        <v>44338.82916666667</v>
      </c>
      <c r="B1573" s="1">
        <v>267.78211852206897</v>
      </c>
      <c r="C1573" s="2" t="s">
        <v>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4.25" customHeight="1" x14ac:dyDescent="0.35">
      <c r="A1574" s="4">
        <v>44338.832638888889</v>
      </c>
      <c r="B1574" s="5">
        <v>483.58973685432863</v>
      </c>
      <c r="C1574" s="6" t="s">
        <v>4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25" customHeight="1" x14ac:dyDescent="0.35">
      <c r="A1575" s="4">
        <v>44338.836111111108</v>
      </c>
      <c r="B1575" s="5">
        <v>339.98164880801636</v>
      </c>
      <c r="C1575" s="6" t="s">
        <v>4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25" customHeight="1" x14ac:dyDescent="0.35">
      <c r="A1576" s="4">
        <v>44338.839583333334</v>
      </c>
      <c r="B1576" s="5">
        <v>409.46942883379313</v>
      </c>
      <c r="C1576" s="6" t="s">
        <v>4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25" customHeight="1" x14ac:dyDescent="0.35">
      <c r="A1577" s="4">
        <v>44338.843055555553</v>
      </c>
      <c r="B1577" s="5">
        <v>641.3212905911837</v>
      </c>
      <c r="C1577" s="6" t="s">
        <v>4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25" customHeight="1" x14ac:dyDescent="0.35">
      <c r="A1578" s="4">
        <v>44338.84652777778</v>
      </c>
      <c r="B1578" s="5">
        <v>1035.8762646422665</v>
      </c>
      <c r="C1578" s="6" t="s">
        <v>4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25" customHeight="1" x14ac:dyDescent="0.35">
      <c r="A1579" s="4">
        <v>44338.85</v>
      </c>
      <c r="B1579" s="5">
        <v>1828.1498193740838</v>
      </c>
      <c r="C1579" s="6" t="s">
        <v>4</v>
      </c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25" customHeight="1" x14ac:dyDescent="0.35">
      <c r="A1580" s="4">
        <v>44338.853472222225</v>
      </c>
      <c r="B1580" s="5">
        <v>3091.8102269663518</v>
      </c>
      <c r="C1580" s="6" t="s">
        <v>4</v>
      </c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25" customHeight="1" x14ac:dyDescent="0.35">
      <c r="A1581" s="3">
        <v>44338.856944444444</v>
      </c>
      <c r="B1581" s="1">
        <v>3557.5800479334935</v>
      </c>
      <c r="C1581" s="2" t="s">
        <v>3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4.25" customHeight="1" x14ac:dyDescent="0.35">
      <c r="A1582" s="3">
        <v>44338.86041666667</v>
      </c>
      <c r="B1582" s="1">
        <v>3373.3769453623704</v>
      </c>
      <c r="C1582" s="2" t="s">
        <v>3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4.25" customHeight="1" x14ac:dyDescent="0.35">
      <c r="A1583" s="3">
        <v>44338.863888888889</v>
      </c>
      <c r="B1583" s="1">
        <v>3717.765041659859</v>
      </c>
      <c r="C1583" s="2" t="s">
        <v>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4.25" customHeight="1" x14ac:dyDescent="0.35">
      <c r="A1584" s="3">
        <v>44338.867361111108</v>
      </c>
      <c r="B1584" s="1">
        <v>3458.8929881067825</v>
      </c>
      <c r="C1584" s="2" t="s">
        <v>3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4.25" customHeight="1" x14ac:dyDescent="0.35">
      <c r="A1585" s="3">
        <v>44338.870833333334</v>
      </c>
      <c r="B1585" s="1">
        <v>3458.3441439796889</v>
      </c>
      <c r="C1585" s="2" t="s">
        <v>3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4.25" customHeight="1" x14ac:dyDescent="0.35">
      <c r="A1586" s="3">
        <v>44341.662499999999</v>
      </c>
      <c r="C1586" s="2" t="s">
        <v>3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4.25" customHeight="1" x14ac:dyDescent="0.35">
      <c r="A1587" s="3">
        <v>44341.665972222225</v>
      </c>
      <c r="C1587" s="2" t="s">
        <v>3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4.25" customHeight="1" x14ac:dyDescent="0.35">
      <c r="A1588" s="3">
        <v>44341.669444444444</v>
      </c>
      <c r="C1588" s="2" t="s">
        <v>3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4.25" customHeight="1" x14ac:dyDescent="0.35">
      <c r="A1589" s="3">
        <v>44341.67291666667</v>
      </c>
      <c r="C1589" s="2" t="s">
        <v>3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4.25" customHeight="1" x14ac:dyDescent="0.35">
      <c r="A1590" s="3">
        <v>44341.676388888889</v>
      </c>
      <c r="C1590" s="2" t="s">
        <v>3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4.25" customHeight="1" x14ac:dyDescent="0.35">
      <c r="A1591" s="3">
        <v>44341.679861111108</v>
      </c>
      <c r="C1591" s="2" t="s">
        <v>3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4.25" customHeight="1" x14ac:dyDescent="0.35">
      <c r="A1592" s="3">
        <v>44341.683333333334</v>
      </c>
      <c r="C1592" s="2" t="s">
        <v>3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4.25" customHeight="1" x14ac:dyDescent="0.35">
      <c r="A1593" s="3">
        <v>44341.686805555553</v>
      </c>
      <c r="C1593" s="2" t="s">
        <v>3</v>
      </c>
    </row>
    <row r="1594" spans="1:26" ht="14.25" customHeight="1" x14ac:dyDescent="0.35">
      <c r="A1594" s="3">
        <v>44341.69027777778</v>
      </c>
      <c r="C1594" s="2" t="s">
        <v>3</v>
      </c>
    </row>
    <row r="1595" spans="1:26" ht="14.25" customHeight="1" x14ac:dyDescent="0.35">
      <c r="A1595" s="3">
        <v>44341.693749999999</v>
      </c>
      <c r="B1595" s="1">
        <v>5.4234347141840864</v>
      </c>
      <c r="C1595" s="2" t="s">
        <v>3</v>
      </c>
    </row>
    <row r="1596" spans="1:26" ht="14.25" customHeight="1" x14ac:dyDescent="0.35">
      <c r="A1596" s="3">
        <v>44341.697222222225</v>
      </c>
      <c r="B1596" s="1">
        <v>169.48236802045034</v>
      </c>
      <c r="C1596" s="2" t="s">
        <v>3</v>
      </c>
    </row>
    <row r="1597" spans="1:26" ht="14.25" customHeight="1" x14ac:dyDescent="0.35">
      <c r="A1597" s="3">
        <v>44341.700694444444</v>
      </c>
      <c r="B1597" s="1">
        <v>318.08449934510622</v>
      </c>
      <c r="C1597" s="2" t="s">
        <v>3</v>
      </c>
    </row>
    <row r="1598" spans="1:26" ht="14.25" customHeight="1" x14ac:dyDescent="0.35">
      <c r="A1598" s="3">
        <v>44341.70416666667</v>
      </c>
      <c r="B1598" s="1">
        <v>550.20758628845203</v>
      </c>
      <c r="C1598" s="2" t="s">
        <v>3</v>
      </c>
    </row>
    <row r="1599" spans="1:26" ht="14.25" customHeight="1" x14ac:dyDescent="0.35">
      <c r="A1599" s="4">
        <v>44341.707638888889</v>
      </c>
      <c r="B1599" s="5">
        <v>903.27326942892614</v>
      </c>
      <c r="C1599" s="6" t="s">
        <v>4</v>
      </c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25" customHeight="1" x14ac:dyDescent="0.35">
      <c r="A1600" s="4">
        <v>44341.711111111108</v>
      </c>
      <c r="B1600" s="5">
        <v>773.92432409174285</v>
      </c>
      <c r="C1600" s="6" t="s">
        <v>4</v>
      </c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25" customHeight="1" x14ac:dyDescent="0.35">
      <c r="A1601" s="4">
        <v>44341.714583333334</v>
      </c>
      <c r="B1601" s="5">
        <v>763.07744306676523</v>
      </c>
      <c r="C1601" s="6" t="s">
        <v>4</v>
      </c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25" customHeight="1" x14ac:dyDescent="0.35">
      <c r="A1602" s="4">
        <v>44341.718055555553</v>
      </c>
      <c r="B1602" s="5">
        <v>600.10321603101829</v>
      </c>
      <c r="C1602" s="6" t="s">
        <v>4</v>
      </c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25" customHeight="1" x14ac:dyDescent="0.35">
      <c r="A1603" s="4">
        <v>44341.72152777778</v>
      </c>
      <c r="B1603" s="5">
        <v>702.87729137084045</v>
      </c>
      <c r="C1603" s="6" t="s">
        <v>4</v>
      </c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25" customHeight="1" x14ac:dyDescent="0.35">
      <c r="A1604" s="4">
        <v>44341.724999999999</v>
      </c>
      <c r="B1604" s="5">
        <v>567.83374365638269</v>
      </c>
      <c r="C1604" s="6" t="s">
        <v>4</v>
      </c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25" customHeight="1" x14ac:dyDescent="0.35">
      <c r="A1605" s="4">
        <v>44341.728472222225</v>
      </c>
      <c r="B1605" s="5">
        <v>663.01506589440714</v>
      </c>
      <c r="C1605" s="6" t="s">
        <v>4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25" customHeight="1" x14ac:dyDescent="0.35">
      <c r="A1606" s="4">
        <v>44341.731944444444</v>
      </c>
      <c r="B1606" s="5">
        <v>626.13566510817577</v>
      </c>
      <c r="C1606" s="6" t="s">
        <v>4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25" customHeight="1" x14ac:dyDescent="0.35">
      <c r="A1607" s="4">
        <v>44341.73541666667</v>
      </c>
      <c r="B1607" s="5">
        <v>804.56671262488624</v>
      </c>
      <c r="C1607" s="6" t="s">
        <v>4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25" customHeight="1" x14ac:dyDescent="0.35">
      <c r="A1608" s="4">
        <v>44341.738888888889</v>
      </c>
      <c r="B1608" s="5">
        <v>916.56064037014426</v>
      </c>
      <c r="C1608" s="6" t="s">
        <v>4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25" customHeight="1" x14ac:dyDescent="0.35">
      <c r="A1609" s="4">
        <v>44341.742361111108</v>
      </c>
      <c r="B1609" s="5">
        <v>1094.7204840533871</v>
      </c>
      <c r="C1609" s="6" t="s">
        <v>4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25" customHeight="1" x14ac:dyDescent="0.35">
      <c r="A1610" s="4">
        <v>44341.745833333334</v>
      </c>
      <c r="B1610" s="5">
        <v>1542.6963032694421</v>
      </c>
      <c r="C1610" s="6" t="s">
        <v>4</v>
      </c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25" customHeight="1" x14ac:dyDescent="0.35">
      <c r="A1611" s="4">
        <v>44341.749305555553</v>
      </c>
      <c r="B1611" s="5">
        <v>1786.4796176728073</v>
      </c>
      <c r="C1611" s="6" t="s">
        <v>4</v>
      </c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25" customHeight="1" x14ac:dyDescent="0.35">
      <c r="A1612" s="4">
        <v>44341.75277777778</v>
      </c>
      <c r="B1612" s="5">
        <v>2592.0147920356071</v>
      </c>
      <c r="C1612" s="6" t="s">
        <v>4</v>
      </c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25" customHeight="1" x14ac:dyDescent="0.35">
      <c r="A1613" s="4">
        <v>44341.756249999999</v>
      </c>
      <c r="B1613" s="5">
        <v>2191.4069496095171</v>
      </c>
      <c r="C1613" s="6" t="s">
        <v>4</v>
      </c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25" customHeight="1" x14ac:dyDescent="0.35">
      <c r="A1614" s="3">
        <v>44341.759722222225</v>
      </c>
      <c r="B1614" s="1">
        <v>2610.6094931854914</v>
      </c>
      <c r="C1614" s="2" t="s">
        <v>3</v>
      </c>
    </row>
    <row r="1615" spans="1:26" ht="14.25" customHeight="1" x14ac:dyDescent="0.35">
      <c r="A1615" s="3">
        <v>44341.763194444444</v>
      </c>
      <c r="B1615" s="1">
        <v>2478.1710392412015</v>
      </c>
      <c r="C1615" s="2" t="s">
        <v>3</v>
      </c>
    </row>
    <row r="1616" spans="1:26" ht="14.25" customHeight="1" x14ac:dyDescent="0.35">
      <c r="A1616" s="3">
        <v>44341.76666666667</v>
      </c>
      <c r="B1616" s="1">
        <v>3599.9022563590711</v>
      </c>
      <c r="C1616" s="2" t="s">
        <v>3</v>
      </c>
    </row>
    <row r="1617" spans="1:3" ht="14.25" customHeight="1" x14ac:dyDescent="0.35">
      <c r="A1617" s="3">
        <v>44341.770138888889</v>
      </c>
      <c r="B1617" s="1">
        <v>2675.1095141119813</v>
      </c>
      <c r="C1617" s="2" t="s">
        <v>3</v>
      </c>
    </row>
    <row r="1618" spans="1:3" ht="14.25" customHeight="1" x14ac:dyDescent="0.35">
      <c r="A1618" s="3">
        <v>44341.773611111108</v>
      </c>
      <c r="B1618" s="1">
        <v>3623.7588454695297</v>
      </c>
      <c r="C1618" s="2" t="s">
        <v>3</v>
      </c>
    </row>
    <row r="1619" spans="1:3" ht="14.25" customHeight="1" x14ac:dyDescent="0.35">
      <c r="A1619" s="3">
        <v>44341.777083333334</v>
      </c>
      <c r="B1619" s="1">
        <v>3132.2277651113614</v>
      </c>
      <c r="C1619" s="2" t="s">
        <v>3</v>
      </c>
    </row>
    <row r="1620" spans="1:3" ht="14.25" customHeight="1" x14ac:dyDescent="0.35">
      <c r="A1620" s="3">
        <v>44341.780555555553</v>
      </c>
      <c r="B1620" s="1">
        <v>3287.0538858806376</v>
      </c>
      <c r="C1620" s="2" t="s">
        <v>3</v>
      </c>
    </row>
    <row r="1621" spans="1:3" ht="14.25" customHeight="1" x14ac:dyDescent="0.35">
      <c r="A1621" s="3">
        <v>44341.78402777778</v>
      </c>
      <c r="B1621" s="1">
        <v>3405.0136338261982</v>
      </c>
      <c r="C1621" s="2" t="s">
        <v>3</v>
      </c>
    </row>
    <row r="1622" spans="1:3" ht="14.25" customHeight="1" x14ac:dyDescent="0.35">
      <c r="A1622" s="3">
        <v>44341.787499999999</v>
      </c>
      <c r="B1622" s="1">
        <v>2927.9772082234126</v>
      </c>
      <c r="C1622" s="2" t="s">
        <v>3</v>
      </c>
    </row>
    <row r="1623" spans="1:3" ht="14.25" customHeight="1" x14ac:dyDescent="0.35">
      <c r="A1623" s="3">
        <v>44341.790972222225</v>
      </c>
      <c r="B1623" s="1">
        <v>2723.9205889842083</v>
      </c>
      <c r="C1623" s="2" t="s">
        <v>3</v>
      </c>
    </row>
    <row r="1624" spans="1:3" ht="14.25" customHeight="1" x14ac:dyDescent="0.35">
      <c r="A1624" s="3">
        <v>44341.794444444444</v>
      </c>
      <c r="B1624" s="1">
        <v>3020.8536139305893</v>
      </c>
      <c r="C1624" s="2" t="s">
        <v>3</v>
      </c>
    </row>
    <row r="1625" spans="1:3" ht="14.25" customHeight="1" x14ac:dyDescent="0.35">
      <c r="A1625" s="3">
        <v>44341.79791666667</v>
      </c>
      <c r="B1625" s="1">
        <v>2974.8512353967212</v>
      </c>
      <c r="C1625" s="2" t="s">
        <v>3</v>
      </c>
    </row>
    <row r="1626" spans="1:3" ht="14.25" customHeight="1" x14ac:dyDescent="0.35">
      <c r="A1626" s="3">
        <v>44342.186805555553</v>
      </c>
      <c r="B1626" s="1">
        <v>559.96977125897115</v>
      </c>
      <c r="C1626" s="2" t="s">
        <v>3</v>
      </c>
    </row>
    <row r="1627" spans="1:3" ht="14.25" customHeight="1" x14ac:dyDescent="0.35">
      <c r="A1627" s="3">
        <v>44342.19027777778</v>
      </c>
      <c r="B1627" s="1">
        <v>497.60020094759307</v>
      </c>
      <c r="C1627" s="2" t="s">
        <v>3</v>
      </c>
    </row>
    <row r="1628" spans="1:3" ht="14.25" customHeight="1" x14ac:dyDescent="0.35">
      <c r="A1628" s="3">
        <v>44342.193749999999</v>
      </c>
      <c r="B1628" s="1">
        <v>469.57914759131029</v>
      </c>
      <c r="C1628" s="2" t="s">
        <v>3</v>
      </c>
    </row>
    <row r="1629" spans="1:3" ht="14.25" customHeight="1" x14ac:dyDescent="0.35">
      <c r="A1629" s="3">
        <v>44342.197222222225</v>
      </c>
      <c r="B1629" s="1">
        <v>469.57912550253013</v>
      </c>
      <c r="C1629" s="2" t="s">
        <v>3</v>
      </c>
    </row>
    <row r="1630" spans="1:3" ht="14.25" customHeight="1" x14ac:dyDescent="0.35">
      <c r="A1630" s="3">
        <v>44342.200694444444</v>
      </c>
      <c r="B1630" s="1">
        <v>443.81780589328082</v>
      </c>
      <c r="C1630" s="2" t="s">
        <v>3</v>
      </c>
    </row>
    <row r="1631" spans="1:3" ht="14.25" customHeight="1" x14ac:dyDescent="0.35">
      <c r="A1631" s="3">
        <v>44342.20416666667</v>
      </c>
      <c r="B1631" s="1">
        <v>389.58351121229271</v>
      </c>
      <c r="C1631" s="2" t="s">
        <v>3</v>
      </c>
    </row>
    <row r="1632" spans="1:3" ht="14.25" customHeight="1" x14ac:dyDescent="0.35">
      <c r="A1632" s="3">
        <v>44342.207638888889</v>
      </c>
      <c r="B1632" s="1">
        <v>402.23817334455589</v>
      </c>
      <c r="C1632" s="2" t="s">
        <v>3</v>
      </c>
    </row>
    <row r="1633" spans="1:26" ht="14.25" customHeight="1" x14ac:dyDescent="0.35">
      <c r="A1633" s="3">
        <v>44342.211111111108</v>
      </c>
      <c r="B1633" s="1">
        <v>383.70806136552011</v>
      </c>
      <c r="C1633" s="2" t="s">
        <v>3</v>
      </c>
    </row>
    <row r="1634" spans="1:26" ht="14.25" customHeight="1" x14ac:dyDescent="0.35">
      <c r="A1634" s="3">
        <v>44342.214583333334</v>
      </c>
      <c r="B1634" s="1">
        <v>361.11042569665335</v>
      </c>
      <c r="C1634" s="2" t="s">
        <v>3</v>
      </c>
    </row>
    <row r="1635" spans="1:26" ht="14.25" customHeight="1" x14ac:dyDescent="0.35">
      <c r="A1635" s="3">
        <v>44342.218055555553</v>
      </c>
      <c r="B1635" s="1">
        <v>294.56033285926367</v>
      </c>
      <c r="C1635" s="2" t="s">
        <v>3</v>
      </c>
    </row>
    <row r="1636" spans="1:26" ht="14.25" customHeight="1" x14ac:dyDescent="0.35">
      <c r="A1636" s="3">
        <v>44342.22152777778</v>
      </c>
      <c r="B1636" s="1">
        <v>288.79795823903635</v>
      </c>
      <c r="C1636" s="2" t="s">
        <v>3</v>
      </c>
    </row>
    <row r="1637" spans="1:26" ht="14.25" customHeight="1" x14ac:dyDescent="0.35">
      <c r="A1637" s="3">
        <v>44342.224999999999</v>
      </c>
      <c r="B1637" s="1">
        <v>289.81486769283509</v>
      </c>
      <c r="C1637" s="2" t="s">
        <v>3</v>
      </c>
    </row>
    <row r="1638" spans="1:26" ht="14.25" customHeight="1" x14ac:dyDescent="0.35">
      <c r="A1638" s="3">
        <v>44342.231944444444</v>
      </c>
      <c r="B1638" s="1">
        <v>352.07140603486221</v>
      </c>
      <c r="C1638" s="2" t="s">
        <v>3</v>
      </c>
    </row>
    <row r="1639" spans="1:26" ht="14.25" customHeight="1" x14ac:dyDescent="0.35">
      <c r="A1639" s="3">
        <v>44342.23541666667</v>
      </c>
      <c r="B1639" s="1">
        <v>287.1031468843712</v>
      </c>
      <c r="C1639" s="2" t="s">
        <v>3</v>
      </c>
    </row>
    <row r="1640" spans="1:26" ht="14.25" customHeight="1" x14ac:dyDescent="0.35">
      <c r="A1640" s="3">
        <v>44342.238888888889</v>
      </c>
      <c r="B1640" s="1">
        <v>305.52024069954359</v>
      </c>
      <c r="C1640" s="2" t="s">
        <v>3</v>
      </c>
    </row>
    <row r="1641" spans="1:26" ht="14.25" customHeight="1" x14ac:dyDescent="0.35">
      <c r="A1641" s="3">
        <v>44342.242361111108</v>
      </c>
      <c r="B1641" s="1">
        <v>347.55184282274797</v>
      </c>
      <c r="C1641" s="2" t="s">
        <v>3</v>
      </c>
    </row>
    <row r="1642" spans="1:26" ht="14.25" customHeight="1" x14ac:dyDescent="0.35">
      <c r="A1642" s="3">
        <v>44342.245833333334</v>
      </c>
      <c r="B1642" s="1">
        <v>259.98595260521938</v>
      </c>
      <c r="C1642" s="2" t="s">
        <v>3</v>
      </c>
    </row>
    <row r="1643" spans="1:26" ht="14.25" customHeight="1" x14ac:dyDescent="0.35">
      <c r="A1643" s="3">
        <v>44342.249305555553</v>
      </c>
      <c r="B1643" s="1">
        <v>215.92055366319767</v>
      </c>
      <c r="C1643" s="2" t="s">
        <v>3</v>
      </c>
    </row>
    <row r="1644" spans="1:26" ht="14.25" customHeight="1" x14ac:dyDescent="0.35">
      <c r="A1644" s="3">
        <v>44342.25277777778</v>
      </c>
      <c r="B1644" s="1">
        <v>182.22742627648739</v>
      </c>
      <c r="C1644" s="2" t="s">
        <v>3</v>
      </c>
    </row>
    <row r="1645" spans="1:26" ht="14.25" customHeight="1" x14ac:dyDescent="0.35">
      <c r="A1645" s="3">
        <v>44342.256249999999</v>
      </c>
      <c r="B1645" s="1">
        <v>288.45898934146931</v>
      </c>
      <c r="C1645" s="2" t="s">
        <v>3</v>
      </c>
    </row>
    <row r="1646" spans="1:26" ht="14.25" customHeight="1" x14ac:dyDescent="0.35">
      <c r="A1646" s="3">
        <v>44342.259722222225</v>
      </c>
      <c r="B1646" s="1">
        <v>318.04580863784332</v>
      </c>
      <c r="C1646" s="2" t="s">
        <v>3</v>
      </c>
    </row>
    <row r="1647" spans="1:26" ht="14.25" customHeight="1" x14ac:dyDescent="0.35">
      <c r="A1647" s="3">
        <v>44342.263194444444</v>
      </c>
      <c r="B1647" s="1">
        <v>359.49627546703096</v>
      </c>
      <c r="C1647" s="2" t="s">
        <v>3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4.25" customHeight="1" x14ac:dyDescent="0.35">
      <c r="A1648" s="3">
        <v>44342.26666666667</v>
      </c>
      <c r="B1648" s="1">
        <v>352.52334615763488</v>
      </c>
      <c r="C1648" s="2" t="s">
        <v>3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4.25" customHeight="1" x14ac:dyDescent="0.35">
      <c r="A1649" s="4">
        <v>44342.270138888889</v>
      </c>
      <c r="B1649" s="5">
        <v>399.97841750874227</v>
      </c>
      <c r="C1649" s="6" t="s">
        <v>4</v>
      </c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25" customHeight="1" x14ac:dyDescent="0.35">
      <c r="A1650" s="4">
        <v>44342.273611111108</v>
      </c>
      <c r="B1650" s="5">
        <v>403.85226572261126</v>
      </c>
      <c r="C1650" s="6" t="s">
        <v>4</v>
      </c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25" customHeight="1" x14ac:dyDescent="0.35">
      <c r="A1651" s="4">
        <v>44342.277083333334</v>
      </c>
      <c r="B1651" s="5">
        <v>431.16315533133104</v>
      </c>
      <c r="C1651" s="6" t="s">
        <v>4</v>
      </c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25" customHeight="1" x14ac:dyDescent="0.35">
      <c r="A1652" s="4">
        <v>44342.280555555553</v>
      </c>
      <c r="B1652" s="5">
        <v>551.15674558807802</v>
      </c>
      <c r="C1652" s="6" t="s">
        <v>4</v>
      </c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25" customHeight="1" x14ac:dyDescent="0.35">
      <c r="A1653" s="4">
        <v>44342.28402777778</v>
      </c>
      <c r="B1653" s="5">
        <v>464.28484566071438</v>
      </c>
      <c r="C1653" s="6" t="s">
        <v>4</v>
      </c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25" customHeight="1" x14ac:dyDescent="0.35">
      <c r="A1654" s="4">
        <v>44342.287499999999</v>
      </c>
      <c r="B1654" s="5">
        <v>473.19476534338548</v>
      </c>
      <c r="C1654" s="6" t="s">
        <v>4</v>
      </c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25" customHeight="1" x14ac:dyDescent="0.35">
      <c r="A1655" s="4">
        <v>44342.290972222225</v>
      </c>
      <c r="B1655" s="5">
        <v>484.23536875668674</v>
      </c>
      <c r="C1655" s="6" t="s">
        <v>4</v>
      </c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25" customHeight="1" x14ac:dyDescent="0.35">
      <c r="A1656" s="4">
        <v>44342.294444444444</v>
      </c>
      <c r="B1656" s="5">
        <v>490.23989439010597</v>
      </c>
      <c r="C1656" s="6" t="s">
        <v>4</v>
      </c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25" customHeight="1" x14ac:dyDescent="0.35">
      <c r="A1657" s="4">
        <v>44342.29791666667</v>
      </c>
      <c r="B1657" s="5">
        <v>491.20838642120356</v>
      </c>
      <c r="C1657" s="6" t="s">
        <v>4</v>
      </c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25" customHeight="1" x14ac:dyDescent="0.35">
      <c r="A1658" s="4">
        <v>44342.301388888889</v>
      </c>
      <c r="B1658" s="5">
        <v>515.2264573994803</v>
      </c>
      <c r="C1658" s="6" t="s">
        <v>4</v>
      </c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25" customHeight="1" x14ac:dyDescent="0.35">
      <c r="A1659" s="4">
        <v>44342.304861111108</v>
      </c>
      <c r="B1659" s="5">
        <v>523.36159103056957</v>
      </c>
      <c r="C1659" s="6" t="s">
        <v>4</v>
      </c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25" customHeight="1" x14ac:dyDescent="0.35">
      <c r="A1660" s="4">
        <v>44342.308333333334</v>
      </c>
      <c r="B1660" s="5">
        <v>418.9604327959172</v>
      </c>
      <c r="C1660" s="6" t="s">
        <v>4</v>
      </c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25" customHeight="1" x14ac:dyDescent="0.35">
      <c r="A1661" s="4">
        <v>44342.311805555553</v>
      </c>
      <c r="B1661" s="5">
        <v>561.32566578247952</v>
      </c>
      <c r="C1661" s="6" t="s">
        <v>4</v>
      </c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25" customHeight="1" x14ac:dyDescent="0.35">
      <c r="A1662" s="4">
        <v>44342.31527777778</v>
      </c>
      <c r="B1662" s="5">
        <v>561.9067269213059</v>
      </c>
      <c r="C1662" s="6" t="s">
        <v>4</v>
      </c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25" customHeight="1" x14ac:dyDescent="0.35">
      <c r="A1663" s="4">
        <v>44342.318749999999</v>
      </c>
      <c r="B1663" s="5">
        <v>619.82130583594812</v>
      </c>
      <c r="C1663" s="6" t="s">
        <v>4</v>
      </c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25" customHeight="1" x14ac:dyDescent="0.35">
      <c r="A1664" s="4">
        <v>44342.322222222225</v>
      </c>
      <c r="B1664" s="5">
        <v>622.14558825773327</v>
      </c>
      <c r="C1664" s="6" t="s">
        <v>4</v>
      </c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25" customHeight="1" x14ac:dyDescent="0.35">
      <c r="A1665" s="4">
        <v>44342.325694444444</v>
      </c>
      <c r="B1665" s="5">
        <v>893.31744032747577</v>
      </c>
      <c r="C1665" s="6" t="s">
        <v>4</v>
      </c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25" customHeight="1" x14ac:dyDescent="0.35">
      <c r="A1666" s="4">
        <v>44342.32916666667</v>
      </c>
      <c r="B1666" s="5">
        <v>1619.6703893296856</v>
      </c>
      <c r="C1666" s="6" t="s">
        <v>4</v>
      </c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25" customHeight="1" x14ac:dyDescent="0.35">
      <c r="A1667" s="4">
        <v>44342.332638888889</v>
      </c>
      <c r="B1667" s="5">
        <v>1805.1001036868372</v>
      </c>
      <c r="C1667" s="6" t="s">
        <v>4</v>
      </c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25" customHeight="1" x14ac:dyDescent="0.35">
      <c r="A1668" s="4">
        <v>44342.336111111108</v>
      </c>
      <c r="B1668" s="5">
        <v>2281.458548237295</v>
      </c>
      <c r="C1668" s="6" t="s">
        <v>4</v>
      </c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25" customHeight="1" x14ac:dyDescent="0.35">
      <c r="A1669" s="4">
        <v>44342.339583333334</v>
      </c>
      <c r="B1669" s="5">
        <v>2477.5416328626511</v>
      </c>
      <c r="C1669" s="6" t="s">
        <v>4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25" customHeight="1" x14ac:dyDescent="0.35">
      <c r="A1670" s="4">
        <v>44342.343055555553</v>
      </c>
      <c r="B1670" s="5">
        <v>2504.7233083668871</v>
      </c>
      <c r="C1670" s="6" t="s">
        <v>4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25" customHeight="1" x14ac:dyDescent="0.35">
      <c r="A1671" s="4">
        <v>44342.34652777778</v>
      </c>
      <c r="B1671" s="5">
        <v>2907.445598349851</v>
      </c>
      <c r="C1671" s="6" t="s">
        <v>4</v>
      </c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25" customHeight="1" x14ac:dyDescent="0.35">
      <c r="A1672" s="4">
        <v>44342.35</v>
      </c>
      <c r="B1672" s="5">
        <v>3477.7780588935393</v>
      </c>
      <c r="C1672" s="6" t="s">
        <v>4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25" customHeight="1" x14ac:dyDescent="0.35">
      <c r="A1673" s="4">
        <v>44342.353472222225</v>
      </c>
      <c r="B1673" s="5">
        <v>3477.7780588935398</v>
      </c>
      <c r="C1673" s="6" t="s">
        <v>4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25" customHeight="1" x14ac:dyDescent="0.35">
      <c r="A1674" s="4">
        <v>44342.356944444444</v>
      </c>
      <c r="B1674" s="5">
        <v>3183.3630386520831</v>
      </c>
      <c r="C1674" s="6" t="s">
        <v>4</v>
      </c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25" customHeight="1" x14ac:dyDescent="0.35">
      <c r="A1675" s="4">
        <v>44342.36041666667</v>
      </c>
      <c r="B1675" s="5">
        <v>2449.2622228229743</v>
      </c>
      <c r="C1675" s="6" t="s">
        <v>4</v>
      </c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25" customHeight="1" x14ac:dyDescent="0.35">
      <c r="A1676" s="4">
        <v>44342.363888888889</v>
      </c>
      <c r="B1676" s="5">
        <v>2130.8290748035201</v>
      </c>
      <c r="C1676" s="6" t="s">
        <v>4</v>
      </c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25" customHeight="1" x14ac:dyDescent="0.35">
      <c r="A1677" s="4">
        <v>44342.367361111108</v>
      </c>
      <c r="B1677" s="5">
        <v>1697.341649672564</v>
      </c>
      <c r="C1677" s="6" t="s">
        <v>4</v>
      </c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25" customHeight="1" x14ac:dyDescent="0.35">
      <c r="A1678" s="4">
        <v>44342.370833333334</v>
      </c>
      <c r="B1678" s="5">
        <v>1596.039623022079</v>
      </c>
      <c r="C1678" s="6" t="s">
        <v>4</v>
      </c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25" customHeight="1" x14ac:dyDescent="0.35">
      <c r="A1679" s="4">
        <v>44342.374305555553</v>
      </c>
      <c r="B1679" s="5">
        <v>920.28920878382269</v>
      </c>
      <c r="C1679" s="6" t="s">
        <v>4</v>
      </c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25" customHeight="1" x14ac:dyDescent="0.35">
      <c r="A1680" s="4">
        <v>44342.37777777778</v>
      </c>
      <c r="B1680" s="5">
        <v>1101.3448476791382</v>
      </c>
      <c r="C1680" s="6" t="s">
        <v>4</v>
      </c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25" customHeight="1" x14ac:dyDescent="0.35">
      <c r="A1681" s="4">
        <v>44342.381249999999</v>
      </c>
      <c r="B1681" s="5">
        <v>1103.2817307640521</v>
      </c>
      <c r="C1681" s="6" t="s">
        <v>4</v>
      </c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25" customHeight="1" x14ac:dyDescent="0.35">
      <c r="A1682" s="4">
        <v>44342.384722222225</v>
      </c>
      <c r="B1682" s="5">
        <v>977.18695752760925</v>
      </c>
      <c r="C1682" s="6" t="s">
        <v>4</v>
      </c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25" customHeight="1" x14ac:dyDescent="0.35">
      <c r="A1683" s="4">
        <v>44342.388194444444</v>
      </c>
      <c r="B1683" s="5"/>
      <c r="C1683" s="6" t="s">
        <v>4</v>
      </c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25" customHeight="1" x14ac:dyDescent="0.35">
      <c r="A1684" s="4">
        <v>44342.39166666667</v>
      </c>
      <c r="B1684" s="5">
        <v>490.00739925047912</v>
      </c>
      <c r="C1684" s="6" t="s">
        <v>4</v>
      </c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25" customHeight="1" x14ac:dyDescent="0.35">
      <c r="A1685" s="4">
        <v>44342.395138888889</v>
      </c>
      <c r="B1685" s="5">
        <v>739.62108913589896</v>
      </c>
      <c r="C1685" s="6" t="s">
        <v>4</v>
      </c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25" customHeight="1" x14ac:dyDescent="0.35">
      <c r="A1686" s="4">
        <v>44342.398611111108</v>
      </c>
      <c r="B1686" s="5">
        <v>699.28423762321472</v>
      </c>
      <c r="C1686" s="6" t="s">
        <v>4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25" customHeight="1" x14ac:dyDescent="0.35">
      <c r="A1687" s="4">
        <v>44342.402083333334</v>
      </c>
      <c r="B1687" s="5">
        <v>421.943270739387</v>
      </c>
      <c r="C1687" s="6" t="s">
        <v>4</v>
      </c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25" customHeight="1" x14ac:dyDescent="0.35">
      <c r="A1688" s="4">
        <v>44342.405555555553</v>
      </c>
      <c r="B1688" s="5">
        <v>206.09058816643318</v>
      </c>
      <c r="C1688" s="6" t="s">
        <v>4</v>
      </c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25" customHeight="1" x14ac:dyDescent="0.35">
      <c r="A1689" s="4">
        <v>44342.40902777778</v>
      </c>
      <c r="B1689" s="5">
        <v>438.48484249675971</v>
      </c>
      <c r="C1689" s="6" t="s">
        <v>4</v>
      </c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25" customHeight="1" x14ac:dyDescent="0.35">
      <c r="A1690" s="4">
        <v>44342.412499999999</v>
      </c>
      <c r="B1690" s="5">
        <v>813.17631830187383</v>
      </c>
      <c r="C1690" s="6" t="s">
        <v>4</v>
      </c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25" customHeight="1" x14ac:dyDescent="0.35">
      <c r="A1691" s="4">
        <v>44342.415972222225</v>
      </c>
      <c r="B1691" s="5">
        <v>856.90282565705888</v>
      </c>
      <c r="C1691" s="6" t="s">
        <v>4</v>
      </c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25" customHeight="1" x14ac:dyDescent="0.35">
      <c r="A1692" s="4">
        <v>44342.419444444444</v>
      </c>
      <c r="B1692" s="5">
        <v>972.15072670403617</v>
      </c>
      <c r="C1692" s="6" t="s">
        <v>4</v>
      </c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25" customHeight="1" x14ac:dyDescent="0.35">
      <c r="A1693" s="4">
        <v>44342.42291666667</v>
      </c>
      <c r="B1693" s="5">
        <v>1862.9500297939071</v>
      </c>
      <c r="C1693" s="6" t="s">
        <v>4</v>
      </c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25" customHeight="1" x14ac:dyDescent="0.35">
      <c r="A1694" s="4">
        <v>44342.426388888889</v>
      </c>
      <c r="B1694" s="5">
        <v>2999.7408113058868</v>
      </c>
      <c r="C1694" s="6" t="s">
        <v>4</v>
      </c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25" customHeight="1" x14ac:dyDescent="0.35">
      <c r="A1695" s="4">
        <v>44342.429861111108</v>
      </c>
      <c r="B1695" s="5">
        <v>2911.5132093429556</v>
      </c>
      <c r="C1695" s="6" t="s">
        <v>4</v>
      </c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25" customHeight="1" x14ac:dyDescent="0.35">
      <c r="A1696" s="4">
        <v>44342.433333333334</v>
      </c>
      <c r="B1696" s="5">
        <v>2985.6012793148252</v>
      </c>
      <c r="C1696" s="6" t="s">
        <v>4</v>
      </c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5" customHeight="1" x14ac:dyDescent="0.35">
      <c r="A1697" s="4">
        <v>44342.436805555553</v>
      </c>
      <c r="B1697" s="5">
        <v>3422.5752153817339</v>
      </c>
      <c r="C1697" s="6" t="s">
        <v>4</v>
      </c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5" customHeight="1" x14ac:dyDescent="0.35">
      <c r="A1698" s="4">
        <v>44342.44027777778</v>
      </c>
      <c r="B1698" s="5">
        <v>3762.1208415311921</v>
      </c>
      <c r="C1698" s="6" t="s">
        <v>4</v>
      </c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5" customHeight="1" x14ac:dyDescent="0.35">
      <c r="A1699" s="4">
        <v>44342.443749999999</v>
      </c>
      <c r="B1699" s="5">
        <v>4819.6544319391232</v>
      </c>
      <c r="C1699" s="6" t="s">
        <v>4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5" customHeight="1" x14ac:dyDescent="0.35">
      <c r="A1700" s="4">
        <v>44342.447222222225</v>
      </c>
      <c r="B1700" s="5">
        <v>4852.3646075059369</v>
      </c>
      <c r="C1700" s="6" t="s">
        <v>4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5" customHeight="1" x14ac:dyDescent="0.35">
      <c r="A1701" s="4">
        <v>44342.450694444444</v>
      </c>
      <c r="B1701" s="5">
        <v>3979.7846898436533</v>
      </c>
      <c r="C1701" s="6" t="s">
        <v>4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5" customHeight="1" x14ac:dyDescent="0.35">
      <c r="A1702" s="3">
        <v>44342.45416666667</v>
      </c>
      <c r="B1702" s="1">
        <v>2867.3871459329821</v>
      </c>
      <c r="C1702" s="2" t="s">
        <v>3</v>
      </c>
    </row>
    <row r="1703" spans="1:26" ht="15" customHeight="1" x14ac:dyDescent="0.35">
      <c r="A1703" s="3">
        <v>44342.457638888889</v>
      </c>
      <c r="B1703" s="1">
        <v>2027.2025921765492</v>
      </c>
      <c r="C1703" s="2" t="s">
        <v>3</v>
      </c>
    </row>
    <row r="1704" spans="1:26" ht="15" customHeight="1" x14ac:dyDescent="0.35">
      <c r="A1704" s="3">
        <v>44342.461111111108</v>
      </c>
      <c r="B1704" s="1">
        <v>2828.3214832053454</v>
      </c>
      <c r="C1704" s="2" t="s">
        <v>3</v>
      </c>
    </row>
    <row r="1705" spans="1:26" ht="15" customHeight="1" x14ac:dyDescent="0.35">
      <c r="A1705" s="3">
        <v>44342.464583333334</v>
      </c>
      <c r="B1705" s="1">
        <v>4860.4150760261437</v>
      </c>
      <c r="C1705" s="2" t="s">
        <v>3</v>
      </c>
    </row>
    <row r="1706" spans="1:26" ht="15" customHeight="1" x14ac:dyDescent="0.35">
      <c r="A1706" s="3">
        <v>44342.468055555553</v>
      </c>
      <c r="B1706" s="1">
        <v>4581.5317716668624</v>
      </c>
      <c r="C1706" s="2" t="s">
        <v>3</v>
      </c>
    </row>
    <row r="1707" spans="1:26" ht="15" customHeight="1" x14ac:dyDescent="0.35">
      <c r="A1707" s="3">
        <v>44342.47152777778</v>
      </c>
      <c r="B1707" s="1">
        <v>3952.4981270818139</v>
      </c>
      <c r="C1707" s="2" t="s">
        <v>3</v>
      </c>
    </row>
    <row r="1708" spans="1:26" ht="15" customHeight="1" x14ac:dyDescent="0.35">
      <c r="A1708" s="3">
        <v>44342.478472222225</v>
      </c>
      <c r="B1708" s="1">
        <v>2935.4343610651349</v>
      </c>
      <c r="C1708" s="2" t="s">
        <v>3</v>
      </c>
    </row>
    <row r="1709" spans="1:26" ht="15" customHeight="1" x14ac:dyDescent="0.35">
      <c r="A1709" s="3">
        <v>44342.481944444444</v>
      </c>
      <c r="B1709" s="1">
        <v>3620.3367485719564</v>
      </c>
      <c r="C1709" s="2" t="s">
        <v>3</v>
      </c>
    </row>
    <row r="1710" spans="1:26" ht="15" customHeight="1" x14ac:dyDescent="0.35">
      <c r="A1710" s="3">
        <v>44342.48541666667</v>
      </c>
      <c r="B1710" s="1">
        <v>3612.9763378816488</v>
      </c>
      <c r="C1710" s="2" t="s">
        <v>3</v>
      </c>
    </row>
    <row r="1711" spans="1:26" ht="15" customHeight="1" x14ac:dyDescent="0.35">
      <c r="A1711" s="3">
        <v>44342.488888888889</v>
      </c>
      <c r="B1711" s="1">
        <v>3037.7048008582165</v>
      </c>
      <c r="C1711" s="2" t="s">
        <v>3</v>
      </c>
    </row>
    <row r="1712" spans="1:26" ht="15" customHeight="1" x14ac:dyDescent="0.35">
      <c r="A1712" s="3">
        <v>44342.492361111108</v>
      </c>
      <c r="B1712" s="1">
        <v>3055.3309405551236</v>
      </c>
      <c r="C1712" s="2" t="s">
        <v>3</v>
      </c>
    </row>
    <row r="1713" spans="1:3" ht="15" customHeight="1" x14ac:dyDescent="0.35">
      <c r="A1713" s="3">
        <v>44342.495833333334</v>
      </c>
      <c r="B1713" s="1">
        <v>3047.2926820025714</v>
      </c>
      <c r="C1713" s="2" t="s">
        <v>3</v>
      </c>
    </row>
    <row r="1714" spans="1:3" ht="15" customHeight="1" x14ac:dyDescent="0.35">
      <c r="A1714" s="3">
        <v>44342.499305555553</v>
      </c>
      <c r="B1714" s="1">
        <v>2573.4200035824488</v>
      </c>
      <c r="C1714" s="2" t="s">
        <v>3</v>
      </c>
    </row>
    <row r="1715" spans="1:3" ht="15" customHeight="1" x14ac:dyDescent="0.35">
      <c r="A1715" s="3">
        <v>44342.50277777778</v>
      </c>
      <c r="B1715" s="1">
        <v>2554.4379809323473</v>
      </c>
      <c r="C1715" s="2" t="s">
        <v>3</v>
      </c>
    </row>
    <row r="1716" spans="1:3" ht="15" customHeight="1" x14ac:dyDescent="0.35">
      <c r="A1716" s="3">
        <v>44342.506249999999</v>
      </c>
      <c r="B1716" s="1">
        <v>2407.5532772961774</v>
      </c>
      <c r="C1716" s="2" t="s">
        <v>3</v>
      </c>
    </row>
    <row r="1717" spans="1:3" ht="15" customHeight="1" x14ac:dyDescent="0.35">
      <c r="A1717" s="3">
        <v>44342.509722222225</v>
      </c>
      <c r="B1717" s="1">
        <v>2199.6549746569463</v>
      </c>
      <c r="C1717" s="2" t="s">
        <v>3</v>
      </c>
    </row>
    <row r="1718" spans="1:3" ht="15" customHeight="1" x14ac:dyDescent="0.35">
      <c r="A1718" s="3">
        <v>44342.513194444444</v>
      </c>
      <c r="B1718" s="1">
        <v>2056.4504721585436</v>
      </c>
      <c r="C1718" s="2" t="s">
        <v>3</v>
      </c>
    </row>
    <row r="1719" spans="1:3" ht="15" customHeight="1" x14ac:dyDescent="0.35">
      <c r="A1719" s="3">
        <v>44342.51666666667</v>
      </c>
      <c r="B1719" s="1">
        <v>2389.9272259543914</v>
      </c>
      <c r="C1719" s="2" t="s">
        <v>3</v>
      </c>
    </row>
    <row r="1720" spans="1:3" ht="15" customHeight="1" x14ac:dyDescent="0.35">
      <c r="A1720" s="3">
        <v>44342.520138888889</v>
      </c>
      <c r="B1720" s="1">
        <v>2257.5049596674298</v>
      </c>
      <c r="C1720" s="2" t="s">
        <v>3</v>
      </c>
    </row>
    <row r="1721" spans="1:3" ht="15" customHeight="1" x14ac:dyDescent="0.35">
      <c r="A1721" s="3">
        <v>44342.523611111108</v>
      </c>
      <c r="B1721" s="1">
        <v>2305.4120926296009</v>
      </c>
      <c r="C1721" s="2" t="s">
        <v>3</v>
      </c>
    </row>
    <row r="1722" spans="1:3" ht="15" customHeight="1" x14ac:dyDescent="0.35">
      <c r="A1722" s="3">
        <v>44342.527083333334</v>
      </c>
      <c r="B1722" s="1">
        <v>2244.5274100584134</v>
      </c>
      <c r="C1722" s="2" t="s">
        <v>3</v>
      </c>
    </row>
    <row r="1723" spans="1:3" ht="15" customHeight="1" x14ac:dyDescent="0.35">
      <c r="A1723" s="3">
        <v>44344.25277777778</v>
      </c>
      <c r="B1723" s="1">
        <v>259.64699475204236</v>
      </c>
      <c r="C1723" s="2" t="s">
        <v>3</v>
      </c>
    </row>
    <row r="1724" spans="1:3" ht="15" customHeight="1" x14ac:dyDescent="0.35">
      <c r="A1724" s="3">
        <v>44344.256249999999</v>
      </c>
      <c r="B1724" s="1">
        <v>116.06150371186872</v>
      </c>
      <c r="C1724" s="2" t="s">
        <v>3</v>
      </c>
    </row>
    <row r="1725" spans="1:3" ht="15" customHeight="1" x14ac:dyDescent="0.35">
      <c r="A1725" s="3">
        <v>44344.259722222225</v>
      </c>
      <c r="B1725" s="1">
        <v>555.90218130279982</v>
      </c>
      <c r="C1725" s="2" t="s">
        <v>3</v>
      </c>
    </row>
    <row r="1726" spans="1:3" ht="15" customHeight="1" x14ac:dyDescent="0.35">
      <c r="A1726" s="3">
        <v>44344.263194444444</v>
      </c>
      <c r="B1726" s="1">
        <v>893.51108372211434</v>
      </c>
      <c r="C1726" s="2" t="s">
        <v>3</v>
      </c>
    </row>
    <row r="1727" spans="1:3" ht="15" customHeight="1" x14ac:dyDescent="0.35">
      <c r="A1727" s="3">
        <v>44344.26666666667</v>
      </c>
      <c r="B1727" s="1">
        <v>709.11425281973425</v>
      </c>
      <c r="C1727" s="2" t="s">
        <v>3</v>
      </c>
    </row>
    <row r="1728" spans="1:3" ht="15" customHeight="1" x14ac:dyDescent="0.35">
      <c r="A1728" s="4">
        <v>44344.270138888889</v>
      </c>
      <c r="B1728" s="5">
        <v>574.43222333403173</v>
      </c>
      <c r="C1728" s="6" t="s">
        <v>4</v>
      </c>
    </row>
    <row r="1729" spans="1:3" ht="15" customHeight="1" x14ac:dyDescent="0.35">
      <c r="A1729" s="4">
        <v>44344.273611111108</v>
      </c>
      <c r="B1729" s="5">
        <v>879.50054599958298</v>
      </c>
      <c r="C1729" s="6" t="s">
        <v>4</v>
      </c>
    </row>
    <row r="1730" spans="1:3" ht="15" customHeight="1" x14ac:dyDescent="0.35">
      <c r="A1730" s="3">
        <v>44344.59652777778</v>
      </c>
      <c r="B1730" s="1">
        <v>274.96821221183319</v>
      </c>
      <c r="C1730" s="2" t="s">
        <v>5</v>
      </c>
    </row>
    <row r="1731" spans="1:3" ht="15" customHeight="1" x14ac:dyDescent="0.35">
      <c r="A1731" s="3">
        <v>44344.603472222225</v>
      </c>
      <c r="B1731" s="1">
        <v>514.88745457985817</v>
      </c>
      <c r="C1731" s="2" t="s">
        <v>5</v>
      </c>
    </row>
    <row r="1732" spans="1:3" ht="15" customHeight="1" x14ac:dyDescent="0.35">
      <c r="A1732" s="3">
        <v>44344.606944444444</v>
      </c>
      <c r="B1732" s="1">
        <v>303.17007990444404</v>
      </c>
      <c r="C1732" s="2" t="s">
        <v>5</v>
      </c>
    </row>
    <row r="1733" spans="1:3" ht="15" customHeight="1" x14ac:dyDescent="0.35">
      <c r="A1733" s="3">
        <v>44344.61041666667</v>
      </c>
      <c r="B1733" s="1">
        <v>361.47199252072494</v>
      </c>
      <c r="C1733" s="2" t="s">
        <v>5</v>
      </c>
    </row>
    <row r="1734" spans="1:3" ht="15" customHeight="1" x14ac:dyDescent="0.35">
      <c r="A1734" s="3">
        <v>44344.613888888889</v>
      </c>
      <c r="B1734" s="1">
        <v>338.96474487641268</v>
      </c>
      <c r="C1734" s="2" t="s">
        <v>5</v>
      </c>
    </row>
    <row r="1735" spans="1:3" ht="15" customHeight="1" x14ac:dyDescent="0.35">
      <c r="A1735" s="3">
        <v>44344.617361111108</v>
      </c>
      <c r="B1735" s="1">
        <v>442.68793533830069</v>
      </c>
      <c r="C1735" s="2" t="s">
        <v>5</v>
      </c>
    </row>
    <row r="1736" spans="1:3" ht="15" customHeight="1" x14ac:dyDescent="0.35">
      <c r="A1736" s="3">
        <v>44344.620833333334</v>
      </c>
      <c r="B1736" s="1">
        <v>335.71069647284105</v>
      </c>
      <c r="C1736" s="2" t="s">
        <v>5</v>
      </c>
    </row>
    <row r="1737" spans="1:3" ht="15" customHeight="1" x14ac:dyDescent="0.35">
      <c r="A1737" s="3">
        <v>44344.624305555553</v>
      </c>
      <c r="B1737" s="1">
        <v>327.57552245083969</v>
      </c>
      <c r="C1737" s="2" t="s">
        <v>5</v>
      </c>
    </row>
    <row r="1738" spans="1:3" ht="15" customHeight="1" x14ac:dyDescent="0.35">
      <c r="A1738" s="3">
        <v>44344.62777777778</v>
      </c>
      <c r="B1738" s="1">
        <v>306.15295760771806</v>
      </c>
      <c r="C1738" s="2" t="s">
        <v>5</v>
      </c>
    </row>
    <row r="1739" spans="1:3" ht="15" customHeight="1" x14ac:dyDescent="0.35">
      <c r="A1739" s="3">
        <v>44344.631249999999</v>
      </c>
      <c r="B1739" s="1">
        <v>281.20517366072704</v>
      </c>
      <c r="C1739" s="2" t="s">
        <v>5</v>
      </c>
    </row>
    <row r="1740" spans="1:3" ht="15" customHeight="1" x14ac:dyDescent="0.35">
      <c r="A1740" s="3">
        <v>44344.634722222225</v>
      </c>
      <c r="B1740" s="1">
        <v>270.62945450053491</v>
      </c>
      <c r="C1740" s="2" t="s">
        <v>5</v>
      </c>
    </row>
    <row r="1741" spans="1:3" ht="15" customHeight="1" x14ac:dyDescent="0.35">
      <c r="A1741" s="3">
        <v>44344.638194444444</v>
      </c>
      <c r="B1741" s="1">
        <v>321.06741680818436</v>
      </c>
      <c r="C1741" s="2" t="s">
        <v>5</v>
      </c>
    </row>
    <row r="1742" spans="1:3" ht="15" customHeight="1" x14ac:dyDescent="0.35">
      <c r="A1742" s="3">
        <v>44344.64166666667</v>
      </c>
      <c r="B1742" s="1">
        <v>309.13588832406424</v>
      </c>
      <c r="C1742" s="2" t="s">
        <v>5</v>
      </c>
    </row>
    <row r="1743" spans="1:3" ht="15" customHeight="1" x14ac:dyDescent="0.35">
      <c r="A1743" s="3">
        <v>44344.645138888889</v>
      </c>
      <c r="B1743" s="1">
        <v>307.77995530296766</v>
      </c>
      <c r="C1743" s="2" t="s">
        <v>5</v>
      </c>
    </row>
    <row r="1744" spans="1:3" ht="15" customHeight="1" x14ac:dyDescent="0.35">
      <c r="A1744" s="3">
        <v>44344.648611111108</v>
      </c>
      <c r="B1744" s="1">
        <v>308.59348507488471</v>
      </c>
      <c r="C1744" s="2" t="s">
        <v>5</v>
      </c>
    </row>
    <row r="1745" spans="1:3" ht="15" customHeight="1" x14ac:dyDescent="0.35">
      <c r="A1745" s="3">
        <v>44344.652083333334</v>
      </c>
      <c r="B1745" s="1">
        <v>293.40786400963276</v>
      </c>
      <c r="C1745" s="2" t="s">
        <v>5</v>
      </c>
    </row>
    <row r="1746" spans="1:3" ht="15" customHeight="1" x14ac:dyDescent="0.35">
      <c r="A1746" s="3">
        <v>44344.655555555553</v>
      </c>
      <c r="B1746" s="1">
        <v>281.47632669000063</v>
      </c>
      <c r="C1746" s="2" t="s">
        <v>5</v>
      </c>
    </row>
    <row r="1747" spans="1:3" ht="15" customHeight="1" x14ac:dyDescent="0.35">
      <c r="A1747" s="3">
        <v>44344.65902777778</v>
      </c>
      <c r="B1747" s="1">
        <v>276.32409221985756</v>
      </c>
      <c r="C1747" s="2" t="s">
        <v>5</v>
      </c>
    </row>
    <row r="1748" spans="1:3" ht="15" customHeight="1" x14ac:dyDescent="0.35">
      <c r="A1748" s="3">
        <v>44344.662499999999</v>
      </c>
      <c r="B1748" s="1">
        <v>377.60674637906686</v>
      </c>
      <c r="C1748" s="2" t="s">
        <v>5</v>
      </c>
    </row>
    <row r="1749" spans="1:3" ht="15" customHeight="1" x14ac:dyDescent="0.35">
      <c r="A1749" s="4">
        <v>44344.665972222225</v>
      </c>
      <c r="B1749" s="5">
        <v>1954.2445631588203</v>
      </c>
      <c r="C1749" s="6" t="s">
        <v>4</v>
      </c>
    </row>
    <row r="1750" spans="1:3" ht="15" customHeight="1" x14ac:dyDescent="0.35">
      <c r="A1750" s="4">
        <v>44344.669444444444</v>
      </c>
      <c r="B1750" s="5">
        <v>2920.0681060552588</v>
      </c>
      <c r="C1750" s="6" t="s">
        <v>4</v>
      </c>
    </row>
    <row r="1751" spans="1:3" ht="15" customHeight="1" x14ac:dyDescent="0.35">
      <c r="A1751" s="3">
        <v>44344.67291666667</v>
      </c>
      <c r="B1751" s="1">
        <v>3212.3202326543187</v>
      </c>
      <c r="C1751" s="2" t="s">
        <v>5</v>
      </c>
    </row>
    <row r="1752" spans="1:3" ht="15" customHeight="1" x14ac:dyDescent="0.35">
      <c r="A1752" s="3">
        <v>44344.676388888889</v>
      </c>
      <c r="B1752" s="1">
        <v>3706.1434880775555</v>
      </c>
      <c r="C1752" s="2" t="s">
        <v>5</v>
      </c>
    </row>
    <row r="1753" spans="1:3" ht="15" customHeight="1" x14ac:dyDescent="0.35">
      <c r="A1753" s="3">
        <v>44344.679861111108</v>
      </c>
      <c r="B1753" s="1">
        <v>2563.0253181738008</v>
      </c>
      <c r="C1753" s="2" t="s">
        <v>5</v>
      </c>
    </row>
    <row r="1754" spans="1:3" ht="15" customHeight="1" x14ac:dyDescent="0.35">
      <c r="A1754" s="3">
        <v>44344.683333333334</v>
      </c>
      <c r="B1754" s="1">
        <v>2196.4914637453412</v>
      </c>
      <c r="C1754" s="2" t="s">
        <v>5</v>
      </c>
    </row>
    <row r="1755" spans="1:3" ht="15" customHeight="1" x14ac:dyDescent="0.35">
      <c r="A1755" s="3">
        <v>44344.686805555553</v>
      </c>
      <c r="B1755" s="1">
        <v>1657.7634341576515</v>
      </c>
      <c r="C1755" s="2" t="s">
        <v>5</v>
      </c>
    </row>
    <row r="1756" spans="1:3" ht="15" customHeight="1" x14ac:dyDescent="0.35">
      <c r="A1756" s="3">
        <v>44344.69027777778</v>
      </c>
      <c r="B1756" s="1">
        <v>1487.8292467664264</v>
      </c>
      <c r="C1756" s="2" t="s">
        <v>5</v>
      </c>
    </row>
    <row r="1757" spans="1:3" ht="15" customHeight="1" x14ac:dyDescent="0.35">
      <c r="A1757" s="3">
        <v>44344.693749999999</v>
      </c>
      <c r="B1757" s="1">
        <v>1295.2972727663373</v>
      </c>
      <c r="C1757" s="2" t="s">
        <v>5</v>
      </c>
    </row>
    <row r="1758" spans="1:3" ht="15" customHeight="1" x14ac:dyDescent="0.35">
      <c r="A1758" s="3">
        <v>44344.697222222225</v>
      </c>
      <c r="B1758" s="1">
        <v>1159.2594818157306</v>
      </c>
      <c r="C1758" s="2" t="s">
        <v>5</v>
      </c>
    </row>
    <row r="1759" spans="1:3" ht="15" customHeight="1" x14ac:dyDescent="0.35">
      <c r="A1759" s="3">
        <v>44344.700694444444</v>
      </c>
      <c r="B1759" s="1">
        <v>1085.5910771033341</v>
      </c>
      <c r="C1759" s="2" t="s">
        <v>5</v>
      </c>
    </row>
    <row r="1760" spans="1:3" ht="15" customHeight="1" x14ac:dyDescent="0.35">
      <c r="A1760" s="3">
        <v>44344.70416666667</v>
      </c>
      <c r="B1760" s="1">
        <v>980.28601706027951</v>
      </c>
      <c r="C1760" s="2" t="s">
        <v>5</v>
      </c>
    </row>
    <row r="1761" spans="1:3" ht="15" customHeight="1" x14ac:dyDescent="0.35">
      <c r="A1761" s="3">
        <v>44344.707638888889</v>
      </c>
      <c r="B1761" s="1">
        <v>886.73179412589332</v>
      </c>
      <c r="C1761" s="2" t="s">
        <v>5</v>
      </c>
    </row>
    <row r="1762" spans="1:3" ht="15" customHeight="1" x14ac:dyDescent="0.35">
      <c r="A1762" s="3">
        <v>44344.711111111108</v>
      </c>
      <c r="B1762" s="1">
        <v>778.26308695708985</v>
      </c>
      <c r="C1762" s="2" t="s">
        <v>5</v>
      </c>
    </row>
    <row r="1763" spans="1:3" ht="15" customHeight="1" x14ac:dyDescent="0.35">
      <c r="A1763" s="3">
        <v>44344.714583333334</v>
      </c>
      <c r="B1763" s="1">
        <v>658.49554170580461</v>
      </c>
      <c r="C1763" s="2" t="s">
        <v>5</v>
      </c>
    </row>
    <row r="1764" spans="1:3" ht="15" customHeight="1" x14ac:dyDescent="0.35">
      <c r="A1764" s="3">
        <v>44344.718055555553</v>
      </c>
      <c r="B1764" s="1">
        <v>436.58662403331073</v>
      </c>
      <c r="C1764" s="2" t="s">
        <v>5</v>
      </c>
    </row>
    <row r="1765" spans="1:3" ht="15" customHeight="1" x14ac:dyDescent="0.35">
      <c r="A1765" s="3">
        <v>44344.72152777778</v>
      </c>
      <c r="C1765" s="2" t="s">
        <v>5</v>
      </c>
    </row>
    <row r="1766" spans="1:3" ht="15" customHeight="1" x14ac:dyDescent="0.35">
      <c r="A1766" s="3">
        <v>44344.724999999999</v>
      </c>
      <c r="C1766" s="2" t="s">
        <v>5</v>
      </c>
    </row>
    <row r="1767" spans="1:3" ht="15" customHeight="1" x14ac:dyDescent="0.35">
      <c r="A1767" s="3">
        <v>44344.728472222225</v>
      </c>
      <c r="B1767" s="1">
        <v>105.41803218862589</v>
      </c>
      <c r="C1767" s="2" t="s">
        <v>5</v>
      </c>
    </row>
    <row r="1768" spans="1:3" ht="15" customHeight="1" x14ac:dyDescent="0.35">
      <c r="A1768" s="3">
        <v>44344.731944444444</v>
      </c>
      <c r="B1768" s="1">
        <v>483.13770101350883</v>
      </c>
      <c r="C1768" s="2" t="s">
        <v>5</v>
      </c>
    </row>
    <row r="1769" spans="1:3" ht="15" customHeight="1" x14ac:dyDescent="0.35">
      <c r="A1769" s="3">
        <v>44344.73541666667</v>
      </c>
      <c r="B1769" s="1">
        <v>606.97289144291585</v>
      </c>
      <c r="C1769" s="2" t="s">
        <v>5</v>
      </c>
    </row>
    <row r="1770" spans="1:3" ht="15" customHeight="1" x14ac:dyDescent="0.35">
      <c r="A1770" s="3">
        <v>44344.738888888889</v>
      </c>
      <c r="B1770" s="1">
        <v>487.2053461916305</v>
      </c>
      <c r="C1770" s="2" t="s">
        <v>5</v>
      </c>
    </row>
    <row r="1771" spans="1:3" ht="15" customHeight="1" x14ac:dyDescent="0.35">
      <c r="A1771" s="3">
        <v>44344.742361111108</v>
      </c>
      <c r="C1771" s="2" t="s">
        <v>5</v>
      </c>
    </row>
    <row r="1772" spans="1:3" ht="15" customHeight="1" x14ac:dyDescent="0.35">
      <c r="A1772" s="3">
        <v>44344.745833333334</v>
      </c>
      <c r="B1772" s="1">
        <v>416.70059596790975</v>
      </c>
      <c r="C1772" s="2" t="s">
        <v>5</v>
      </c>
    </row>
    <row r="1773" spans="1:3" ht="15" customHeight="1" x14ac:dyDescent="0.35">
      <c r="A1773" s="3">
        <v>44344.749305555553</v>
      </c>
      <c r="B1773" s="1">
        <v>23.04960340261459</v>
      </c>
      <c r="C1773" s="2" t="s">
        <v>5</v>
      </c>
    </row>
    <row r="1774" spans="1:3" ht="15" customHeight="1" x14ac:dyDescent="0.35">
      <c r="A1774" s="3">
        <v>44344.75277777778</v>
      </c>
      <c r="C1774" s="2" t="s">
        <v>5</v>
      </c>
    </row>
    <row r="1775" spans="1:3" ht="15" customHeight="1" x14ac:dyDescent="0.35">
      <c r="A1775" s="3">
        <v>44344.756249999999</v>
      </c>
      <c r="C1775" s="2" t="s">
        <v>5</v>
      </c>
    </row>
    <row r="1776" spans="1:3" ht="15" customHeight="1" x14ac:dyDescent="0.35">
      <c r="A1776" s="3">
        <v>44344.759722222225</v>
      </c>
      <c r="C1776" s="2" t="s">
        <v>5</v>
      </c>
    </row>
    <row r="1777" spans="1:3" ht="15" customHeight="1" x14ac:dyDescent="0.35">
      <c r="A1777" s="3">
        <v>44344.763194444444</v>
      </c>
      <c r="C1777" s="2" t="s">
        <v>5</v>
      </c>
    </row>
    <row r="1778" spans="1:3" ht="15" customHeight="1" x14ac:dyDescent="0.35">
      <c r="A1778" s="3">
        <v>44344.76666666667</v>
      </c>
      <c r="C1778" s="2" t="s">
        <v>5</v>
      </c>
    </row>
    <row r="1779" spans="1:3" ht="15" customHeight="1" x14ac:dyDescent="0.35">
      <c r="A1779" s="3">
        <v>44344.770138888889</v>
      </c>
      <c r="C1779" s="2" t="s">
        <v>5</v>
      </c>
    </row>
    <row r="1780" spans="1:3" ht="15" customHeight="1" x14ac:dyDescent="0.35">
      <c r="A1780" s="3">
        <v>44344.773611111108</v>
      </c>
      <c r="B1780" s="1">
        <v>118.97663070875055</v>
      </c>
      <c r="C1780" s="2" t="s">
        <v>5</v>
      </c>
    </row>
    <row r="1781" spans="1:3" ht="15" customHeight="1" x14ac:dyDescent="0.35">
      <c r="A1781" s="3">
        <v>44344.777083333334</v>
      </c>
      <c r="B1781" s="1">
        <v>310.4916704051634</v>
      </c>
      <c r="C1781" s="2" t="s">
        <v>5</v>
      </c>
    </row>
    <row r="1782" spans="1:3" ht="15" customHeight="1" x14ac:dyDescent="0.35">
      <c r="A1782" s="3">
        <v>44344.780555555553</v>
      </c>
      <c r="B1782" s="1">
        <v>266.42629815375096</v>
      </c>
      <c r="C1782" s="2" t="s">
        <v>5</v>
      </c>
    </row>
    <row r="1783" spans="1:3" ht="15" customHeight="1" x14ac:dyDescent="0.35">
      <c r="A1783" s="3">
        <v>44344.78402777778</v>
      </c>
      <c r="B1783" s="1">
        <v>234.56360833609799</v>
      </c>
      <c r="C1783" s="2" t="s">
        <v>5</v>
      </c>
    </row>
    <row r="1784" spans="1:3" ht="15" customHeight="1" x14ac:dyDescent="0.35">
      <c r="A1784" s="3">
        <v>44344.787499999999</v>
      </c>
      <c r="B1784" s="1">
        <v>142.36518975566412</v>
      </c>
      <c r="C1784" s="2" t="s">
        <v>5</v>
      </c>
    </row>
    <row r="1785" spans="1:3" ht="15" customHeight="1" x14ac:dyDescent="0.35">
      <c r="A1785" s="3">
        <v>44344.790972222225</v>
      </c>
      <c r="B1785" s="1">
        <v>52.031070015886236</v>
      </c>
      <c r="C1785" s="2" t="s">
        <v>5</v>
      </c>
    </row>
    <row r="1786" spans="1:3" ht="15" customHeight="1" x14ac:dyDescent="0.35">
      <c r="A1786" s="3">
        <v>44344.794444444444</v>
      </c>
      <c r="C1786" s="2" t="s">
        <v>5</v>
      </c>
    </row>
    <row r="1787" spans="1:3" ht="15" customHeight="1" x14ac:dyDescent="0.35">
      <c r="A1787" s="3">
        <v>44344.79791666667</v>
      </c>
      <c r="C1787" s="2" t="s">
        <v>5</v>
      </c>
    </row>
    <row r="1788" spans="1:3" ht="15" customHeight="1" x14ac:dyDescent="0.35">
      <c r="A1788" s="3">
        <v>44344.801388888889</v>
      </c>
      <c r="B1788" s="1">
        <v>2615.9038145752506</v>
      </c>
      <c r="C1788" s="2" t="s">
        <v>5</v>
      </c>
    </row>
    <row r="1789" spans="1:3" ht="15" customHeight="1" x14ac:dyDescent="0.35">
      <c r="A1789" s="3">
        <v>44344.804861111108</v>
      </c>
      <c r="B1789" s="1">
        <v>214.90364144830141</v>
      </c>
      <c r="C1789" s="2" t="s">
        <v>5</v>
      </c>
    </row>
    <row r="1790" spans="1:3" ht="15" customHeight="1" x14ac:dyDescent="0.35">
      <c r="A1790" s="3">
        <v>44344.808333333334</v>
      </c>
      <c r="B1790" s="1">
        <v>638.15761769519122</v>
      </c>
      <c r="C1790" s="2" t="s">
        <v>5</v>
      </c>
    </row>
    <row r="1791" spans="1:3" ht="15" customHeight="1" x14ac:dyDescent="0.35">
      <c r="A1791" s="3">
        <v>44344.811805555553</v>
      </c>
      <c r="B1791" s="1">
        <v>1192.7039786296727</v>
      </c>
      <c r="C1791" s="2" t="s">
        <v>5</v>
      </c>
    </row>
    <row r="1792" spans="1:3" ht="15" customHeight="1" x14ac:dyDescent="0.35">
      <c r="A1792" s="3">
        <v>44344.81527777778</v>
      </c>
      <c r="B1792" s="1">
        <v>1318.7988034066029</v>
      </c>
      <c r="C1792" s="2" t="s">
        <v>5</v>
      </c>
    </row>
    <row r="1793" spans="1:3" ht="15" customHeight="1" x14ac:dyDescent="0.35">
      <c r="A1793" s="3">
        <v>44344.818749999999</v>
      </c>
      <c r="B1793" s="1">
        <v>2247.5621665225303</v>
      </c>
      <c r="C1793" s="2" t="s">
        <v>5</v>
      </c>
    </row>
    <row r="1794" spans="1:3" ht="15" customHeight="1" x14ac:dyDescent="0.35">
      <c r="A1794" s="4">
        <v>44344.822222222225</v>
      </c>
      <c r="B1794" s="5">
        <v>2682.3408938506063</v>
      </c>
      <c r="C1794" s="6" t="s">
        <v>4</v>
      </c>
    </row>
    <row r="1795" spans="1:3" ht="15" customHeight="1" x14ac:dyDescent="0.35">
      <c r="A1795" s="4">
        <v>44344.825694444444</v>
      </c>
      <c r="B1795" s="5">
        <v>3169.5461369612631</v>
      </c>
      <c r="C1795" s="6" t="s">
        <v>4</v>
      </c>
    </row>
    <row r="1796" spans="1:3" ht="15" customHeight="1" x14ac:dyDescent="0.35">
      <c r="A1796" s="4">
        <v>44344.82916666667</v>
      </c>
      <c r="B1796" s="5">
        <v>3016.7859871597843</v>
      </c>
      <c r="C1796" s="6" t="s">
        <v>4</v>
      </c>
    </row>
    <row r="1797" spans="1:3" ht="15" customHeight="1" x14ac:dyDescent="0.35">
      <c r="A1797" s="4">
        <v>44344.832638888889</v>
      </c>
      <c r="B1797" s="5">
        <v>1080.6196731679579</v>
      </c>
      <c r="C1797" s="6" t="s">
        <v>4</v>
      </c>
    </row>
    <row r="1798" spans="1:3" ht="15" customHeight="1" x14ac:dyDescent="0.35">
      <c r="A1798" s="4">
        <v>44344.836111111108</v>
      </c>
      <c r="B1798" s="5">
        <v>3729.9677901089508</v>
      </c>
      <c r="C1798" s="6" t="s">
        <v>4</v>
      </c>
    </row>
    <row r="1799" spans="1:3" ht="15" customHeight="1" x14ac:dyDescent="0.35">
      <c r="A1799" s="4">
        <v>44344.839583333334</v>
      </c>
      <c r="B1799" s="5">
        <v>4302.5276262970519</v>
      </c>
      <c r="C1799" s="6" t="s">
        <v>4</v>
      </c>
    </row>
    <row r="1800" spans="1:3" ht="15" customHeight="1" x14ac:dyDescent="0.35">
      <c r="A1800" s="4">
        <v>44344.843055555553</v>
      </c>
      <c r="B1800" s="5">
        <v>4784.2002339087985</v>
      </c>
      <c r="C1800" s="6" t="s">
        <v>4</v>
      </c>
    </row>
    <row r="1801" spans="1:3" ht="15" customHeight="1" x14ac:dyDescent="0.35">
      <c r="A1801" s="4">
        <v>44344.84652777778</v>
      </c>
      <c r="B1801" s="5">
        <v>691.31854238974677</v>
      </c>
      <c r="C1801" s="6" t="s">
        <v>4</v>
      </c>
    </row>
    <row r="1802" spans="1:3" ht="15" customHeight="1" x14ac:dyDescent="0.35">
      <c r="A1802" s="4">
        <v>44344.85</v>
      </c>
      <c r="B1802" s="5"/>
      <c r="C1802" s="6" t="s">
        <v>4</v>
      </c>
    </row>
    <row r="1803" spans="1:3" ht="15" customHeight="1" x14ac:dyDescent="0.35">
      <c r="A1803" s="3">
        <v>44344.853472222225</v>
      </c>
      <c r="B1803" s="1">
        <v>3426.1320762615151</v>
      </c>
      <c r="C1803" s="2" t="s">
        <v>3</v>
      </c>
    </row>
    <row r="1804" spans="1:3" ht="15" customHeight="1" x14ac:dyDescent="0.35">
      <c r="A1804" s="3">
        <v>44344.856944444444</v>
      </c>
      <c r="B1804" s="1">
        <v>4996.8825730856706</v>
      </c>
      <c r="C1804" s="2" t="s">
        <v>3</v>
      </c>
    </row>
    <row r="1805" spans="1:3" ht="15" customHeight="1" x14ac:dyDescent="0.35">
      <c r="A1805" s="3">
        <v>44344.86041666667</v>
      </c>
      <c r="B1805" s="1">
        <v>783.51691665456553</v>
      </c>
      <c r="C1805" s="2" t="s">
        <v>3</v>
      </c>
    </row>
    <row r="1806" spans="1:3" ht="15" customHeight="1" x14ac:dyDescent="0.35">
      <c r="A1806" s="3">
        <v>44344.863888888889</v>
      </c>
      <c r="B1806" s="1">
        <v>6043.656231145208</v>
      </c>
      <c r="C1806" s="2" t="s">
        <v>3</v>
      </c>
    </row>
    <row r="1807" spans="1:3" ht="15" customHeight="1" x14ac:dyDescent="0.35">
      <c r="A1807" s="3">
        <v>44344.867361111108</v>
      </c>
      <c r="B1807" s="1">
        <v>4469.6857163134728</v>
      </c>
      <c r="C1807" s="2" t="s">
        <v>3</v>
      </c>
    </row>
    <row r="1808" spans="1:3" ht="15" customHeight="1" x14ac:dyDescent="0.35">
      <c r="A1808" s="3">
        <v>44344.870833333334</v>
      </c>
      <c r="B1808" s="1">
        <v>4434.0758184771721</v>
      </c>
      <c r="C1808" s="2" t="s">
        <v>3</v>
      </c>
    </row>
    <row r="1809" spans="1:3" ht="15" customHeight="1" x14ac:dyDescent="0.35">
      <c r="A1809" s="3">
        <v>44344.874305555553</v>
      </c>
      <c r="B1809" s="1">
        <v>3522.0695383408483</v>
      </c>
      <c r="C1809" s="2" t="s">
        <v>3</v>
      </c>
    </row>
    <row r="1810" spans="1:3" ht="15" customHeight="1" x14ac:dyDescent="0.35">
      <c r="A1810" s="3">
        <v>44344.87777777778</v>
      </c>
      <c r="B1810" s="1">
        <v>4355.5999138775987</v>
      </c>
      <c r="C1810" s="2" t="s">
        <v>3</v>
      </c>
    </row>
    <row r="1811" spans="1:3" ht="15" customHeight="1" x14ac:dyDescent="0.35">
      <c r="A1811" s="3">
        <v>44344.881249999999</v>
      </c>
      <c r="B1811" s="1">
        <v>3112.6000984626648</v>
      </c>
      <c r="C1811" s="2" t="s">
        <v>3</v>
      </c>
    </row>
    <row r="1812" spans="1:3" ht="15" customHeight="1" x14ac:dyDescent="0.35">
      <c r="A1812" s="3">
        <v>44344.884722222225</v>
      </c>
      <c r="B1812" s="1">
        <v>3461.9595839696763</v>
      </c>
      <c r="C1812" s="2" t="s">
        <v>3</v>
      </c>
    </row>
    <row r="1813" spans="1:3" ht="15" customHeight="1" x14ac:dyDescent="0.35">
      <c r="A1813" s="3">
        <v>44344.888194444444</v>
      </c>
      <c r="B1813" s="1">
        <v>2645.2807177515588</v>
      </c>
      <c r="C1813" s="2" t="s">
        <v>3</v>
      </c>
    </row>
    <row r="1814" spans="1:3" ht="15" customHeight="1" x14ac:dyDescent="0.35">
      <c r="A1814" s="3">
        <v>44349.277083333334</v>
      </c>
      <c r="B1814" s="1">
        <v>120.6714586300008</v>
      </c>
      <c r="C1814" s="2" t="s">
        <v>3</v>
      </c>
    </row>
    <row r="1815" spans="1:3" ht="15" customHeight="1" x14ac:dyDescent="0.35">
      <c r="A1815" s="3">
        <v>44349.280555555553</v>
      </c>
      <c r="B1815" s="1">
        <v>15.083940612042648</v>
      </c>
      <c r="C1815" s="2" t="s">
        <v>3</v>
      </c>
    </row>
    <row r="1816" spans="1:3" ht="15" customHeight="1" x14ac:dyDescent="0.35">
      <c r="A1816" s="3">
        <v>44349.28402777778</v>
      </c>
      <c r="C1816" s="2" t="s">
        <v>3</v>
      </c>
    </row>
    <row r="1817" spans="1:3" ht="15" customHeight="1" x14ac:dyDescent="0.35">
      <c r="A1817" s="3">
        <v>44349.287499999999</v>
      </c>
      <c r="C1817" s="2" t="s">
        <v>3</v>
      </c>
    </row>
    <row r="1818" spans="1:3" ht="15" customHeight="1" x14ac:dyDescent="0.35">
      <c r="A1818" s="3">
        <v>44349.290972222225</v>
      </c>
      <c r="B1818" s="1">
        <v>242.42759564343612</v>
      </c>
      <c r="C1818" s="2" t="s">
        <v>3</v>
      </c>
    </row>
    <row r="1819" spans="1:3" ht="15" customHeight="1" x14ac:dyDescent="0.35">
      <c r="A1819" s="3">
        <v>44349.294444444444</v>
      </c>
      <c r="B1819" s="1">
        <v>242.69876634373384</v>
      </c>
      <c r="C1819" s="2" t="s">
        <v>3</v>
      </c>
    </row>
    <row r="1820" spans="1:3" ht="15" customHeight="1" x14ac:dyDescent="0.35">
      <c r="A1820" s="3">
        <v>44349.29791666667</v>
      </c>
      <c r="B1820" s="1">
        <v>101.18100380196287</v>
      </c>
      <c r="C1820" s="2" t="s">
        <v>3</v>
      </c>
    </row>
    <row r="1821" spans="1:3" ht="15" customHeight="1" x14ac:dyDescent="0.35">
      <c r="A1821" s="4">
        <v>44349.301388888889</v>
      </c>
      <c r="B1821" s="5">
        <v>226.69964201310097</v>
      </c>
      <c r="C1821" s="6" t="s">
        <v>4</v>
      </c>
    </row>
    <row r="1822" spans="1:3" ht="15" customHeight="1" x14ac:dyDescent="0.35">
      <c r="A1822" s="4">
        <v>44349.304861111108</v>
      </c>
      <c r="B1822" s="5">
        <v>243.51229611565083</v>
      </c>
      <c r="C1822" s="6" t="s">
        <v>4</v>
      </c>
    </row>
    <row r="1823" spans="1:3" ht="15" customHeight="1" x14ac:dyDescent="0.35">
      <c r="A1823" s="4">
        <v>44349.308333333334</v>
      </c>
      <c r="B1823" s="5">
        <v>433.53591315886547</v>
      </c>
      <c r="C1823" s="6" t="s">
        <v>4</v>
      </c>
    </row>
    <row r="1824" spans="1:3" ht="15" customHeight="1" x14ac:dyDescent="0.35">
      <c r="A1824" s="4">
        <v>44349.311805555553</v>
      </c>
      <c r="B1824" s="5">
        <v>674.76584630853972</v>
      </c>
      <c r="C1824" s="6" t="s">
        <v>4</v>
      </c>
    </row>
    <row r="1825" spans="1:3" ht="15" customHeight="1" x14ac:dyDescent="0.35">
      <c r="A1825" s="4">
        <v>44349.31527777778</v>
      </c>
      <c r="B1825" s="5">
        <v>307.50885528676645</v>
      </c>
      <c r="C1825" s="6" t="s">
        <v>4</v>
      </c>
    </row>
    <row r="1826" spans="1:3" ht="15" customHeight="1" x14ac:dyDescent="0.35">
      <c r="A1826" s="4">
        <v>44349.318749999999</v>
      </c>
      <c r="B1826" s="5">
        <v>428.1124881085226</v>
      </c>
      <c r="C1826" s="6" t="s">
        <v>4</v>
      </c>
    </row>
    <row r="1827" spans="1:3" ht="15" customHeight="1" x14ac:dyDescent="0.35">
      <c r="A1827" s="4">
        <v>44349.322222222225</v>
      </c>
      <c r="B1827" s="5">
        <v>851.02752306882041</v>
      </c>
      <c r="C1827" s="6" t="s">
        <v>4</v>
      </c>
    </row>
    <row r="1828" spans="1:3" ht="15" customHeight="1" x14ac:dyDescent="0.35">
      <c r="A1828" s="4">
        <v>44349.325694444444</v>
      </c>
      <c r="B1828" s="5">
        <v>1096.4379934703602</v>
      </c>
      <c r="C1828" s="6" t="s">
        <v>4</v>
      </c>
    </row>
    <row r="1829" spans="1:3" ht="15" customHeight="1" x14ac:dyDescent="0.35">
      <c r="A1829" s="4">
        <v>44349.32916666667</v>
      </c>
      <c r="B1829" s="5">
        <v>1248.7461405641889</v>
      </c>
      <c r="C1829" s="6" t="s">
        <v>4</v>
      </c>
    </row>
    <row r="1830" spans="1:3" ht="15" customHeight="1" x14ac:dyDescent="0.35">
      <c r="A1830" s="3">
        <v>44349.332638888889</v>
      </c>
      <c r="B1830" s="1">
        <v>1266.3722949869491</v>
      </c>
      <c r="C1830" s="2" t="s">
        <v>3</v>
      </c>
    </row>
    <row r="1831" spans="1:3" ht="15" customHeight="1" x14ac:dyDescent="0.35">
      <c r="A1831" s="3">
        <v>44349.336111111108</v>
      </c>
      <c r="B1831" s="1">
        <v>1284.9023517440344</v>
      </c>
      <c r="C1831" s="2" t="s">
        <v>3</v>
      </c>
    </row>
    <row r="1832" spans="1:3" ht="15" customHeight="1" x14ac:dyDescent="0.35">
      <c r="A1832" s="3">
        <v>44349.339583333334</v>
      </c>
      <c r="B1832" s="1">
        <v>1392.919166649089</v>
      </c>
      <c r="C1832" s="2" t="s">
        <v>3</v>
      </c>
    </row>
    <row r="1833" spans="1:3" ht="15" customHeight="1" x14ac:dyDescent="0.35">
      <c r="A1833" s="3">
        <v>44349.343055555553</v>
      </c>
      <c r="B1833" s="1">
        <v>1065.7050578734452</v>
      </c>
      <c r="C1833" s="2" t="s">
        <v>3</v>
      </c>
    </row>
    <row r="1834" spans="1:3" ht="15" customHeight="1" x14ac:dyDescent="0.35">
      <c r="A1834" s="3">
        <v>44349.34652777778</v>
      </c>
      <c r="B1834" s="1">
        <v>2144.0002672812511</v>
      </c>
      <c r="C1834" s="2" t="s">
        <v>3</v>
      </c>
    </row>
    <row r="1835" spans="1:3" ht="15" customHeight="1" x14ac:dyDescent="0.35">
      <c r="A1835" s="3">
        <v>44349.35</v>
      </c>
      <c r="B1835" s="1">
        <v>1511.2403209069194</v>
      </c>
      <c r="C1835" s="2" t="s">
        <v>3</v>
      </c>
    </row>
    <row r="1836" spans="1:3" ht="15" customHeight="1" x14ac:dyDescent="0.35">
      <c r="A1836" s="3">
        <v>44349.353472222225</v>
      </c>
      <c r="B1836" s="1">
        <v>3120.2187832664035</v>
      </c>
      <c r="C1836" s="2" t="s">
        <v>3</v>
      </c>
    </row>
    <row r="1837" spans="1:3" ht="15" customHeight="1" x14ac:dyDescent="0.35">
      <c r="A1837" s="3">
        <v>44349.356944444444</v>
      </c>
      <c r="B1837" s="1">
        <v>2587.4306959264413</v>
      </c>
      <c r="C1837" s="2" t="s">
        <v>3</v>
      </c>
    </row>
    <row r="1838" spans="1:3" ht="15" customHeight="1" x14ac:dyDescent="0.35">
      <c r="A1838" s="3">
        <v>44351.631249999999</v>
      </c>
      <c r="B1838" s="1">
        <v>52.370073427172258</v>
      </c>
      <c r="C1838" s="2" t="s">
        <v>3</v>
      </c>
    </row>
    <row r="1839" spans="1:3" ht="15" customHeight="1" x14ac:dyDescent="0.35">
      <c r="A1839" s="3">
        <v>44351.634722222225</v>
      </c>
      <c r="B1839" s="1">
        <v>30.676318003850817</v>
      </c>
      <c r="C1839" s="2" t="s">
        <v>3</v>
      </c>
    </row>
    <row r="1840" spans="1:3" ht="15" customHeight="1" x14ac:dyDescent="0.35">
      <c r="A1840" s="3">
        <v>44351.638194444444</v>
      </c>
      <c r="C1840" s="2" t="s">
        <v>3</v>
      </c>
    </row>
    <row r="1841" spans="1:3" ht="15" customHeight="1" x14ac:dyDescent="0.35">
      <c r="A1841" s="3">
        <v>44351.64166666667</v>
      </c>
      <c r="B1841" s="1">
        <v>258.51714260437899</v>
      </c>
      <c r="C1841" s="2" t="s">
        <v>3</v>
      </c>
    </row>
    <row r="1842" spans="1:3" ht="15" customHeight="1" x14ac:dyDescent="0.35">
      <c r="A1842" s="3">
        <v>44351.645138888889</v>
      </c>
      <c r="C1842" s="2" t="s">
        <v>3</v>
      </c>
    </row>
    <row r="1843" spans="1:3" ht="15" customHeight="1" x14ac:dyDescent="0.35">
      <c r="A1843" s="3">
        <v>44351.648611111108</v>
      </c>
      <c r="B1843" s="1">
        <v>68.47089634222138</v>
      </c>
      <c r="C1843" s="2" t="s">
        <v>3</v>
      </c>
    </row>
    <row r="1844" spans="1:3" ht="15" customHeight="1" x14ac:dyDescent="0.35">
      <c r="A1844" s="3">
        <v>44351.652083333334</v>
      </c>
      <c r="B1844" s="1">
        <v>543.24746763004964</v>
      </c>
      <c r="C1844" s="2" t="s">
        <v>3</v>
      </c>
    </row>
    <row r="1845" spans="1:3" ht="15" customHeight="1" x14ac:dyDescent="0.35">
      <c r="A1845" s="4">
        <v>44351.655555555553</v>
      </c>
      <c r="B1845" s="5"/>
      <c r="C1845" s="6" t="s">
        <v>4</v>
      </c>
    </row>
    <row r="1846" spans="1:3" ht="15" customHeight="1" x14ac:dyDescent="0.35">
      <c r="A1846" s="4">
        <v>44351.65902777778</v>
      </c>
      <c r="B1846" s="5">
        <v>633.18614749347444</v>
      </c>
      <c r="C1846" s="6" t="s">
        <v>4</v>
      </c>
    </row>
    <row r="1847" spans="1:3" ht="15" customHeight="1" x14ac:dyDescent="0.35">
      <c r="A1847" s="4">
        <v>44351.662499999999</v>
      </c>
      <c r="B1847" s="5">
        <v>1119.0356254577632</v>
      </c>
      <c r="C1847" s="6" t="s">
        <v>4</v>
      </c>
    </row>
    <row r="1848" spans="1:3" ht="15" customHeight="1" x14ac:dyDescent="0.35">
      <c r="A1848" s="4">
        <v>44351.665972222225</v>
      </c>
      <c r="B1848" s="5">
        <v>1783.4064034854659</v>
      </c>
      <c r="C1848" s="6" t="s">
        <v>4</v>
      </c>
    </row>
    <row r="1849" spans="1:3" ht="15" customHeight="1" x14ac:dyDescent="0.35">
      <c r="A1849" s="4">
        <v>44351.669444444444</v>
      </c>
      <c r="B1849" s="5">
        <v>1790.6377657371404</v>
      </c>
      <c r="C1849" s="6" t="s">
        <v>4</v>
      </c>
    </row>
    <row r="1850" spans="1:3" ht="15" customHeight="1" x14ac:dyDescent="0.35">
      <c r="A1850" s="4">
        <v>44351.67291666667</v>
      </c>
      <c r="B1850" s="5">
        <v>442.91396982529579</v>
      </c>
      <c r="C1850" s="6" t="s">
        <v>4</v>
      </c>
    </row>
    <row r="1851" spans="1:3" ht="15" customHeight="1" x14ac:dyDescent="0.35">
      <c r="A1851" s="4">
        <v>44351.676388888889</v>
      </c>
      <c r="B1851" s="5">
        <v>2612.2880837496587</v>
      </c>
      <c r="C1851" s="6" t="s">
        <v>4</v>
      </c>
    </row>
    <row r="1852" spans="1:3" ht="15" customHeight="1" x14ac:dyDescent="0.35">
      <c r="A1852" s="4">
        <v>44351.679861111108</v>
      </c>
      <c r="B1852" s="5">
        <v>3032.1523931096576</v>
      </c>
      <c r="C1852" s="6" t="s">
        <v>4</v>
      </c>
    </row>
    <row r="1853" spans="1:3" ht="15" customHeight="1" x14ac:dyDescent="0.35">
      <c r="A1853" s="4">
        <v>44351.683333333334</v>
      </c>
      <c r="B1853" s="5">
        <v>3199.826942471896</v>
      </c>
      <c r="C1853" s="6" t="s">
        <v>4</v>
      </c>
    </row>
    <row r="1854" spans="1:3" ht="15" customHeight="1" x14ac:dyDescent="0.35">
      <c r="A1854" s="3">
        <v>44351.686805555553</v>
      </c>
      <c r="B1854" s="1">
        <v>2986.5051816491509</v>
      </c>
      <c r="C1854" s="2" t="s">
        <v>3</v>
      </c>
    </row>
    <row r="1855" spans="1:3" ht="15" customHeight="1" x14ac:dyDescent="0.35">
      <c r="A1855" s="3">
        <v>44351.69027777778</v>
      </c>
      <c r="B1855" s="1">
        <v>3029.440667699364</v>
      </c>
      <c r="C1855" s="2" t="s">
        <v>3</v>
      </c>
    </row>
    <row r="1856" spans="1:3" ht="15" customHeight="1" x14ac:dyDescent="0.35">
      <c r="A1856" s="3">
        <v>44351.693749999999</v>
      </c>
      <c r="B1856" s="1">
        <v>3635.5095610899079</v>
      </c>
      <c r="C1856" s="2" t="s">
        <v>3</v>
      </c>
    </row>
    <row r="1857" spans="1:3" ht="15" customHeight="1" x14ac:dyDescent="0.35">
      <c r="A1857" s="3">
        <v>44351.697222222225</v>
      </c>
      <c r="B1857" s="1">
        <v>3603.4209509106236</v>
      </c>
      <c r="C1857" s="2" t="s">
        <v>3</v>
      </c>
    </row>
    <row r="1858" spans="1:3" ht="15" customHeight="1" x14ac:dyDescent="0.35">
      <c r="A1858" s="3">
        <v>44351.700694444444</v>
      </c>
      <c r="B1858" s="1">
        <v>3559.1296003145321</v>
      </c>
      <c r="C1858" s="2" t="s">
        <v>3</v>
      </c>
    </row>
    <row r="1859" spans="1:3" ht="15" customHeight="1" x14ac:dyDescent="0.35">
      <c r="A1859" s="3">
        <v>44351.70416666667</v>
      </c>
      <c r="B1859" s="1">
        <v>3684.7724628799092</v>
      </c>
      <c r="C1859" s="2" t="s">
        <v>3</v>
      </c>
    </row>
    <row r="1860" spans="1:3" ht="15" customHeight="1" x14ac:dyDescent="0.35">
      <c r="A1860" s="3">
        <v>44351.707638888889</v>
      </c>
      <c r="B1860" s="1">
        <v>3636.4135223276462</v>
      </c>
      <c r="C1860" s="2" t="s">
        <v>3</v>
      </c>
    </row>
    <row r="1861" spans="1:3" ht="15" customHeight="1" x14ac:dyDescent="0.35">
      <c r="A1861" s="3">
        <v>44351.711111111108</v>
      </c>
      <c r="B1861" s="1">
        <v>3032.1522937101472</v>
      </c>
      <c r="C1861" s="2" t="s">
        <v>3</v>
      </c>
    </row>
    <row r="1862" spans="1:3" ht="15" customHeight="1" x14ac:dyDescent="0.35">
      <c r="A1862" s="3">
        <v>44351.714583333334</v>
      </c>
      <c r="B1862" s="1">
        <v>3899.9021277708157</v>
      </c>
      <c r="C1862" s="2" t="s">
        <v>3</v>
      </c>
    </row>
    <row r="1863" spans="1:3" ht="15" customHeight="1" x14ac:dyDescent="0.35">
      <c r="A1863" s="3">
        <v>44351.718055555553</v>
      </c>
      <c r="B1863" s="1">
        <v>3487.2690186781033</v>
      </c>
      <c r="C1863" s="2" t="s">
        <v>3</v>
      </c>
    </row>
    <row r="1864" spans="1:3" ht="15" customHeight="1" x14ac:dyDescent="0.35">
      <c r="A1864" s="3">
        <v>44351.72152777778</v>
      </c>
      <c r="B1864" s="1">
        <v>3284.794100593117</v>
      </c>
      <c r="C1864" s="2" t="s">
        <v>3</v>
      </c>
    </row>
    <row r="1865" spans="1:3" ht="15" customHeight="1" x14ac:dyDescent="0.35">
      <c r="A1865" s="3">
        <v>44359.724999999999</v>
      </c>
      <c r="B1865" s="1">
        <v>2014.8064466083747</v>
      </c>
      <c r="C1865" s="2" t="s">
        <v>3</v>
      </c>
    </row>
    <row r="1866" spans="1:3" ht="15" customHeight="1" x14ac:dyDescent="0.35">
      <c r="A1866" s="4">
        <v>44359.728472222225</v>
      </c>
      <c r="B1866" s="5">
        <v>1655.0518707317462</v>
      </c>
      <c r="C1866" s="6" t="s">
        <v>4</v>
      </c>
    </row>
    <row r="1867" spans="1:3" ht="15" customHeight="1" x14ac:dyDescent="0.35">
      <c r="A1867" s="4">
        <v>44359.731944444444</v>
      </c>
      <c r="B1867" s="5">
        <v>1376.1968703830939</v>
      </c>
      <c r="C1867" s="6" t="s">
        <v>4</v>
      </c>
    </row>
    <row r="1868" spans="1:3" ht="15" customHeight="1" x14ac:dyDescent="0.35">
      <c r="A1868" s="4">
        <v>44359.73541666667</v>
      </c>
      <c r="B1868" s="5">
        <v>1679.9092843252067</v>
      </c>
      <c r="C1868" s="6" t="s">
        <v>4</v>
      </c>
    </row>
    <row r="1869" spans="1:3" ht="15" customHeight="1" x14ac:dyDescent="0.35">
      <c r="A1869" s="4">
        <v>44359.738888888889</v>
      </c>
      <c r="B1869" s="5">
        <v>1845.775973796844</v>
      </c>
      <c r="C1869" s="6" t="s">
        <v>4</v>
      </c>
    </row>
    <row r="1870" spans="1:3" ht="15" customHeight="1" x14ac:dyDescent="0.35">
      <c r="A1870" s="4">
        <v>44359.742361111108</v>
      </c>
      <c r="B1870" s="5">
        <v>1916.7326420545571</v>
      </c>
      <c r="C1870" s="6" t="s">
        <v>4</v>
      </c>
    </row>
    <row r="1871" spans="1:3" ht="15" customHeight="1" x14ac:dyDescent="0.35">
      <c r="A1871" s="4">
        <v>44359.745833333334</v>
      </c>
      <c r="B1871" s="5">
        <v>2498.8478990162116</v>
      </c>
      <c r="C1871" s="6" t="s">
        <v>4</v>
      </c>
    </row>
    <row r="1872" spans="1:3" ht="15" customHeight="1" x14ac:dyDescent="0.35">
      <c r="A1872" s="4">
        <v>44359.749305555553</v>
      </c>
      <c r="B1872" s="5">
        <v>2435.5745478587987</v>
      </c>
      <c r="C1872" s="6" t="s">
        <v>4</v>
      </c>
    </row>
    <row r="1873" spans="1:3" ht="15" customHeight="1" x14ac:dyDescent="0.35">
      <c r="A1873" s="4">
        <v>44359.75277777778</v>
      </c>
      <c r="B1873" s="5">
        <v>1617.539758191389</v>
      </c>
      <c r="C1873" s="6" t="s">
        <v>4</v>
      </c>
    </row>
    <row r="1874" spans="1:3" ht="15" customHeight="1" x14ac:dyDescent="0.35">
      <c r="A1874" s="4">
        <v>44359.756249999999</v>
      </c>
      <c r="B1874" s="5">
        <v>1383.4281037835508</v>
      </c>
      <c r="C1874" s="6" t="s">
        <v>4</v>
      </c>
    </row>
    <row r="1875" spans="1:3" ht="15" customHeight="1" x14ac:dyDescent="0.35">
      <c r="A1875" s="4">
        <v>44359.759722222225</v>
      </c>
      <c r="B1875" s="5">
        <v>1239.2550394114323</v>
      </c>
      <c r="C1875" s="6" t="s">
        <v>4</v>
      </c>
    </row>
    <row r="1876" spans="1:3" ht="15" customHeight="1" x14ac:dyDescent="0.35">
      <c r="A1876" s="4">
        <v>44359.763194444444</v>
      </c>
      <c r="B1876" s="5">
        <v>2361.4543208304567</v>
      </c>
      <c r="C1876" s="6" t="s">
        <v>4</v>
      </c>
    </row>
    <row r="1877" spans="1:3" ht="15" customHeight="1" x14ac:dyDescent="0.35">
      <c r="A1877" s="4">
        <v>44359.76666666667</v>
      </c>
      <c r="B1877" s="5">
        <v>1592.5918026882055</v>
      </c>
      <c r="C1877" s="6" t="s">
        <v>4</v>
      </c>
    </row>
    <row r="1878" spans="1:3" ht="15" customHeight="1" x14ac:dyDescent="0.35">
      <c r="A1878" s="4">
        <v>44359.770138888889</v>
      </c>
      <c r="B1878" s="5">
        <v>2353.3190525629934</v>
      </c>
      <c r="C1878" s="6" t="s">
        <v>4</v>
      </c>
    </row>
    <row r="1879" spans="1:3" ht="15" customHeight="1" x14ac:dyDescent="0.35">
      <c r="A1879" s="4">
        <v>44359.773611111108</v>
      </c>
      <c r="B1879" s="5">
        <v>2095.8188470233886</v>
      </c>
      <c r="C1879" s="6" t="s">
        <v>4</v>
      </c>
    </row>
    <row r="1880" spans="1:3" ht="15" customHeight="1" x14ac:dyDescent="0.35">
      <c r="A1880" s="4">
        <v>44359.777083333334</v>
      </c>
      <c r="B1880" s="5">
        <v>2242.9295842261872</v>
      </c>
      <c r="C1880" s="6" t="s">
        <v>4</v>
      </c>
    </row>
    <row r="1881" spans="1:3" ht="15" customHeight="1" x14ac:dyDescent="0.35">
      <c r="A1881" s="4">
        <v>44359.780555555553</v>
      </c>
      <c r="B1881" s="5">
        <v>1686.3495626870317</v>
      </c>
      <c r="C1881" s="6" t="s">
        <v>4</v>
      </c>
    </row>
    <row r="1882" spans="1:3" ht="15" customHeight="1" x14ac:dyDescent="0.35">
      <c r="A1882" s="4">
        <v>44359.78402777778</v>
      </c>
      <c r="B1882" s="5">
        <v>1307.0479662979349</v>
      </c>
      <c r="C1882" s="6" t="s">
        <v>4</v>
      </c>
    </row>
    <row r="1883" spans="1:3" ht="15" customHeight="1" x14ac:dyDescent="0.35">
      <c r="A1883" s="4">
        <v>44359.787499999999</v>
      </c>
      <c r="B1883" s="5">
        <v>1674.1467983407128</v>
      </c>
      <c r="C1883" s="6" t="s">
        <v>4</v>
      </c>
    </row>
    <row r="1884" spans="1:3" ht="15" customHeight="1" x14ac:dyDescent="0.35">
      <c r="A1884" s="4">
        <v>44359.790972222225</v>
      </c>
      <c r="B1884" s="5">
        <v>20.507375326226732</v>
      </c>
      <c r="C1884" s="6" t="s">
        <v>4</v>
      </c>
    </row>
    <row r="1885" spans="1:3" ht="15" customHeight="1" x14ac:dyDescent="0.35">
      <c r="A1885" s="4">
        <v>44359.794444444444</v>
      </c>
      <c r="B1885" s="5">
        <v>1810.0716953768447</v>
      </c>
      <c r="C1885" s="6" t="s">
        <v>4</v>
      </c>
    </row>
    <row r="1886" spans="1:3" ht="15" customHeight="1" x14ac:dyDescent="0.35">
      <c r="A1886" s="4">
        <v>44359.79791666667</v>
      </c>
      <c r="B1886" s="5">
        <v>786.12704757381857</v>
      </c>
      <c r="C1886" s="6" t="s">
        <v>4</v>
      </c>
    </row>
    <row r="1887" spans="1:3" ht="15" customHeight="1" x14ac:dyDescent="0.35">
      <c r="A1887" s="4">
        <v>44359.801388888889</v>
      </c>
      <c r="B1887" s="5">
        <v>174.90579472745162</v>
      </c>
      <c r="C1887" s="6" t="s">
        <v>4</v>
      </c>
    </row>
    <row r="1888" spans="1:3" ht="15" customHeight="1" x14ac:dyDescent="0.35">
      <c r="A1888" s="4">
        <v>44359.804861111108</v>
      </c>
      <c r="B1888" s="5">
        <v>150.50034168888538</v>
      </c>
      <c r="C1888" s="6" t="s">
        <v>4</v>
      </c>
    </row>
    <row r="1889" spans="1:3" ht="15" customHeight="1" x14ac:dyDescent="0.35">
      <c r="A1889" s="4">
        <v>44359.808333333334</v>
      </c>
      <c r="B1889" s="5">
        <v>1815.8340607934133</v>
      </c>
      <c r="C1889" s="6" t="s">
        <v>4</v>
      </c>
    </row>
    <row r="1890" spans="1:3" ht="15" customHeight="1" x14ac:dyDescent="0.35">
      <c r="A1890" s="4">
        <v>44359.811805555553</v>
      </c>
      <c r="B1890" s="5">
        <v>1219.5951034479278</v>
      </c>
      <c r="C1890" s="6" t="s">
        <v>4</v>
      </c>
    </row>
    <row r="1891" spans="1:3" ht="15" customHeight="1" x14ac:dyDescent="0.35">
      <c r="A1891" s="4">
        <v>44359.81527777778</v>
      </c>
      <c r="B1891" s="5">
        <v>2767.7600105019173</v>
      </c>
      <c r="C1891" s="6" t="s">
        <v>4</v>
      </c>
    </row>
    <row r="1892" spans="1:3" ht="15" customHeight="1" x14ac:dyDescent="0.35">
      <c r="A1892" s="4">
        <v>44359.818749999999</v>
      </c>
      <c r="B1892" s="5">
        <v>1883.5784888442822</v>
      </c>
      <c r="C1892" s="6" t="s">
        <v>4</v>
      </c>
    </row>
    <row r="1893" spans="1:3" ht="15" customHeight="1" x14ac:dyDescent="0.35">
      <c r="A1893" s="4">
        <v>44359.822222222225</v>
      </c>
      <c r="B1893" s="5">
        <v>1545.1368086478287</v>
      </c>
      <c r="C1893" s="6" t="s">
        <v>4</v>
      </c>
    </row>
    <row r="1894" spans="1:3" ht="15" customHeight="1" x14ac:dyDescent="0.35">
      <c r="A1894" s="4">
        <v>44359.825694444444</v>
      </c>
      <c r="B1894" s="5">
        <v>511.43004582208732</v>
      </c>
      <c r="C1894" s="6" t="s">
        <v>4</v>
      </c>
    </row>
    <row r="1895" spans="1:3" ht="15" customHeight="1" x14ac:dyDescent="0.35">
      <c r="A1895" s="4">
        <v>44359.82916666667</v>
      </c>
      <c r="B1895" s="5">
        <v>1354.3093324584115</v>
      </c>
      <c r="C1895" s="6" t="s">
        <v>4</v>
      </c>
    </row>
    <row r="1896" spans="1:3" ht="15" customHeight="1" x14ac:dyDescent="0.35">
      <c r="A1896" s="4">
        <v>44359.832638888889</v>
      </c>
      <c r="B1896" s="5">
        <v>2112.4281324884464</v>
      </c>
      <c r="C1896" s="6" t="s">
        <v>4</v>
      </c>
    </row>
    <row r="1897" spans="1:3" ht="15" customHeight="1" x14ac:dyDescent="0.35">
      <c r="A1897" s="3">
        <v>44359.836111111108</v>
      </c>
      <c r="B1897" s="1">
        <v>1273.1515426144877</v>
      </c>
      <c r="C1897" s="2" t="s">
        <v>3</v>
      </c>
    </row>
    <row r="1898" spans="1:3" ht="15" customHeight="1" x14ac:dyDescent="0.35">
      <c r="A1898" s="3">
        <v>44359.839583333334</v>
      </c>
      <c r="B1898" s="1">
        <v>2254.7933226122568</v>
      </c>
      <c r="C1898" s="2" t="s">
        <v>3</v>
      </c>
    </row>
    <row r="1899" spans="1:3" ht="15" customHeight="1" x14ac:dyDescent="0.35">
      <c r="A1899" s="3">
        <v>44359.843055555553</v>
      </c>
      <c r="B1899" s="1">
        <v>169.14337040746912</v>
      </c>
      <c r="C1899" s="2" t="s">
        <v>3</v>
      </c>
    </row>
    <row r="1900" spans="1:3" ht="15" customHeight="1" x14ac:dyDescent="0.35">
      <c r="A1900" s="3">
        <v>44359.84652777778</v>
      </c>
      <c r="B1900" s="1">
        <v>229.14017500246268</v>
      </c>
      <c r="C1900" s="2" t="s">
        <v>3</v>
      </c>
    </row>
    <row r="1901" spans="1:3" ht="15" customHeight="1" x14ac:dyDescent="0.35">
      <c r="A1901" s="3">
        <v>44359.85</v>
      </c>
      <c r="B1901" s="1">
        <v>141.34832116610863</v>
      </c>
      <c r="C1901" s="2" t="s">
        <v>3</v>
      </c>
    </row>
    <row r="1902" spans="1:3" ht="15" customHeight="1" x14ac:dyDescent="0.35">
      <c r="A1902" s="3">
        <v>44359.853472222225</v>
      </c>
      <c r="B1902" s="1">
        <v>49.488846081144658</v>
      </c>
      <c r="C1902" s="2" t="s">
        <v>3</v>
      </c>
    </row>
    <row r="1903" spans="1:3" ht="15" customHeight="1" x14ac:dyDescent="0.35">
      <c r="A1903" s="3">
        <v>44359.856944444444</v>
      </c>
      <c r="C1903" s="2" t="s">
        <v>3</v>
      </c>
    </row>
    <row r="1904" spans="1:3" ht="15" customHeight="1" x14ac:dyDescent="0.35">
      <c r="A1904" s="3">
        <v>44359.86041666667</v>
      </c>
      <c r="B1904" s="1">
        <v>66.267606331145046</v>
      </c>
      <c r="C1904" s="2" t="s">
        <v>3</v>
      </c>
    </row>
    <row r="1905" spans="1:3" ht="15" customHeight="1" x14ac:dyDescent="0.35">
      <c r="A1905" s="3">
        <v>44359.863888888889</v>
      </c>
      <c r="C1905" s="2" t="s">
        <v>3</v>
      </c>
    </row>
    <row r="1906" spans="1:3" ht="15" customHeight="1" x14ac:dyDescent="0.35">
      <c r="A1906" s="3">
        <v>44359.867361111108</v>
      </c>
      <c r="C1906" s="2" t="s">
        <v>3</v>
      </c>
    </row>
    <row r="1907" spans="1:3" ht="15" customHeight="1" x14ac:dyDescent="0.35">
      <c r="A1907" s="3">
        <v>44359.870833333334</v>
      </c>
      <c r="C1907" s="2" t="s">
        <v>3</v>
      </c>
    </row>
    <row r="1908" spans="1:3" ht="15" customHeight="1" x14ac:dyDescent="0.35">
      <c r="A1908" s="3">
        <v>44359.874305555553</v>
      </c>
      <c r="B1908" s="1">
        <v>38.472504628931766</v>
      </c>
      <c r="C1908" s="2" t="s">
        <v>3</v>
      </c>
    </row>
    <row r="1909" spans="1:3" ht="15" customHeight="1" x14ac:dyDescent="0.35">
      <c r="A1909" s="3">
        <v>44364.933333333334</v>
      </c>
      <c r="C1909" s="2" t="s">
        <v>3</v>
      </c>
    </row>
    <row r="1910" spans="1:3" ht="15" customHeight="1" x14ac:dyDescent="0.35">
      <c r="A1910" s="3">
        <v>44364.936805555553</v>
      </c>
      <c r="C1910" s="2" t="s">
        <v>3</v>
      </c>
    </row>
    <row r="1911" spans="1:3" ht="15" customHeight="1" x14ac:dyDescent="0.35">
      <c r="A1911" s="3">
        <v>44364.94027777778</v>
      </c>
      <c r="B1911" s="1">
        <v>97.621871793971337</v>
      </c>
      <c r="C1911" s="2" t="s">
        <v>3</v>
      </c>
    </row>
    <row r="1912" spans="1:3" ht="15" customHeight="1" x14ac:dyDescent="0.35">
      <c r="A1912" s="3">
        <v>44364.943749999999</v>
      </c>
      <c r="B1912" s="1">
        <v>695.55564049412203</v>
      </c>
      <c r="C1912" s="2" t="s">
        <v>3</v>
      </c>
    </row>
    <row r="1913" spans="1:3" ht="15" customHeight="1" x14ac:dyDescent="0.35">
      <c r="A1913" s="4">
        <v>44364.947222222225</v>
      </c>
      <c r="B1913" s="5">
        <v>933.73487381374116</v>
      </c>
      <c r="C1913" s="6" t="s">
        <v>4</v>
      </c>
    </row>
    <row r="1914" spans="1:3" ht="15" customHeight="1" x14ac:dyDescent="0.35">
      <c r="A1914" s="4">
        <v>44364.950694444444</v>
      </c>
      <c r="B1914" s="5">
        <v>1542.9675174110071</v>
      </c>
      <c r="C1914" s="6" t="s">
        <v>4</v>
      </c>
    </row>
    <row r="1915" spans="1:3" ht="15" customHeight="1" x14ac:dyDescent="0.35">
      <c r="A1915" s="3">
        <v>44364.95416666667</v>
      </c>
      <c r="B1915" s="1">
        <v>2008.0271496492269</v>
      </c>
      <c r="C1915" s="2" t="s">
        <v>3</v>
      </c>
    </row>
    <row r="1916" spans="1:3" ht="15" customHeight="1" x14ac:dyDescent="0.35">
      <c r="A1916" s="3">
        <v>44364.957638888889</v>
      </c>
      <c r="B1916" s="1">
        <v>2266.5440971360481</v>
      </c>
      <c r="C1916" s="2" t="s">
        <v>3</v>
      </c>
    </row>
    <row r="1917" spans="1:3" ht="15" customHeight="1" x14ac:dyDescent="0.35">
      <c r="A1917" s="3">
        <v>44364.961111111108</v>
      </c>
      <c r="B1917" s="1">
        <v>2615.9038145752506</v>
      </c>
      <c r="C1917" s="2" t="s">
        <v>3</v>
      </c>
    </row>
    <row r="1918" spans="1:3" ht="15" customHeight="1" x14ac:dyDescent="0.35">
      <c r="A1918" s="3">
        <v>44364.964583333334</v>
      </c>
      <c r="B1918" s="1">
        <v>3280.274618373197</v>
      </c>
      <c r="C1918" s="2" t="s">
        <v>3</v>
      </c>
    </row>
    <row r="1919" spans="1:3" ht="15" customHeight="1" x14ac:dyDescent="0.35">
      <c r="A1919" s="3">
        <v>44364.968055555553</v>
      </c>
      <c r="B1919" s="1">
        <v>3324.7598379850378</v>
      </c>
      <c r="C1919" s="2" t="s">
        <v>3</v>
      </c>
    </row>
    <row r="1920" spans="1:3" ht="15" customHeight="1" x14ac:dyDescent="0.35">
      <c r="A1920" s="3">
        <v>44364.97152777778</v>
      </c>
      <c r="B1920" s="1">
        <v>3636.8977672913488</v>
      </c>
      <c r="C1920" s="2" t="s">
        <v>3</v>
      </c>
    </row>
    <row r="1921" spans="1:3" ht="15" customHeight="1" x14ac:dyDescent="0.35">
      <c r="A1921" s="3">
        <v>44364.974999999999</v>
      </c>
      <c r="B1921" s="1">
        <v>3770.6436595496002</v>
      </c>
      <c r="C1921" s="2" t="s">
        <v>3</v>
      </c>
    </row>
    <row r="1922" spans="1:3" ht="15" customHeight="1" x14ac:dyDescent="0.35">
      <c r="A1922" s="3">
        <v>44370.03402777778</v>
      </c>
      <c r="C1922" s="2" t="s">
        <v>3</v>
      </c>
    </row>
    <row r="1923" spans="1:3" ht="15" customHeight="1" x14ac:dyDescent="0.35">
      <c r="A1923" s="3">
        <v>44370.037499999999</v>
      </c>
      <c r="C1923" s="2" t="s">
        <v>3</v>
      </c>
    </row>
    <row r="1924" spans="1:3" ht="15" customHeight="1" x14ac:dyDescent="0.35">
      <c r="A1924" s="3">
        <v>44370.040972222225</v>
      </c>
      <c r="B1924" s="1">
        <v>53.895404474700186</v>
      </c>
      <c r="C1924" s="2" t="s">
        <v>3</v>
      </c>
    </row>
    <row r="1925" spans="1:3" ht="15" customHeight="1" x14ac:dyDescent="0.35">
      <c r="A1925" s="3">
        <v>44370.044444444444</v>
      </c>
      <c r="B1925" s="1">
        <v>200.66713274401769</v>
      </c>
      <c r="C1925" s="2" t="s">
        <v>3</v>
      </c>
    </row>
    <row r="1926" spans="1:3" ht="15" customHeight="1" x14ac:dyDescent="0.35">
      <c r="A1926" s="3">
        <v>44370.04791666667</v>
      </c>
      <c r="B1926" s="1">
        <v>702.78691807213943</v>
      </c>
      <c r="C1926" s="2" t="s">
        <v>3</v>
      </c>
    </row>
    <row r="1927" spans="1:3" ht="15" customHeight="1" x14ac:dyDescent="0.35">
      <c r="A1927" s="4">
        <v>44370.051388888889</v>
      </c>
      <c r="B1927" s="5">
        <v>769.67596692197446</v>
      </c>
      <c r="C1927" s="6" t="s">
        <v>4</v>
      </c>
    </row>
    <row r="1928" spans="1:3" ht="15" customHeight="1" x14ac:dyDescent="0.35">
      <c r="A1928" s="4">
        <v>44370.054861111108</v>
      </c>
      <c r="B1928" s="5">
        <v>1965.543401241302</v>
      </c>
      <c r="C1928" s="6" t="s">
        <v>4</v>
      </c>
    </row>
    <row r="1929" spans="1:3" ht="15" customHeight="1" x14ac:dyDescent="0.35">
      <c r="A1929" s="4">
        <v>44370.061805555553</v>
      </c>
      <c r="B1929" s="5">
        <v>2189.7121226086329</v>
      </c>
      <c r="C1929" s="6" t="s">
        <v>4</v>
      </c>
    </row>
    <row r="1930" spans="1:3" ht="15" customHeight="1" x14ac:dyDescent="0.35">
      <c r="A1930" s="3">
        <v>44370.06527777778</v>
      </c>
      <c r="B1930" s="1">
        <v>3023.9528123070204</v>
      </c>
      <c r="C1930" s="2" t="s">
        <v>3</v>
      </c>
    </row>
    <row r="1931" spans="1:3" ht="15" customHeight="1" x14ac:dyDescent="0.35">
      <c r="A1931" s="3">
        <v>44370.068749999999</v>
      </c>
      <c r="B1931" s="1">
        <v>1699.7951909023168</v>
      </c>
      <c r="C1931" s="2" t="s">
        <v>3</v>
      </c>
    </row>
    <row r="1932" spans="1:3" ht="15" customHeight="1" x14ac:dyDescent="0.35">
      <c r="A1932" s="3">
        <v>44370.072222222225</v>
      </c>
      <c r="B1932" s="1">
        <v>1618.443608985227</v>
      </c>
      <c r="C1932" s="2" t="s">
        <v>3</v>
      </c>
    </row>
    <row r="1933" spans="1:3" ht="15" customHeight="1" x14ac:dyDescent="0.35">
      <c r="A1933" s="3">
        <v>44370.075694444444</v>
      </c>
      <c r="B1933" s="1">
        <v>1698.4392969047317</v>
      </c>
      <c r="C1933" s="2" t="s">
        <v>3</v>
      </c>
    </row>
    <row r="1934" spans="1:3" ht="15" customHeight="1" x14ac:dyDescent="0.35">
      <c r="A1934" s="3">
        <v>44370.742361111108</v>
      </c>
      <c r="B1934" s="1">
        <v>686.51666132842763</v>
      </c>
      <c r="C1934" s="2" t="s">
        <v>3</v>
      </c>
    </row>
    <row r="1935" spans="1:3" ht="15" customHeight="1" x14ac:dyDescent="0.35">
      <c r="A1935" s="3">
        <v>44370.745833333334</v>
      </c>
      <c r="B1935" s="1">
        <v>159.17785269372601</v>
      </c>
      <c r="C1935" s="2" t="s">
        <v>3</v>
      </c>
    </row>
    <row r="1936" spans="1:3" ht="15" customHeight="1" x14ac:dyDescent="0.35">
      <c r="A1936" s="3">
        <v>44370.749305555553</v>
      </c>
      <c r="B1936" s="1">
        <v>543.36052444927816</v>
      </c>
      <c r="C1936" s="2" t="s">
        <v>3</v>
      </c>
    </row>
    <row r="1937" spans="1:3" ht="15" customHeight="1" x14ac:dyDescent="0.35">
      <c r="A1937" s="3">
        <v>44370.75277777778</v>
      </c>
      <c r="B1937" s="1">
        <v>670.33664829590725</v>
      </c>
      <c r="C1937" s="2" t="s">
        <v>3</v>
      </c>
    </row>
    <row r="1938" spans="1:3" ht="15" customHeight="1" x14ac:dyDescent="0.35">
      <c r="A1938" s="3">
        <v>44370.756249999999</v>
      </c>
      <c r="B1938" s="1">
        <v>951.27054081243591</v>
      </c>
      <c r="C1938" s="2" t="s">
        <v>3</v>
      </c>
    </row>
    <row r="1939" spans="1:3" ht="15" customHeight="1" x14ac:dyDescent="0.35">
      <c r="A1939" s="4">
        <v>44370.759722222225</v>
      </c>
      <c r="B1939" s="5">
        <v>1368.7395739643007</v>
      </c>
      <c r="C1939" s="6" t="s">
        <v>4</v>
      </c>
    </row>
    <row r="1940" spans="1:3" ht="15" customHeight="1" x14ac:dyDescent="0.35">
      <c r="A1940" s="4">
        <v>44370.763194444444</v>
      </c>
      <c r="B1940" s="5">
        <v>1392.7382345059336</v>
      </c>
      <c r="C1940" s="6" t="s">
        <v>4</v>
      </c>
    </row>
    <row r="1941" spans="1:3" ht="15" customHeight="1" x14ac:dyDescent="0.35">
      <c r="A1941" s="4">
        <v>44370.770138888889</v>
      </c>
      <c r="B1941" s="5">
        <v>1313.8272647296676</v>
      </c>
      <c r="C1941" s="6" t="s">
        <v>4</v>
      </c>
    </row>
    <row r="1942" spans="1:3" ht="15" customHeight="1" x14ac:dyDescent="0.35">
      <c r="A1942" s="4">
        <v>44370.773611111108</v>
      </c>
      <c r="B1942" s="5">
        <v>2738.8349225415895</v>
      </c>
      <c r="C1942" s="6" t="s">
        <v>4</v>
      </c>
    </row>
    <row r="1943" spans="1:3" ht="15" customHeight="1" x14ac:dyDescent="0.35">
      <c r="A1943" s="4">
        <v>44370.777083333334</v>
      </c>
      <c r="B1943" s="5">
        <v>4158.4192098940102</v>
      </c>
      <c r="C1943" s="6" t="s">
        <v>4</v>
      </c>
    </row>
    <row r="1944" spans="1:3" ht="15" customHeight="1" x14ac:dyDescent="0.35">
      <c r="A1944" s="3">
        <v>44370.780555555553</v>
      </c>
      <c r="B1944" s="1">
        <v>3767.7380798494105</v>
      </c>
      <c r="C1944" s="2" t="s">
        <v>3</v>
      </c>
    </row>
    <row r="1945" spans="1:3" ht="15" customHeight="1" x14ac:dyDescent="0.35">
      <c r="A1945" s="3">
        <v>44370.78402777778</v>
      </c>
      <c r="B1945" s="1">
        <v>3350.7791421869215</v>
      </c>
      <c r="C1945" s="2" t="s">
        <v>3</v>
      </c>
    </row>
    <row r="1946" spans="1:3" ht="15" customHeight="1" x14ac:dyDescent="0.35">
      <c r="A1946" s="3">
        <v>44370.787499999999</v>
      </c>
      <c r="B1946" s="1">
        <v>6259.096593365949</v>
      </c>
      <c r="C1946" s="2" t="s">
        <v>3</v>
      </c>
    </row>
    <row r="1947" spans="1:3" ht="15" customHeight="1" x14ac:dyDescent="0.35">
      <c r="A1947" s="3">
        <v>44370.790972222225</v>
      </c>
      <c r="B1947" s="1">
        <v>5197.0071794355599</v>
      </c>
      <c r="C1947" s="2" t="s">
        <v>3</v>
      </c>
    </row>
    <row r="1948" spans="1:3" ht="15" customHeight="1" x14ac:dyDescent="0.35">
      <c r="A1948" s="3">
        <v>44371.36041666667</v>
      </c>
      <c r="B1948" s="1">
        <v>524.17504002066221</v>
      </c>
      <c r="C1948" s="2" t="s">
        <v>3</v>
      </c>
    </row>
    <row r="1949" spans="1:3" ht="15" customHeight="1" x14ac:dyDescent="0.35">
      <c r="A1949" s="3">
        <v>44371.363888888889</v>
      </c>
      <c r="B1949" s="1">
        <v>482.95699638478879</v>
      </c>
      <c r="C1949" s="2" t="s">
        <v>3</v>
      </c>
    </row>
    <row r="1950" spans="1:3" ht="15" customHeight="1" x14ac:dyDescent="0.35">
      <c r="A1950" s="3">
        <v>44371.367361111108</v>
      </c>
      <c r="B1950" s="1">
        <v>257.10479704772717</v>
      </c>
      <c r="C1950" s="2" t="s">
        <v>3</v>
      </c>
    </row>
    <row r="1951" spans="1:3" ht="15" customHeight="1" x14ac:dyDescent="0.35">
      <c r="A1951" s="3">
        <v>44371.370833333334</v>
      </c>
      <c r="B1951" s="1">
        <v>221.34398975793047</v>
      </c>
      <c r="C1951" s="2" t="s">
        <v>3</v>
      </c>
    </row>
    <row r="1952" spans="1:3" ht="15" customHeight="1" x14ac:dyDescent="0.35">
      <c r="A1952" s="3">
        <v>44371.374305555553</v>
      </c>
      <c r="B1952" s="1">
        <v>159.31344356606982</v>
      </c>
      <c r="C1952" s="2" t="s">
        <v>3</v>
      </c>
    </row>
    <row r="1953" spans="1:3" ht="15" customHeight="1" x14ac:dyDescent="0.35">
      <c r="A1953" s="3">
        <v>44371.37777777778</v>
      </c>
      <c r="B1953" s="1">
        <v>171.00772419396563</v>
      </c>
      <c r="C1953" s="2" t="s">
        <v>3</v>
      </c>
    </row>
    <row r="1954" spans="1:3" ht="15" customHeight="1" x14ac:dyDescent="0.35">
      <c r="A1954" s="3">
        <v>44371.381249999999</v>
      </c>
      <c r="B1954" s="1">
        <v>869.10548508167255</v>
      </c>
      <c r="C1954" s="2" t="s">
        <v>3</v>
      </c>
    </row>
    <row r="1955" spans="1:3" ht="15" customHeight="1" x14ac:dyDescent="0.35">
      <c r="A1955" s="4">
        <v>44371.384722222225</v>
      </c>
      <c r="B1955" s="5">
        <v>1693.9197336926177</v>
      </c>
      <c r="C1955" s="6" t="s">
        <v>4</v>
      </c>
    </row>
    <row r="1956" spans="1:3" ht="15" customHeight="1" x14ac:dyDescent="0.35">
      <c r="A1956" s="4">
        <v>44371.388194444444</v>
      </c>
      <c r="B1956" s="5">
        <v>1611.2122725037966</v>
      </c>
      <c r="C1956" s="6" t="s">
        <v>4</v>
      </c>
    </row>
    <row r="1957" spans="1:3" ht="15" customHeight="1" x14ac:dyDescent="0.35">
      <c r="A1957" s="4">
        <v>44371.39166666667</v>
      </c>
      <c r="B1957" s="5">
        <v>913.84886783712011</v>
      </c>
      <c r="C1957" s="6" t="s">
        <v>4</v>
      </c>
    </row>
    <row r="1958" spans="1:3" ht="15" customHeight="1" x14ac:dyDescent="0.35">
      <c r="A1958" s="4">
        <v>44371.395138888889</v>
      </c>
      <c r="B1958" s="5">
        <v>222.08967825945689</v>
      </c>
      <c r="C1958" s="6" t="s">
        <v>4</v>
      </c>
    </row>
    <row r="1959" spans="1:3" ht="15" customHeight="1" x14ac:dyDescent="0.35">
      <c r="A1959" s="4">
        <v>44371.398611111108</v>
      </c>
      <c r="B1959" s="5">
        <v>869.10559920703645</v>
      </c>
      <c r="C1959" s="6" t="s">
        <v>4</v>
      </c>
    </row>
    <row r="1960" spans="1:3" ht="15" customHeight="1" x14ac:dyDescent="0.35">
      <c r="A1960" s="4">
        <v>44371.402083333334</v>
      </c>
      <c r="B1960" s="5">
        <v>2514.2141945221838</v>
      </c>
      <c r="C1960" s="6" t="s">
        <v>4</v>
      </c>
    </row>
    <row r="1961" spans="1:3" ht="15" customHeight="1" x14ac:dyDescent="0.35">
      <c r="A1961" s="4">
        <v>44371.405555555553</v>
      </c>
      <c r="B1961" s="5">
        <v>2374.5607242864712</v>
      </c>
      <c r="C1961" s="6" t="s">
        <v>4</v>
      </c>
    </row>
    <row r="1962" spans="1:3" ht="15" customHeight="1" x14ac:dyDescent="0.35">
      <c r="A1962" s="4">
        <v>44371.40902777778</v>
      </c>
      <c r="B1962" s="5">
        <v>2417.9483161253083</v>
      </c>
      <c r="C1962" s="6" t="s">
        <v>4</v>
      </c>
    </row>
    <row r="1963" spans="1:3" ht="15" customHeight="1" x14ac:dyDescent="0.35">
      <c r="A1963" s="4">
        <v>44371.412499999999</v>
      </c>
      <c r="B1963" s="5">
        <v>2484.3854616670042</v>
      </c>
      <c r="C1963" s="6" t="s">
        <v>4</v>
      </c>
    </row>
    <row r="1964" spans="1:3" ht="15" customHeight="1" x14ac:dyDescent="0.35">
      <c r="A1964" s="3">
        <v>44371.415972222225</v>
      </c>
      <c r="B1964" s="1">
        <v>2783.5781504126148</v>
      </c>
      <c r="C1964" s="2" t="s">
        <v>3</v>
      </c>
    </row>
    <row r="1965" spans="1:3" ht="15" customHeight="1" x14ac:dyDescent="0.35">
      <c r="A1965" s="3">
        <v>44371.419444444444</v>
      </c>
      <c r="B1965" s="1">
        <v>2808.4680537090576</v>
      </c>
      <c r="C1965" s="2" t="s">
        <v>3</v>
      </c>
    </row>
    <row r="1966" spans="1:3" ht="15" customHeight="1" x14ac:dyDescent="0.35">
      <c r="A1966" s="3">
        <v>44371.42291666667</v>
      </c>
      <c r="B1966" s="1">
        <v>1601.6082853517109</v>
      </c>
      <c r="C1966" s="2" t="s">
        <v>3</v>
      </c>
    </row>
    <row r="1967" spans="1:3" ht="15" customHeight="1" x14ac:dyDescent="0.35">
      <c r="A1967" s="3">
        <v>44371.426388888889</v>
      </c>
      <c r="B1967" s="1">
        <v>2290.6266720855933</v>
      </c>
      <c r="C1967" s="2" t="s">
        <v>3</v>
      </c>
    </row>
    <row r="1968" spans="1:3" ht="15" customHeight="1" x14ac:dyDescent="0.35">
      <c r="A1968" s="3">
        <v>44371.429861111108</v>
      </c>
      <c r="B1968" s="1">
        <v>1992.389374200035</v>
      </c>
      <c r="C1968" s="2" t="s">
        <v>3</v>
      </c>
    </row>
    <row r="1969" spans="1:3" ht="15" customHeight="1" x14ac:dyDescent="0.35">
      <c r="A1969" s="3">
        <v>44372.707638888889</v>
      </c>
      <c r="B1969" s="1">
        <v>895.31889943515534</v>
      </c>
      <c r="C1969" s="2" t="s">
        <v>3</v>
      </c>
    </row>
    <row r="1970" spans="1:3" ht="15" customHeight="1" x14ac:dyDescent="0.35">
      <c r="A1970" s="3">
        <v>44372.711111111108</v>
      </c>
      <c r="B1970" s="1">
        <v>677.25157128537376</v>
      </c>
      <c r="C1970" s="2" t="s">
        <v>3</v>
      </c>
    </row>
    <row r="1971" spans="1:3" ht="15" customHeight="1" x14ac:dyDescent="0.35">
      <c r="A1971" s="3">
        <v>44372.714583333334</v>
      </c>
      <c r="B1971" s="1">
        <v>602.34033675754756</v>
      </c>
      <c r="C1971" s="2" t="s">
        <v>3</v>
      </c>
    </row>
    <row r="1972" spans="1:3" ht="15" customHeight="1" x14ac:dyDescent="0.35">
      <c r="A1972" s="3">
        <v>44372.718055555553</v>
      </c>
      <c r="B1972" s="1">
        <v>719.50917384203717</v>
      </c>
      <c r="C1972" s="2" t="s">
        <v>3</v>
      </c>
    </row>
    <row r="1973" spans="1:3" ht="15" customHeight="1" x14ac:dyDescent="0.35">
      <c r="A1973" s="3">
        <v>44372.72152777778</v>
      </c>
      <c r="B1973" s="1">
        <v>639.06154211829676</v>
      </c>
      <c r="C1973" s="2" t="s">
        <v>3</v>
      </c>
    </row>
    <row r="1974" spans="1:3" ht="15" customHeight="1" x14ac:dyDescent="0.35">
      <c r="A1974" s="3">
        <v>44372.724999999999</v>
      </c>
      <c r="B1974" s="1">
        <v>525.73435990249402</v>
      </c>
      <c r="C1974" s="2" t="s">
        <v>3</v>
      </c>
    </row>
    <row r="1975" spans="1:3" ht="15" customHeight="1" x14ac:dyDescent="0.35">
      <c r="A1975" s="3">
        <v>44372.728472222225</v>
      </c>
      <c r="B1975" s="1">
        <v>402.41894497590897</v>
      </c>
      <c r="C1975" s="2" t="s">
        <v>3</v>
      </c>
    </row>
    <row r="1976" spans="1:3" ht="15" customHeight="1" x14ac:dyDescent="0.35">
      <c r="A1976" s="3">
        <v>44372.731944444444</v>
      </c>
      <c r="B1976" s="1">
        <v>345.74403005487773</v>
      </c>
      <c r="C1976" s="2" t="s">
        <v>3</v>
      </c>
    </row>
    <row r="1977" spans="1:3" ht="15" customHeight="1" x14ac:dyDescent="0.35">
      <c r="A1977" s="3">
        <v>44372.73541666667</v>
      </c>
      <c r="B1977" s="1">
        <v>392.92793512344349</v>
      </c>
      <c r="C1977" s="2" t="s">
        <v>3</v>
      </c>
    </row>
    <row r="1978" spans="1:3" ht="15" customHeight="1" x14ac:dyDescent="0.35">
      <c r="A1978" s="3">
        <v>44372.738888888889</v>
      </c>
      <c r="B1978" s="1">
        <v>578.95180127199933</v>
      </c>
      <c r="C1978" s="2" t="s">
        <v>3</v>
      </c>
    </row>
    <row r="1979" spans="1:3" ht="15" customHeight="1" x14ac:dyDescent="0.35">
      <c r="A1979" s="3">
        <v>44372.742361111108</v>
      </c>
      <c r="B1979" s="1">
        <v>660.30335005591883</v>
      </c>
      <c r="C1979" s="2" t="s">
        <v>3</v>
      </c>
    </row>
    <row r="1980" spans="1:3" ht="15" customHeight="1" x14ac:dyDescent="0.35">
      <c r="A1980" s="3">
        <v>44372.745833333334</v>
      </c>
      <c r="B1980" s="1">
        <v>527.70034747965178</v>
      </c>
      <c r="C1980" s="2" t="s">
        <v>3</v>
      </c>
    </row>
    <row r="1981" spans="1:3" ht="15" customHeight="1" x14ac:dyDescent="0.35">
      <c r="A1981" s="3">
        <v>44372.749305555553</v>
      </c>
      <c r="B1981" s="1">
        <v>535.90328325243536</v>
      </c>
      <c r="C1981" s="2" t="s">
        <v>3</v>
      </c>
    </row>
    <row r="1982" spans="1:3" ht="15" customHeight="1" x14ac:dyDescent="0.35">
      <c r="A1982" s="3">
        <v>44372.75277777778</v>
      </c>
      <c r="B1982" s="1">
        <v>572.44365439695457</v>
      </c>
      <c r="C1982" s="2" t="s">
        <v>3</v>
      </c>
    </row>
    <row r="1983" spans="1:3" ht="15" customHeight="1" x14ac:dyDescent="0.35">
      <c r="A1983" s="3">
        <v>44372.756249999999</v>
      </c>
      <c r="B1983" s="1">
        <v>1005.5049061775205</v>
      </c>
      <c r="C1983" s="2" t="s">
        <v>3</v>
      </c>
    </row>
    <row r="1984" spans="1:3" ht="15" customHeight="1" x14ac:dyDescent="0.35">
      <c r="A1984" s="4">
        <v>44372.759722222225</v>
      </c>
      <c r="B1984" s="5">
        <v>1956.0524267308847</v>
      </c>
      <c r="C1984" s="6" t="s">
        <v>4</v>
      </c>
    </row>
    <row r="1985" spans="1:3" ht="15" customHeight="1" x14ac:dyDescent="0.35">
      <c r="A1985" s="4">
        <v>44372.763194444444</v>
      </c>
      <c r="B1985" s="5">
        <v>1914.1337709830084</v>
      </c>
      <c r="C1985" s="6" t="s">
        <v>4</v>
      </c>
    </row>
    <row r="1986" spans="1:3" ht="15" customHeight="1" x14ac:dyDescent="0.35">
      <c r="A1986" s="4">
        <v>44372.76666666667</v>
      </c>
      <c r="B1986" s="5">
        <v>2967.8782918873944</v>
      </c>
      <c r="C1986" s="6" t="s">
        <v>4</v>
      </c>
    </row>
    <row r="1987" spans="1:3" ht="15" customHeight="1" x14ac:dyDescent="0.35">
      <c r="A1987" s="4">
        <v>44372.770138888889</v>
      </c>
      <c r="B1987" s="5">
        <v>2484.3854432596872</v>
      </c>
      <c r="C1987" s="6" t="s">
        <v>4</v>
      </c>
    </row>
    <row r="1988" spans="1:3" ht="15" customHeight="1" x14ac:dyDescent="0.35">
      <c r="A1988" s="4">
        <v>44372.773611111108</v>
      </c>
      <c r="B1988" s="5">
        <v>3428.9670456858235</v>
      </c>
      <c r="C1988" s="6" t="s">
        <v>4</v>
      </c>
    </row>
    <row r="1989" spans="1:3" ht="15" customHeight="1" x14ac:dyDescent="0.35">
      <c r="A1989" s="4">
        <v>44372.777083333334</v>
      </c>
      <c r="B1989" s="5">
        <v>3782.4291734943558</v>
      </c>
      <c r="C1989" s="6" t="s">
        <v>4</v>
      </c>
    </row>
    <row r="1990" spans="1:3" ht="15" customHeight="1" x14ac:dyDescent="0.35">
      <c r="A1990" s="4">
        <v>44372.780555555553</v>
      </c>
      <c r="B1990" s="5">
        <v>3325.5521222231855</v>
      </c>
      <c r="C1990" s="6" t="s">
        <v>4</v>
      </c>
    </row>
    <row r="1991" spans="1:3" ht="15" customHeight="1" x14ac:dyDescent="0.35">
      <c r="A1991" s="3">
        <v>44372.78402777778</v>
      </c>
      <c r="B1991" s="1">
        <v>3361.1741189570976</v>
      </c>
      <c r="C1991" s="2" t="s">
        <v>3</v>
      </c>
    </row>
    <row r="1992" spans="1:3" ht="15" customHeight="1" x14ac:dyDescent="0.35">
      <c r="A1992" s="3">
        <v>44372.787499999999</v>
      </c>
      <c r="B1992" s="1">
        <v>5242.9369135266707</v>
      </c>
      <c r="C1992" s="2" t="s">
        <v>3</v>
      </c>
    </row>
    <row r="1993" spans="1:3" ht="15" customHeight="1" x14ac:dyDescent="0.35">
      <c r="A1993" s="3">
        <v>44372.790972222225</v>
      </c>
      <c r="B1993" s="1">
        <v>3532.9510383746197</v>
      </c>
      <c r="C1993" s="2" t="s">
        <v>3</v>
      </c>
    </row>
    <row r="1994" spans="1:3" ht="15" customHeight="1" x14ac:dyDescent="0.35">
      <c r="A1994" s="3">
        <v>44372.794444444444</v>
      </c>
      <c r="B1994" s="1">
        <v>2353.5244009074036</v>
      </c>
      <c r="C1994" s="2" t="s">
        <v>3</v>
      </c>
    </row>
    <row r="1995" spans="1:3" ht="15" customHeight="1" x14ac:dyDescent="0.35">
      <c r="A1995" s="3">
        <v>44372.79791666667</v>
      </c>
      <c r="C1995" s="2" t="s">
        <v>3</v>
      </c>
    </row>
    <row r="1996" spans="1:3" ht="15" customHeight="1" x14ac:dyDescent="0.35">
      <c r="A1996" s="3">
        <v>44372.801388888889</v>
      </c>
      <c r="B1996" s="1">
        <v>3510.8997050453631</v>
      </c>
      <c r="C1996" s="2" t="s">
        <v>3</v>
      </c>
    </row>
    <row r="1997" spans="1:3" ht="15" customHeight="1" x14ac:dyDescent="0.35">
      <c r="A1997" s="3">
        <v>44372.804861111108</v>
      </c>
      <c r="B1997" s="1">
        <v>3039.2097583588425</v>
      </c>
      <c r="C1997" s="2" t="s">
        <v>3</v>
      </c>
    </row>
    <row r="1998" spans="1:3" ht="15" customHeight="1" x14ac:dyDescent="0.35">
      <c r="A1998" s="3">
        <v>44372.808333333334</v>
      </c>
      <c r="B1998" s="1">
        <v>4386.6206264873417</v>
      </c>
      <c r="C1998" s="2" t="s">
        <v>3</v>
      </c>
    </row>
    <row r="1999" spans="1:3" ht="15" customHeight="1" x14ac:dyDescent="0.35">
      <c r="A1999" s="3">
        <v>44372.811805555553</v>
      </c>
      <c r="B1999" s="1">
        <v>4919.1464473570086</v>
      </c>
      <c r="C1999" s="2" t="s">
        <v>3</v>
      </c>
    </row>
    <row r="2000" spans="1:3" ht="15" customHeight="1" x14ac:dyDescent="0.35">
      <c r="A2000" s="3">
        <v>44372.81527777778</v>
      </c>
      <c r="B2000" s="1">
        <v>3863.8588799930658</v>
      </c>
      <c r="C2000" s="2" t="s">
        <v>3</v>
      </c>
    </row>
    <row r="2001" spans="1:3" ht="15" customHeight="1" x14ac:dyDescent="0.35">
      <c r="A2001" s="3">
        <v>44372.818749999999</v>
      </c>
      <c r="B2001" s="1">
        <v>3990.0020617772534</v>
      </c>
      <c r="C2001" s="2" t="s">
        <v>3</v>
      </c>
    </row>
    <row r="2002" spans="1:3" ht="15" customHeight="1" x14ac:dyDescent="0.35">
      <c r="A2002" s="3">
        <v>44372.974999999999</v>
      </c>
      <c r="B2002" s="1">
        <v>2328.913619588403</v>
      </c>
      <c r="C2002" s="2" t="s">
        <v>3</v>
      </c>
    </row>
    <row r="2003" spans="1:3" ht="15" customHeight="1" x14ac:dyDescent="0.35">
      <c r="A2003" s="3">
        <v>44372.978472222225</v>
      </c>
      <c r="B2003" s="1">
        <v>2408.005427262362</v>
      </c>
      <c r="C2003" s="2" t="s">
        <v>3</v>
      </c>
    </row>
    <row r="2004" spans="1:3" ht="15" customHeight="1" x14ac:dyDescent="0.35">
      <c r="A2004" s="3">
        <v>44372.981944444444</v>
      </c>
      <c r="B2004" s="1">
        <v>2159.4312397872695</v>
      </c>
      <c r="C2004" s="2" t="s">
        <v>3</v>
      </c>
    </row>
    <row r="2005" spans="1:3" ht="15" customHeight="1" x14ac:dyDescent="0.35">
      <c r="A2005" s="3">
        <v>44372.98541666667</v>
      </c>
      <c r="B2005" s="1">
        <v>2273.7754299360163</v>
      </c>
      <c r="C2005" s="2" t="s">
        <v>3</v>
      </c>
    </row>
    <row r="2006" spans="1:3" ht="15" customHeight="1" x14ac:dyDescent="0.35">
      <c r="A2006" s="3">
        <v>44372.988888888889</v>
      </c>
      <c r="B2006" s="1">
        <v>2174.7976935961665</v>
      </c>
      <c r="C2006" s="2" t="s">
        <v>3</v>
      </c>
    </row>
    <row r="2007" spans="1:3" ht="15" customHeight="1" x14ac:dyDescent="0.35">
      <c r="A2007" s="3">
        <v>44372.992361111108</v>
      </c>
      <c r="B2007" s="1">
        <v>2184.28865338073</v>
      </c>
      <c r="C2007" s="2" t="s">
        <v>3</v>
      </c>
    </row>
    <row r="2008" spans="1:3" ht="15" customHeight="1" x14ac:dyDescent="0.35">
      <c r="A2008" s="3">
        <v>44372.995833333334</v>
      </c>
      <c r="B2008" s="1">
        <v>1039.039948582649</v>
      </c>
      <c r="C2008" s="2" t="s">
        <v>3</v>
      </c>
    </row>
    <row r="2009" spans="1:3" ht="15" customHeight="1" x14ac:dyDescent="0.35">
      <c r="A2009" s="4">
        <v>44372.999305555553</v>
      </c>
      <c r="B2009" s="5">
        <v>1083.7832503459031</v>
      </c>
      <c r="C2009" s="6" t="s">
        <v>4</v>
      </c>
    </row>
    <row r="2010" spans="1:3" ht="15" customHeight="1" x14ac:dyDescent="0.35">
      <c r="A2010" s="4">
        <v>44373.00277777778</v>
      </c>
      <c r="B2010" s="5">
        <v>1573.2483081957871</v>
      </c>
      <c r="C2010" s="6" t="s">
        <v>4</v>
      </c>
    </row>
    <row r="2011" spans="1:3" ht="15" customHeight="1" x14ac:dyDescent="0.35">
      <c r="A2011" s="4">
        <v>44373.006249999999</v>
      </c>
      <c r="B2011" s="5">
        <v>1516.3022439269453</v>
      </c>
      <c r="C2011" s="6" t="s">
        <v>4</v>
      </c>
    </row>
    <row r="2012" spans="1:3" ht="15" customHeight="1" x14ac:dyDescent="0.35">
      <c r="A2012" s="4">
        <v>44373.009722222225</v>
      </c>
      <c r="B2012" s="5">
        <v>218.29330391743599</v>
      </c>
      <c r="C2012" s="6" t="s">
        <v>4</v>
      </c>
    </row>
    <row r="2013" spans="1:3" ht="15" customHeight="1" x14ac:dyDescent="0.35">
      <c r="A2013" s="4">
        <v>44373.013194444444</v>
      </c>
      <c r="B2013" s="5">
        <v>555.45020804685691</v>
      </c>
      <c r="C2013" s="6" t="s">
        <v>4</v>
      </c>
    </row>
    <row r="2014" spans="1:3" ht="15" customHeight="1" x14ac:dyDescent="0.35">
      <c r="A2014" s="4">
        <v>44373.01666666667</v>
      </c>
      <c r="B2014" s="5"/>
      <c r="C2014" s="6" t="s">
        <v>4</v>
      </c>
    </row>
    <row r="2015" spans="1:3" ht="15" customHeight="1" x14ac:dyDescent="0.35">
      <c r="A2015" s="4">
        <v>44373.020138888889</v>
      </c>
      <c r="B2015" s="5">
        <v>343.03235784173</v>
      </c>
      <c r="C2015" s="6" t="s">
        <v>4</v>
      </c>
    </row>
    <row r="2016" spans="1:3" ht="15" customHeight="1" x14ac:dyDescent="0.35">
      <c r="A2016" s="4">
        <v>44373.023611111108</v>
      </c>
      <c r="B2016" s="5">
        <v>387.77562923291146</v>
      </c>
      <c r="C2016" s="6" t="s">
        <v>4</v>
      </c>
    </row>
    <row r="2017" spans="1:3" ht="15" customHeight="1" x14ac:dyDescent="0.35">
      <c r="A2017" s="4">
        <v>44373.027083333334</v>
      </c>
      <c r="B2017" s="5">
        <v>33.896468689336487</v>
      </c>
      <c r="C2017" s="6" t="s">
        <v>4</v>
      </c>
    </row>
    <row r="2018" spans="1:3" ht="15" customHeight="1" x14ac:dyDescent="0.35">
      <c r="A2018" s="4">
        <v>44373.030555555553</v>
      </c>
      <c r="B2018" s="5">
        <v>376.02485839058357</v>
      </c>
      <c r="C2018" s="6" t="s">
        <v>4</v>
      </c>
    </row>
    <row r="2019" spans="1:3" ht="15" customHeight="1" x14ac:dyDescent="0.35">
      <c r="A2019" s="4">
        <v>44373.03402777778</v>
      </c>
      <c r="B2019" s="5">
        <v>226.15726968821349</v>
      </c>
      <c r="C2019" s="6" t="s">
        <v>4</v>
      </c>
    </row>
    <row r="2020" spans="1:3" ht="15" customHeight="1" x14ac:dyDescent="0.35">
      <c r="A2020" s="4">
        <v>44373.037499999999</v>
      </c>
      <c r="B2020" s="5">
        <v>362.91823772823096</v>
      </c>
      <c r="C2020" s="6" t="s">
        <v>4</v>
      </c>
    </row>
    <row r="2021" spans="1:3" ht="15" customHeight="1" x14ac:dyDescent="0.35">
      <c r="A2021" s="4">
        <v>44373.040972222225</v>
      </c>
      <c r="B2021" s="5">
        <v>521.10179785419905</v>
      </c>
      <c r="C2021" s="6" t="s">
        <v>4</v>
      </c>
    </row>
    <row r="2022" spans="1:3" ht="15" customHeight="1" x14ac:dyDescent="0.35">
      <c r="A2022" s="4">
        <v>44373.044444444444</v>
      </c>
      <c r="B2022" s="5">
        <v>1205.8105514330023</v>
      </c>
      <c r="C2022" s="6" t="s">
        <v>4</v>
      </c>
    </row>
    <row r="2023" spans="1:3" ht="15" customHeight="1" x14ac:dyDescent="0.35">
      <c r="A2023" s="4">
        <v>44373.04791666667</v>
      </c>
      <c r="B2023" s="5">
        <v>1214.3976456978737</v>
      </c>
      <c r="C2023" s="6" t="s">
        <v>4</v>
      </c>
    </row>
    <row r="2024" spans="1:3" ht="15" customHeight="1" x14ac:dyDescent="0.35">
      <c r="A2024" s="4">
        <v>44373.051388888889</v>
      </c>
      <c r="B2024" s="5">
        <v>625.95488464131051</v>
      </c>
      <c r="C2024" s="6" t="s">
        <v>4</v>
      </c>
    </row>
    <row r="2025" spans="1:3" ht="15" customHeight="1" x14ac:dyDescent="0.35">
      <c r="A2025" s="3">
        <v>44373.054861111108</v>
      </c>
      <c r="B2025" s="1">
        <v>760.18494087107024</v>
      </c>
      <c r="C2025" s="2" t="s">
        <v>3</v>
      </c>
    </row>
    <row r="2026" spans="1:3" ht="15" customHeight="1" x14ac:dyDescent="0.35">
      <c r="A2026" s="3">
        <v>44373.061805555553</v>
      </c>
      <c r="C2026" s="2" t="s">
        <v>3</v>
      </c>
    </row>
    <row r="2027" spans="1:3" ht="15" customHeight="1" x14ac:dyDescent="0.35">
      <c r="A2027" s="3">
        <v>44373.06527777778</v>
      </c>
      <c r="C2027" s="2" t="s">
        <v>3</v>
      </c>
    </row>
    <row r="2028" spans="1:3" ht="15" customHeight="1" x14ac:dyDescent="0.35">
      <c r="A2028" s="3">
        <v>44373.61041666667</v>
      </c>
      <c r="C2028" s="2" t="s">
        <v>3</v>
      </c>
    </row>
    <row r="2029" spans="1:3" ht="15" customHeight="1" x14ac:dyDescent="0.35">
      <c r="A2029" s="3">
        <v>44373.613888888889</v>
      </c>
      <c r="C2029" s="2" t="s">
        <v>3</v>
      </c>
    </row>
    <row r="2030" spans="1:3" ht="15" customHeight="1" x14ac:dyDescent="0.35">
      <c r="A2030" s="3">
        <v>44373.617361111108</v>
      </c>
      <c r="C2030" s="2" t="s">
        <v>3</v>
      </c>
    </row>
    <row r="2031" spans="1:3" ht="15" customHeight="1" x14ac:dyDescent="0.35">
      <c r="A2031" s="3">
        <v>44373.620833333334</v>
      </c>
      <c r="B2031" s="1">
        <v>1433.5949042264151</v>
      </c>
      <c r="C2031" s="2" t="s">
        <v>3</v>
      </c>
    </row>
    <row r="2032" spans="1:3" ht="15" customHeight="1" x14ac:dyDescent="0.35">
      <c r="A2032" s="4">
        <v>44373.624305555553</v>
      </c>
      <c r="B2032" s="5">
        <v>2040.1157230138774</v>
      </c>
      <c r="C2032" s="6" t="s">
        <v>4</v>
      </c>
    </row>
    <row r="2033" spans="1:3" ht="15" customHeight="1" x14ac:dyDescent="0.35">
      <c r="A2033" s="4">
        <v>44373.62777777778</v>
      </c>
      <c r="B2033" s="5">
        <v>2039.2117985907717</v>
      </c>
      <c r="C2033" s="6" t="s">
        <v>4</v>
      </c>
    </row>
    <row r="2034" spans="1:3" ht="15" customHeight="1" x14ac:dyDescent="0.35">
      <c r="A2034" s="4">
        <v>44373.631249999999</v>
      </c>
      <c r="B2034" s="5"/>
      <c r="C2034" s="6" t="s">
        <v>4</v>
      </c>
    </row>
    <row r="2035" spans="1:3" ht="15" customHeight="1" x14ac:dyDescent="0.35">
      <c r="A2035" s="4">
        <v>44373.634722222225</v>
      </c>
      <c r="B2035" s="5"/>
      <c r="C2035" s="6" t="s">
        <v>4</v>
      </c>
    </row>
    <row r="2036" spans="1:3" ht="15" customHeight="1" x14ac:dyDescent="0.35">
      <c r="A2036" s="4">
        <v>44373.638194444444</v>
      </c>
      <c r="B2036" s="5"/>
      <c r="C2036" s="6" t="s">
        <v>4</v>
      </c>
    </row>
    <row r="2037" spans="1:3" ht="15" customHeight="1" x14ac:dyDescent="0.35">
      <c r="A2037" s="4">
        <v>44373.64166666667</v>
      </c>
      <c r="B2037" s="5"/>
      <c r="C2037" s="6" t="s">
        <v>4</v>
      </c>
    </row>
    <row r="2038" spans="1:3" ht="15" customHeight="1" x14ac:dyDescent="0.35">
      <c r="A2038" s="4">
        <v>44373.652083333334</v>
      </c>
      <c r="B2038" s="5"/>
      <c r="C2038" s="6" t="s">
        <v>4</v>
      </c>
    </row>
    <row r="2039" spans="1:3" ht="15" customHeight="1" x14ac:dyDescent="0.35">
      <c r="A2039" s="3">
        <v>44373.655555555553</v>
      </c>
      <c r="C2039" s="2" t="s">
        <v>3</v>
      </c>
    </row>
    <row r="2040" spans="1:3" ht="15" customHeight="1" x14ac:dyDescent="0.35">
      <c r="A2040" s="3">
        <v>44373.65902777778</v>
      </c>
      <c r="B2040" s="1">
        <v>3385.579689460641</v>
      </c>
      <c r="C2040" s="2" t="s">
        <v>3</v>
      </c>
    </row>
    <row r="2041" spans="1:3" ht="15" customHeight="1" x14ac:dyDescent="0.35">
      <c r="A2041" s="3">
        <v>44373.662499999999</v>
      </c>
      <c r="B2041" s="1">
        <v>3562.7451765186643</v>
      </c>
      <c r="C2041" s="2" t="s">
        <v>3</v>
      </c>
    </row>
    <row r="2042" spans="1:3" ht="15" customHeight="1" x14ac:dyDescent="0.35">
      <c r="A2042" s="3">
        <v>44373.665972222225</v>
      </c>
      <c r="B2042" s="1">
        <v>3215.6453584923461</v>
      </c>
      <c r="C2042" s="2" t="s">
        <v>3</v>
      </c>
    </row>
    <row r="2043" spans="1:3" ht="15" customHeight="1" x14ac:dyDescent="0.35">
      <c r="A2043" s="3">
        <v>44373.669444444444</v>
      </c>
      <c r="B2043" s="1">
        <v>2064.9730924297774</v>
      </c>
      <c r="C2043" s="2" t="s">
        <v>3</v>
      </c>
    </row>
    <row r="2044" spans="1:3" ht="15" customHeight="1" x14ac:dyDescent="0.35">
      <c r="A2044" s="3">
        <v>44373.67291666667</v>
      </c>
      <c r="B2044" s="1">
        <v>3320.046365261077</v>
      </c>
      <c r="C2044" s="2" t="s">
        <v>3</v>
      </c>
    </row>
    <row r="2045" spans="1:3" ht="15" customHeight="1" x14ac:dyDescent="0.35">
      <c r="A2045" s="3">
        <v>44373.676388888889</v>
      </c>
      <c r="B2045" s="1">
        <v>3081.8672607926751</v>
      </c>
      <c r="C2045" s="2" t="s">
        <v>3</v>
      </c>
    </row>
    <row r="2046" spans="1:3" ht="15" customHeight="1" x14ac:dyDescent="0.35">
      <c r="A2046" s="3">
        <v>44373.679861111108</v>
      </c>
      <c r="B2046" s="1">
        <v>4770.9544811178639</v>
      </c>
      <c r="C2046" s="2" t="s">
        <v>3</v>
      </c>
    </row>
    <row r="2047" spans="1:3" ht="15" customHeight="1" x14ac:dyDescent="0.35">
      <c r="A2047" s="3">
        <v>44373.683333333334</v>
      </c>
      <c r="B2047" s="1">
        <v>3608.1869330396612</v>
      </c>
      <c r="C2047" s="2" t="s">
        <v>3</v>
      </c>
    </row>
    <row r="2048" spans="1:3" ht="15" customHeight="1" x14ac:dyDescent="0.35">
      <c r="A2048" s="3">
        <v>44373.686805555553</v>
      </c>
      <c r="B2048" s="1">
        <v>5144.0241929093081</v>
      </c>
      <c r="C2048" s="2" t="s">
        <v>3</v>
      </c>
    </row>
    <row r="2049" spans="1:3" ht="15" customHeight="1" x14ac:dyDescent="0.35">
      <c r="A2049" s="3">
        <v>44373.69027777778</v>
      </c>
      <c r="B2049" s="1">
        <v>4230.2797121160165</v>
      </c>
      <c r="C2049" s="2" t="s">
        <v>3</v>
      </c>
    </row>
    <row r="2050" spans="1:3" ht="15" customHeight="1" x14ac:dyDescent="0.35">
      <c r="A2050" s="3">
        <v>44373.693749999999</v>
      </c>
      <c r="B2050" s="1">
        <v>4218.5699186382435</v>
      </c>
      <c r="C2050" s="2" t="s">
        <v>3</v>
      </c>
    </row>
    <row r="2051" spans="1:3" ht="15" customHeight="1" x14ac:dyDescent="0.35">
      <c r="A2051" s="3">
        <v>44373.697222222225</v>
      </c>
      <c r="B2051" s="1">
        <v>3431.0625098605842</v>
      </c>
      <c r="C2051" s="2" t="s">
        <v>3</v>
      </c>
    </row>
    <row r="2052" spans="1:3" ht="15" customHeight="1" x14ac:dyDescent="0.35">
      <c r="A2052" s="3">
        <v>44373.700694444444</v>
      </c>
      <c r="B2052" s="1">
        <v>3476.8740608411676</v>
      </c>
      <c r="C2052" s="2" t="s">
        <v>3</v>
      </c>
    </row>
    <row r="2053" spans="1:3" ht="15" customHeight="1" x14ac:dyDescent="0.35">
      <c r="A2053" s="3">
        <v>44373.70416666667</v>
      </c>
      <c r="B2053" s="1">
        <v>3818.098675678757</v>
      </c>
      <c r="C2053" s="2" t="s">
        <v>3</v>
      </c>
    </row>
    <row r="2054" spans="1:3" ht="15" customHeight="1" x14ac:dyDescent="0.35">
      <c r="A2054" s="3">
        <v>44373.707638888889</v>
      </c>
      <c r="B2054" s="1">
        <v>3262.6484565875103</v>
      </c>
      <c r="C2054" s="2" t="s">
        <v>3</v>
      </c>
    </row>
    <row r="2055" spans="1:3" ht="15" customHeight="1" x14ac:dyDescent="0.35">
      <c r="A2055" s="3">
        <v>44373.711111111108</v>
      </c>
      <c r="B2055" s="1">
        <v>970.34313556025984</v>
      </c>
      <c r="C2055" s="2" t="s">
        <v>3</v>
      </c>
    </row>
    <row r="2056" spans="1:3" ht="15" customHeight="1" x14ac:dyDescent="0.35">
      <c r="A2056" s="3">
        <v>44373.714583333334</v>
      </c>
      <c r="B2056" s="1">
        <v>1684.4287407748834</v>
      </c>
      <c r="C2056" s="2" t="s">
        <v>3</v>
      </c>
    </row>
    <row r="2057" spans="1:3" ht="15" customHeight="1" x14ac:dyDescent="0.35">
      <c r="A2057" s="3">
        <v>44373.718055555553</v>
      </c>
      <c r="B2057" s="1">
        <v>1290.7777353244667</v>
      </c>
      <c r="C2057" s="2" t="s">
        <v>3</v>
      </c>
    </row>
    <row r="2058" spans="1:3" ht="15" customHeight="1" x14ac:dyDescent="0.35">
      <c r="A2058" s="3">
        <v>44373.72152777778</v>
      </c>
      <c r="B2058" s="1">
        <v>2846.8516930061219</v>
      </c>
      <c r="C2058" s="2" t="s">
        <v>3</v>
      </c>
    </row>
    <row r="2059" spans="1:3" ht="15" customHeight="1" x14ac:dyDescent="0.35">
      <c r="A2059" s="3">
        <v>44373.724999999999</v>
      </c>
      <c r="B2059" s="1">
        <v>3152.8238922357555</v>
      </c>
      <c r="C2059" s="2" t="s">
        <v>3</v>
      </c>
    </row>
    <row r="2060" spans="1:3" ht="15" customHeight="1" x14ac:dyDescent="0.35">
      <c r="A2060" s="3">
        <v>44373.728472222225</v>
      </c>
      <c r="B2060" s="1">
        <v>3723.9632560488044</v>
      </c>
      <c r="C2060" s="2" t="s">
        <v>3</v>
      </c>
    </row>
    <row r="2061" spans="1:3" ht="15" customHeight="1" x14ac:dyDescent="0.35">
      <c r="A2061" s="3">
        <v>44373.731944444444</v>
      </c>
      <c r="B2061" s="1">
        <v>3904.3805690372683</v>
      </c>
      <c r="C2061" s="2" t="s">
        <v>3</v>
      </c>
    </row>
    <row r="2062" spans="1:3" ht="15" customHeight="1" x14ac:dyDescent="0.35">
      <c r="A2062" s="3">
        <v>44373.73541666667</v>
      </c>
      <c r="B2062" s="1">
        <v>3876.2962729547889</v>
      </c>
      <c r="C2062" s="2" t="s">
        <v>3</v>
      </c>
    </row>
    <row r="2063" spans="1:3" ht="15" customHeight="1" x14ac:dyDescent="0.35">
      <c r="A2063" s="3">
        <v>44373.738888888889</v>
      </c>
      <c r="B2063" s="1">
        <v>3689.6618468238694</v>
      </c>
      <c r="C2063" s="2" t="s">
        <v>3</v>
      </c>
    </row>
    <row r="2064" spans="1:3" ht="15" customHeight="1" x14ac:dyDescent="0.35">
      <c r="A2064" s="3">
        <v>44373.742361111108</v>
      </c>
      <c r="B2064" s="1">
        <v>3665.3707862776864</v>
      </c>
      <c r="C2064" s="2" t="s">
        <v>3</v>
      </c>
    </row>
    <row r="2065" spans="1:3" ht="15" customHeight="1" x14ac:dyDescent="0.35">
      <c r="A2065" s="3">
        <v>44373.745833333334</v>
      </c>
      <c r="B2065" s="1">
        <v>3893.5748316785853</v>
      </c>
      <c r="C2065" s="2" t="s">
        <v>3</v>
      </c>
    </row>
    <row r="2066" spans="1:3" ht="15" customHeight="1" x14ac:dyDescent="0.35">
      <c r="A2066" s="3">
        <v>44373.749305555553</v>
      </c>
      <c r="B2066" s="1">
        <v>3578.7895249969806</v>
      </c>
      <c r="C2066" s="2" t="s">
        <v>3</v>
      </c>
    </row>
    <row r="2067" spans="1:3" ht="15" customHeight="1" x14ac:dyDescent="0.35">
      <c r="A2067" s="3">
        <v>44373.75277777778</v>
      </c>
      <c r="B2067" s="1">
        <v>3900.8060006534342</v>
      </c>
      <c r="C2067" s="2" t="s">
        <v>3</v>
      </c>
    </row>
    <row r="2068" spans="1:3" ht="15" customHeight="1" x14ac:dyDescent="0.35">
      <c r="A2068" s="3">
        <v>44373.756249999999</v>
      </c>
      <c r="B2068" s="1">
        <v>3476.131699278073</v>
      </c>
      <c r="C2068" s="2" t="s">
        <v>3</v>
      </c>
    </row>
    <row r="2069" spans="1:3" ht="15" customHeight="1" x14ac:dyDescent="0.35">
      <c r="A2069" s="3">
        <v>44373.759722222225</v>
      </c>
      <c r="B2069" s="1">
        <v>3548.2826765845793</v>
      </c>
      <c r="C2069" s="2" t="s">
        <v>3</v>
      </c>
    </row>
    <row r="2070" spans="1:3" ht="15" customHeight="1" x14ac:dyDescent="0.35">
      <c r="A2070" s="3">
        <v>44373.763194444444</v>
      </c>
      <c r="B2070" s="1">
        <v>3662.2716546935189</v>
      </c>
      <c r="C2070" s="2" t="s">
        <v>3</v>
      </c>
    </row>
    <row r="2071" spans="1:3" ht="15" customHeight="1" x14ac:dyDescent="0.35">
      <c r="A2071" s="3">
        <v>44373.76666666667</v>
      </c>
      <c r="B2071" s="1">
        <v>3780.1346156527006</v>
      </c>
      <c r="C2071" s="2" t="s">
        <v>3</v>
      </c>
    </row>
    <row r="2072" spans="1:3" ht="15" customHeight="1" x14ac:dyDescent="0.35">
      <c r="A2072" s="3">
        <v>44373.770138888889</v>
      </c>
      <c r="B2072" s="1">
        <v>3562.2285536106888</v>
      </c>
      <c r="C2072" s="2" t="s">
        <v>3</v>
      </c>
    </row>
    <row r="2073" spans="1:3" ht="15" customHeight="1" x14ac:dyDescent="0.35">
      <c r="A2073" s="3">
        <v>44373.773611111108</v>
      </c>
      <c r="B2073" s="1">
        <v>3664.8865673471892</v>
      </c>
      <c r="C2073" s="2" t="s">
        <v>3</v>
      </c>
    </row>
    <row r="2074" spans="1:3" ht="15" customHeight="1" x14ac:dyDescent="0.35">
      <c r="A2074" s="3">
        <v>44373.777083333334</v>
      </c>
      <c r="B2074" s="1">
        <v>3599.5148278334555</v>
      </c>
      <c r="C2074" s="2" t="s">
        <v>3</v>
      </c>
    </row>
    <row r="2075" spans="1:3" ht="15" customHeight="1" x14ac:dyDescent="0.35">
      <c r="A2075" s="3">
        <v>44373.780555555553</v>
      </c>
      <c r="B2075" s="1">
        <v>3481.3937271342547</v>
      </c>
      <c r="C2075" s="2" t="s">
        <v>3</v>
      </c>
    </row>
    <row r="2076" spans="1:3" ht="15" customHeight="1" x14ac:dyDescent="0.35">
      <c r="A2076" s="3">
        <v>44373.78402777778</v>
      </c>
      <c r="B2076" s="1">
        <v>3361.6261671571156</v>
      </c>
      <c r="C2076" s="2" t="s">
        <v>3</v>
      </c>
    </row>
    <row r="2077" spans="1:3" ht="15" customHeight="1" x14ac:dyDescent="0.35">
      <c r="A2077" s="3">
        <v>44373.787499999999</v>
      </c>
      <c r="B2077" s="1">
        <v>3504.4432918815041</v>
      </c>
      <c r="C2077" s="2" t="s">
        <v>3</v>
      </c>
    </row>
    <row r="2078" spans="1:3" ht="15" customHeight="1" x14ac:dyDescent="0.35">
      <c r="A2078" s="3">
        <v>44373.790972222225</v>
      </c>
      <c r="B2078" s="1">
        <v>3252.2536423276447</v>
      </c>
      <c r="C2078" s="2" t="s">
        <v>3</v>
      </c>
    </row>
    <row r="2079" spans="1:3" ht="15" customHeight="1" x14ac:dyDescent="0.35">
      <c r="A2079" s="3">
        <v>44373.794444444444</v>
      </c>
      <c r="B2079" s="1">
        <v>3346.259772251633</v>
      </c>
      <c r="C2079" s="2" t="s">
        <v>3</v>
      </c>
    </row>
    <row r="2080" spans="1:3" ht="15" customHeight="1" x14ac:dyDescent="0.35">
      <c r="A2080" s="3">
        <v>44373.79791666667</v>
      </c>
      <c r="B2080" s="1">
        <v>3553.7061089978488</v>
      </c>
      <c r="C2080" s="2" t="s">
        <v>3</v>
      </c>
    </row>
    <row r="2081" spans="1:3" ht="15" customHeight="1" x14ac:dyDescent="0.35">
      <c r="A2081" s="3">
        <v>44373.801388888889</v>
      </c>
      <c r="B2081" s="1">
        <v>3008.1989849314964</v>
      </c>
      <c r="C2081" s="2" t="s">
        <v>3</v>
      </c>
    </row>
    <row r="2082" spans="1:3" ht="15" customHeight="1" x14ac:dyDescent="0.35">
      <c r="A2082" s="3">
        <v>44373.804861111108</v>
      </c>
      <c r="B2082" s="1">
        <v>3417.6683548618757</v>
      </c>
      <c r="C2082" s="2" t="s">
        <v>3</v>
      </c>
    </row>
    <row r="2083" spans="1:3" ht="15" customHeight="1" x14ac:dyDescent="0.35">
      <c r="A2083" s="3">
        <v>44373.808333333334</v>
      </c>
      <c r="B2083" s="1">
        <v>3235.0792660432699</v>
      </c>
      <c r="C2083" s="2" t="s">
        <v>3</v>
      </c>
    </row>
    <row r="2084" spans="1:3" ht="15" customHeight="1" x14ac:dyDescent="0.35">
      <c r="A2084" s="3">
        <v>44374.290972222225</v>
      </c>
      <c r="B2084" s="1">
        <v>327.43995145839796</v>
      </c>
      <c r="C2084" s="2" t="s">
        <v>3</v>
      </c>
    </row>
    <row r="2085" spans="1:3" ht="15" customHeight="1" x14ac:dyDescent="0.35">
      <c r="A2085" s="3">
        <v>44374.294444444444</v>
      </c>
      <c r="C2085" s="2" t="s">
        <v>3</v>
      </c>
    </row>
    <row r="2086" spans="1:3" ht="15" customHeight="1" x14ac:dyDescent="0.35">
      <c r="A2086" s="3">
        <v>44374.29791666667</v>
      </c>
      <c r="B2086" s="1">
        <v>731.25997781753517</v>
      </c>
      <c r="C2086" s="2" t="s">
        <v>3</v>
      </c>
    </row>
    <row r="2087" spans="1:3" ht="15" customHeight="1" x14ac:dyDescent="0.35">
      <c r="A2087" s="3">
        <v>44374.301388888889</v>
      </c>
      <c r="B2087" s="1">
        <v>91.656087672009164</v>
      </c>
      <c r="C2087" s="2" t="s">
        <v>3</v>
      </c>
    </row>
    <row r="2088" spans="1:3" ht="15" customHeight="1" x14ac:dyDescent="0.35">
      <c r="A2088" s="3">
        <v>44374.304861111108</v>
      </c>
      <c r="B2088" s="1">
        <v>66.437102100428376</v>
      </c>
      <c r="C2088" s="2" t="s">
        <v>3</v>
      </c>
    </row>
    <row r="2089" spans="1:3" ht="15" customHeight="1" x14ac:dyDescent="0.35">
      <c r="A2089" s="3">
        <v>44374.308333333334</v>
      </c>
      <c r="B2089" s="1">
        <v>219.10682706271896</v>
      </c>
      <c r="C2089" s="2" t="s">
        <v>3</v>
      </c>
    </row>
    <row r="2090" spans="1:3" ht="15" customHeight="1" x14ac:dyDescent="0.35">
      <c r="A2090" s="4">
        <v>44374.311805555553</v>
      </c>
      <c r="B2090" s="5">
        <v>1448.9612880875079</v>
      </c>
      <c r="C2090" s="6" t="s">
        <v>4</v>
      </c>
    </row>
    <row r="2091" spans="1:3" ht="15" customHeight="1" x14ac:dyDescent="0.35">
      <c r="A2091" s="4">
        <v>44374.31527777778</v>
      </c>
      <c r="B2091" s="5">
        <v>1781.146684464286</v>
      </c>
      <c r="C2091" s="6" t="s">
        <v>4</v>
      </c>
    </row>
    <row r="2092" spans="1:3" ht="15" customHeight="1" x14ac:dyDescent="0.35">
      <c r="A2092" s="4">
        <v>44374.318749999999</v>
      </c>
      <c r="B2092" s="5">
        <v>1445.3456382541094</v>
      </c>
      <c r="C2092" s="6" t="s">
        <v>4</v>
      </c>
    </row>
    <row r="2093" spans="1:3" ht="15" customHeight="1" x14ac:dyDescent="0.35">
      <c r="A2093" s="4">
        <v>44374.322222222225</v>
      </c>
      <c r="B2093" s="5">
        <v>111.34993129355064</v>
      </c>
      <c r="C2093" s="6" t="s">
        <v>4</v>
      </c>
    </row>
    <row r="2094" spans="1:3" ht="15" customHeight="1" x14ac:dyDescent="0.35">
      <c r="A2094" s="4">
        <v>44374.325694444444</v>
      </c>
      <c r="B2094" s="5">
        <v>682.90097836185885</v>
      </c>
      <c r="C2094" s="6" t="s">
        <v>4</v>
      </c>
    </row>
    <row r="2095" spans="1:3" ht="15" customHeight="1" x14ac:dyDescent="0.35">
      <c r="A2095" s="4">
        <v>44374.32916666667</v>
      </c>
      <c r="B2095" s="5"/>
      <c r="C2095" s="6" t="s">
        <v>4</v>
      </c>
    </row>
    <row r="2096" spans="1:3" ht="15" customHeight="1" x14ac:dyDescent="0.35">
      <c r="A2096" s="4">
        <v>44374.332638888889</v>
      </c>
      <c r="B2096" s="5">
        <v>179.78690543595482</v>
      </c>
      <c r="C2096" s="6" t="s">
        <v>4</v>
      </c>
    </row>
    <row r="2097" spans="1:3" ht="15" customHeight="1" x14ac:dyDescent="0.35">
      <c r="A2097" s="4">
        <v>44374.336111111108</v>
      </c>
      <c r="B2097" s="5">
        <v>509.8029818604972</v>
      </c>
      <c r="C2097" s="6" t="s">
        <v>4</v>
      </c>
    </row>
    <row r="2098" spans="1:3" ht="15" customHeight="1" x14ac:dyDescent="0.35">
      <c r="A2098" s="4">
        <v>44374.339583333334</v>
      </c>
      <c r="B2098" s="5">
        <v>267.1042359488851</v>
      </c>
      <c r="C2098" s="6" t="s">
        <v>4</v>
      </c>
    </row>
    <row r="2099" spans="1:3" ht="15" customHeight="1" x14ac:dyDescent="0.35">
      <c r="A2099" s="4">
        <v>44374.343055555553</v>
      </c>
      <c r="B2099" s="5">
        <v>79.453326639007116</v>
      </c>
      <c r="C2099" s="6" t="s">
        <v>4</v>
      </c>
    </row>
    <row r="2100" spans="1:3" ht="15" customHeight="1" x14ac:dyDescent="0.35">
      <c r="A2100" s="4">
        <v>44374.34652777778</v>
      </c>
      <c r="B2100" s="5">
        <v>1585.4511259233245</v>
      </c>
      <c r="C2100" s="6" t="s">
        <v>4</v>
      </c>
    </row>
    <row r="2101" spans="1:3" ht="15" customHeight="1" x14ac:dyDescent="0.35">
      <c r="A2101" s="4">
        <v>44374.35</v>
      </c>
      <c r="B2101" s="5">
        <v>1045.8192197715532</v>
      </c>
      <c r="C2101" s="6" t="s">
        <v>4</v>
      </c>
    </row>
    <row r="2102" spans="1:3" ht="15" customHeight="1" x14ac:dyDescent="0.35">
      <c r="A2102" s="4">
        <v>44374.353472222225</v>
      </c>
      <c r="B2102" s="5">
        <v>2130.5062104673943</v>
      </c>
      <c r="C2102" s="6" t="s">
        <v>4</v>
      </c>
    </row>
    <row r="2103" spans="1:3" ht="15" customHeight="1" x14ac:dyDescent="0.35">
      <c r="A2103" s="4">
        <v>44374.356944444444</v>
      </c>
      <c r="B2103" s="5">
        <v>2789.0016490922253</v>
      </c>
      <c r="C2103" s="6" t="s">
        <v>4</v>
      </c>
    </row>
    <row r="2104" spans="1:3" ht="15" customHeight="1" x14ac:dyDescent="0.35">
      <c r="A2104" s="4">
        <v>44374.36041666667</v>
      </c>
      <c r="B2104" s="5">
        <v>437.94244808309213</v>
      </c>
      <c r="C2104" s="6" t="s">
        <v>4</v>
      </c>
    </row>
    <row r="2105" spans="1:3" ht="15" customHeight="1" x14ac:dyDescent="0.35">
      <c r="A2105" s="4">
        <v>44374.363888888889</v>
      </c>
      <c r="B2105" s="5">
        <v>1171.0101863917178</v>
      </c>
      <c r="C2105" s="6" t="s">
        <v>4</v>
      </c>
    </row>
    <row r="2106" spans="1:3" ht="15" customHeight="1" x14ac:dyDescent="0.35">
      <c r="A2106" s="4">
        <v>44374.367361111108</v>
      </c>
      <c r="B2106" s="5">
        <v>2621.3271328631563</v>
      </c>
      <c r="C2106" s="6" t="s">
        <v>4</v>
      </c>
    </row>
    <row r="2107" spans="1:3" ht="15" customHeight="1" x14ac:dyDescent="0.35">
      <c r="A2107" s="4">
        <v>44374.370833333334</v>
      </c>
      <c r="B2107" s="5">
        <v>2995.5442049924059</v>
      </c>
      <c r="C2107" s="6" t="s">
        <v>4</v>
      </c>
    </row>
    <row r="2108" spans="1:3" ht="15" customHeight="1" x14ac:dyDescent="0.35">
      <c r="A2108" s="3">
        <v>44374.374305555553</v>
      </c>
      <c r="B2108" s="1">
        <v>3194.8554096853022</v>
      </c>
      <c r="C2108" s="2" t="s">
        <v>3</v>
      </c>
    </row>
    <row r="2109" spans="1:3" ht="15" customHeight="1" x14ac:dyDescent="0.35">
      <c r="A2109" s="3">
        <v>44374.37777777778</v>
      </c>
      <c r="B2109" s="1">
        <v>2920.9717764573934</v>
      </c>
      <c r="C2109" s="2" t="s">
        <v>3</v>
      </c>
    </row>
    <row r="2110" spans="1:3" ht="15" customHeight="1" x14ac:dyDescent="0.35">
      <c r="A2110" s="3">
        <v>44374.381249999999</v>
      </c>
      <c r="B2110" s="1">
        <v>2861.3141045850862</v>
      </c>
      <c r="C2110" s="2" t="s">
        <v>3</v>
      </c>
    </row>
    <row r="2111" spans="1:3" ht="15" customHeight="1" x14ac:dyDescent="0.35">
      <c r="A2111" s="3">
        <v>44374.384722222225</v>
      </c>
      <c r="B2111" s="1">
        <v>3833.7876929956315</v>
      </c>
      <c r="C2111" s="2" t="s">
        <v>3</v>
      </c>
    </row>
    <row r="2112" spans="1:3" ht="15" customHeight="1" x14ac:dyDescent="0.35">
      <c r="A2112" s="3">
        <v>44374.388194444444</v>
      </c>
      <c r="B2112" s="1">
        <v>3986.6123767460085</v>
      </c>
      <c r="C2112" s="2" t="s">
        <v>3</v>
      </c>
    </row>
    <row r="2113" spans="1:3" ht="15" customHeight="1" x14ac:dyDescent="0.35">
      <c r="A2113" s="3">
        <v>44374.39166666667</v>
      </c>
      <c r="B2113" s="1">
        <v>3104.6263031223234</v>
      </c>
      <c r="C2113" s="2" t="s">
        <v>3</v>
      </c>
    </row>
    <row r="2114" spans="1:3" ht="15" customHeight="1" x14ac:dyDescent="0.35">
      <c r="A2114" s="3">
        <v>44385.763194444444</v>
      </c>
      <c r="B2114" s="1">
        <v>24.574966202763942</v>
      </c>
      <c r="C2114" s="2" t="s">
        <v>3</v>
      </c>
    </row>
    <row r="2115" spans="1:3" ht="15" customHeight="1" x14ac:dyDescent="0.35">
      <c r="A2115" s="3">
        <v>44385.76666666667</v>
      </c>
      <c r="B2115" s="1">
        <v>35.082841883687408</v>
      </c>
      <c r="C2115" s="2" t="s">
        <v>3</v>
      </c>
    </row>
    <row r="2116" spans="1:3" ht="15" customHeight="1" x14ac:dyDescent="0.35">
      <c r="A2116" s="3">
        <v>44385.770138888889</v>
      </c>
      <c r="B2116" s="1">
        <v>18.134634459719933</v>
      </c>
      <c r="C2116" s="2" t="s">
        <v>3</v>
      </c>
    </row>
    <row r="2117" spans="1:3" ht="15" customHeight="1" x14ac:dyDescent="0.35">
      <c r="A2117" s="3">
        <v>44385.773611111108</v>
      </c>
      <c r="B2117" s="1">
        <v>15.42288880137836</v>
      </c>
      <c r="C2117" s="2" t="s">
        <v>3</v>
      </c>
    </row>
    <row r="2118" spans="1:3" ht="15" customHeight="1" x14ac:dyDescent="0.35">
      <c r="A2118" s="3">
        <v>44385.777083333334</v>
      </c>
      <c r="B2118" s="1">
        <v>37.150536144481009</v>
      </c>
      <c r="C2118" s="2" t="s">
        <v>3</v>
      </c>
    </row>
    <row r="2119" spans="1:3" ht="15" customHeight="1" x14ac:dyDescent="0.35">
      <c r="A2119" s="3">
        <v>44385.780555555553</v>
      </c>
      <c r="B2119" s="1">
        <v>23.38855021140154</v>
      </c>
      <c r="C2119" s="2" t="s">
        <v>3</v>
      </c>
    </row>
    <row r="2120" spans="1:3" ht="15" customHeight="1" x14ac:dyDescent="0.35">
      <c r="A2120" s="3">
        <v>44385.78402777778</v>
      </c>
      <c r="B2120" s="1">
        <v>39.86224314745737</v>
      </c>
      <c r="C2120" s="2" t="s">
        <v>3</v>
      </c>
    </row>
    <row r="2121" spans="1:3" ht="15" customHeight="1" x14ac:dyDescent="0.35">
      <c r="A2121" s="3">
        <v>44385.787499999999</v>
      </c>
      <c r="C2121" s="2" t="s">
        <v>3</v>
      </c>
    </row>
    <row r="2122" spans="1:3" ht="15" customHeight="1" x14ac:dyDescent="0.35">
      <c r="A2122" s="3">
        <v>44385.790972222225</v>
      </c>
      <c r="B2122" s="1">
        <v>70.77581784304445</v>
      </c>
      <c r="C2122" s="2" t="s">
        <v>3</v>
      </c>
    </row>
    <row r="2123" spans="1:3" ht="15" customHeight="1" x14ac:dyDescent="0.35">
      <c r="A2123" s="3">
        <v>44385.794444444444</v>
      </c>
      <c r="C2123" s="2" t="s">
        <v>3</v>
      </c>
    </row>
    <row r="2124" spans="1:3" ht="15" customHeight="1" x14ac:dyDescent="0.35">
      <c r="A2124" s="3">
        <v>44385.79791666667</v>
      </c>
      <c r="C2124" s="2" t="s">
        <v>3</v>
      </c>
    </row>
    <row r="2125" spans="1:3" ht="15" customHeight="1" x14ac:dyDescent="0.35">
      <c r="A2125" s="3">
        <v>44385.801388888889</v>
      </c>
      <c r="C2125" s="2" t="s">
        <v>3</v>
      </c>
    </row>
    <row r="2126" spans="1:3" ht="15" customHeight="1" x14ac:dyDescent="0.35">
      <c r="A2126" s="3">
        <v>44385.804861111108</v>
      </c>
      <c r="C2126" s="2" t="s">
        <v>3</v>
      </c>
    </row>
    <row r="2127" spans="1:3" ht="15" customHeight="1" x14ac:dyDescent="0.35">
      <c r="A2127" s="3">
        <v>44385.808333333334</v>
      </c>
      <c r="C2127" s="2" t="s">
        <v>3</v>
      </c>
    </row>
    <row r="2128" spans="1:3" ht="15" customHeight="1" x14ac:dyDescent="0.35">
      <c r="A2128" s="3">
        <v>44385.811805555553</v>
      </c>
      <c r="B2128" s="1">
        <v>74.843422525069244</v>
      </c>
      <c r="C2128" s="2" t="s">
        <v>3</v>
      </c>
    </row>
    <row r="2129" spans="1:3" ht="15" customHeight="1" x14ac:dyDescent="0.35">
      <c r="A2129" s="3">
        <v>44385.81527777778</v>
      </c>
      <c r="B2129" s="1">
        <v>95.994807832381298</v>
      </c>
      <c r="C2129" s="2" t="s">
        <v>3</v>
      </c>
    </row>
    <row r="2130" spans="1:3" ht="15" customHeight="1" x14ac:dyDescent="0.35">
      <c r="A2130" s="3">
        <v>44385.818749999999</v>
      </c>
      <c r="B2130" s="1">
        <v>136.39939238043388</v>
      </c>
      <c r="C2130" s="2" t="s">
        <v>3</v>
      </c>
    </row>
    <row r="2131" spans="1:3" ht="15" customHeight="1" x14ac:dyDescent="0.35">
      <c r="A2131" s="4">
        <v>44385.822222222225</v>
      </c>
      <c r="B2131" s="5">
        <v>116.60384290358596</v>
      </c>
      <c r="C2131" s="6" t="s">
        <v>4</v>
      </c>
    </row>
    <row r="2132" spans="1:3" ht="15" customHeight="1" x14ac:dyDescent="0.35">
      <c r="A2132" s="4">
        <v>44385.825694444444</v>
      </c>
      <c r="B2132" s="5">
        <v>58.301947958329109</v>
      </c>
      <c r="C2132" s="6" t="s">
        <v>4</v>
      </c>
    </row>
    <row r="2133" spans="1:3" ht="15" customHeight="1" x14ac:dyDescent="0.35">
      <c r="A2133" s="4">
        <v>44385.82916666667</v>
      </c>
      <c r="B2133" s="5"/>
      <c r="C2133" s="6" t="s">
        <v>4</v>
      </c>
    </row>
    <row r="2134" spans="1:3" ht="15" customHeight="1" x14ac:dyDescent="0.35">
      <c r="A2134" s="4">
        <v>44385.832638888889</v>
      </c>
      <c r="B2134" s="5"/>
      <c r="C2134" s="6" t="s">
        <v>4</v>
      </c>
    </row>
    <row r="2135" spans="1:3" ht="15" customHeight="1" x14ac:dyDescent="0.35">
      <c r="A2135" s="4">
        <v>44385.836111111108</v>
      </c>
      <c r="B2135" s="5"/>
      <c r="C2135" s="6" t="s">
        <v>4</v>
      </c>
    </row>
    <row r="2136" spans="1:3" ht="15" customHeight="1" x14ac:dyDescent="0.35">
      <c r="A2136" s="4">
        <v>44385.839583333334</v>
      </c>
      <c r="B2136" s="5"/>
      <c r="C2136" s="6" t="s">
        <v>4</v>
      </c>
    </row>
    <row r="2137" spans="1:3" ht="15" customHeight="1" x14ac:dyDescent="0.35">
      <c r="A2137" s="3">
        <v>44385.843055555553</v>
      </c>
      <c r="B2137" s="1">
        <v>50.437951263259428</v>
      </c>
      <c r="C2137" s="2" t="s">
        <v>3</v>
      </c>
    </row>
    <row r="2138" spans="1:3" ht="15" customHeight="1" x14ac:dyDescent="0.35">
      <c r="A2138" s="3">
        <v>44385.84652777778</v>
      </c>
      <c r="B2138" s="1">
        <v>815.32320415272409</v>
      </c>
      <c r="C2138" s="2" t="s">
        <v>3</v>
      </c>
    </row>
    <row r="2139" spans="1:3" ht="15" customHeight="1" x14ac:dyDescent="0.35">
      <c r="A2139" s="3">
        <v>44385.85</v>
      </c>
      <c r="B2139" s="1">
        <v>940.96609985127134</v>
      </c>
      <c r="C2139" s="2" t="s">
        <v>3</v>
      </c>
    </row>
    <row r="2140" spans="1:3" ht="15" customHeight="1" x14ac:dyDescent="0.35">
      <c r="A2140" s="3">
        <v>44385.853472222225</v>
      </c>
      <c r="B2140" s="1">
        <v>797.69706445581755</v>
      </c>
      <c r="C2140" s="2" t="s">
        <v>3</v>
      </c>
    </row>
    <row r="2141" spans="1:3" ht="15" customHeight="1" x14ac:dyDescent="0.35">
      <c r="A2141" s="3">
        <v>44385.856944444444</v>
      </c>
      <c r="B2141" s="1">
        <v>1525.7932957480932</v>
      </c>
      <c r="C2141" s="2" t="s">
        <v>3</v>
      </c>
    </row>
    <row r="2142" spans="1:3" ht="15" customHeight="1" x14ac:dyDescent="0.35">
      <c r="A2142" s="3">
        <v>44385.86041666667</v>
      </c>
      <c r="B2142" s="1">
        <v>1525.3413593067839</v>
      </c>
      <c r="C2142" s="2" t="s">
        <v>3</v>
      </c>
    </row>
    <row r="2143" spans="1:3" ht="15" customHeight="1" x14ac:dyDescent="0.35">
      <c r="A2143" s="3">
        <v>44385.863888888889</v>
      </c>
      <c r="B2143" s="1">
        <v>3075.0879491076739</v>
      </c>
      <c r="C2143" s="2" t="s">
        <v>3</v>
      </c>
    </row>
    <row r="2144" spans="1:3" ht="15" customHeight="1" x14ac:dyDescent="0.35">
      <c r="A2144" s="3">
        <v>44385.867361111108</v>
      </c>
      <c r="B2144" s="1">
        <v>3422.1878039486255</v>
      </c>
      <c r="C2144" s="2" t="s">
        <v>3</v>
      </c>
    </row>
    <row r="2145" spans="1:3" ht="15" customHeight="1" x14ac:dyDescent="0.35">
      <c r="A2145" s="3">
        <v>44385.870833333334</v>
      </c>
      <c r="B2145" s="1">
        <v>3249.5419021914981</v>
      </c>
      <c r="C2145" s="2" t="s">
        <v>3</v>
      </c>
    </row>
    <row r="2146" spans="1:3" ht="15" customHeight="1" x14ac:dyDescent="0.35">
      <c r="A2146" s="3">
        <v>44385.874305555553</v>
      </c>
      <c r="B2146" s="1">
        <v>3993.1981954504449</v>
      </c>
      <c r="C2146" s="2" t="s">
        <v>3</v>
      </c>
    </row>
    <row r="2147" spans="1:3" ht="15" customHeight="1" x14ac:dyDescent="0.35">
      <c r="A2147" s="3">
        <v>44385.87777777778</v>
      </c>
      <c r="B2147" s="1">
        <v>3741.8799953425619</v>
      </c>
      <c r="C2147" s="2" t="s">
        <v>3</v>
      </c>
    </row>
    <row r="2148" spans="1:3" ht="15" customHeight="1" x14ac:dyDescent="0.35">
      <c r="A2148" s="3">
        <v>44391.145138888889</v>
      </c>
      <c r="C2148" s="2" t="s">
        <v>3</v>
      </c>
    </row>
    <row r="2149" spans="1:3" ht="15" customHeight="1" x14ac:dyDescent="0.35">
      <c r="A2149" s="3">
        <v>44391.148611111108</v>
      </c>
      <c r="C2149" s="2" t="s">
        <v>3</v>
      </c>
    </row>
    <row r="2150" spans="1:3" ht="15" customHeight="1" x14ac:dyDescent="0.35">
      <c r="A2150" s="3">
        <v>44391.152083333334</v>
      </c>
      <c r="C2150" s="2" t="s">
        <v>3</v>
      </c>
    </row>
    <row r="2151" spans="1:3" ht="15" customHeight="1" x14ac:dyDescent="0.35">
      <c r="A2151" s="3">
        <v>44391.155555555553</v>
      </c>
      <c r="C2151" s="2" t="s">
        <v>3</v>
      </c>
    </row>
    <row r="2152" spans="1:3" ht="15" customHeight="1" x14ac:dyDescent="0.35">
      <c r="A2152" s="3">
        <v>44391.15902777778</v>
      </c>
      <c r="C2152" s="2" t="s">
        <v>3</v>
      </c>
    </row>
    <row r="2153" spans="1:3" ht="15" customHeight="1" x14ac:dyDescent="0.35">
      <c r="A2153" s="3">
        <v>44391.162499999999</v>
      </c>
      <c r="C2153" s="2" t="s">
        <v>3</v>
      </c>
    </row>
    <row r="2154" spans="1:3" ht="15" customHeight="1" x14ac:dyDescent="0.35">
      <c r="A2154" s="3">
        <v>44391.165972222225</v>
      </c>
      <c r="C2154" s="2" t="s">
        <v>3</v>
      </c>
    </row>
    <row r="2155" spans="1:3" ht="15" customHeight="1" x14ac:dyDescent="0.35">
      <c r="A2155" s="3">
        <v>44391.169444444444</v>
      </c>
      <c r="C2155" s="2" t="s">
        <v>3</v>
      </c>
    </row>
    <row r="2156" spans="1:3" ht="15" customHeight="1" x14ac:dyDescent="0.35">
      <c r="A2156" s="3">
        <v>44391.17291666667</v>
      </c>
      <c r="C2156" s="2" t="s">
        <v>3</v>
      </c>
    </row>
    <row r="2157" spans="1:3" ht="15" customHeight="1" x14ac:dyDescent="0.35">
      <c r="A2157" s="3">
        <v>44391.176388888889</v>
      </c>
      <c r="C2157" s="2" t="s">
        <v>3</v>
      </c>
    </row>
    <row r="2158" spans="1:3" ht="15" customHeight="1" x14ac:dyDescent="0.35">
      <c r="A2158" s="3">
        <v>44391.179861111108</v>
      </c>
      <c r="C2158" s="2" t="s">
        <v>3</v>
      </c>
    </row>
    <row r="2159" spans="1:3" ht="15" customHeight="1" x14ac:dyDescent="0.35">
      <c r="A2159" s="3">
        <v>44391.19027777778</v>
      </c>
      <c r="C2159" s="2" t="s">
        <v>3</v>
      </c>
    </row>
    <row r="2160" spans="1:3" ht="15" customHeight="1" x14ac:dyDescent="0.35">
      <c r="A2160" s="3">
        <v>44391.193749999999</v>
      </c>
      <c r="C2160" s="2" t="s">
        <v>3</v>
      </c>
    </row>
    <row r="2161" spans="1:3" ht="15" customHeight="1" x14ac:dyDescent="0.35">
      <c r="A2161" s="3">
        <v>44391.197222222225</v>
      </c>
      <c r="C2161" s="2" t="s">
        <v>3</v>
      </c>
    </row>
    <row r="2162" spans="1:3" ht="15" customHeight="1" x14ac:dyDescent="0.35">
      <c r="A2162" s="3">
        <v>44391.200694444444</v>
      </c>
      <c r="C2162" s="2" t="s">
        <v>3</v>
      </c>
    </row>
    <row r="2163" spans="1:3" ht="15" customHeight="1" x14ac:dyDescent="0.35">
      <c r="A2163" s="3">
        <v>44391.20416666667</v>
      </c>
      <c r="C2163" s="2" t="s">
        <v>3</v>
      </c>
    </row>
    <row r="2164" spans="1:3" ht="15" customHeight="1" x14ac:dyDescent="0.35">
      <c r="A2164" s="3">
        <v>44391.207638888889</v>
      </c>
      <c r="C2164" s="2" t="s">
        <v>3</v>
      </c>
    </row>
    <row r="2165" spans="1:3" ht="15" customHeight="1" x14ac:dyDescent="0.35">
      <c r="A2165" s="3">
        <v>44391.211111111108</v>
      </c>
      <c r="C2165" s="2" t="s">
        <v>3</v>
      </c>
    </row>
    <row r="2166" spans="1:3" ht="15" customHeight="1" x14ac:dyDescent="0.35">
      <c r="A2166" s="3">
        <v>44391.214583333334</v>
      </c>
      <c r="C2166" s="2" t="s">
        <v>3</v>
      </c>
    </row>
    <row r="2167" spans="1:3" ht="15" customHeight="1" x14ac:dyDescent="0.35">
      <c r="A2167" s="3">
        <v>44391.218055555553</v>
      </c>
      <c r="B2167" s="1">
        <v>27.456138326841234</v>
      </c>
      <c r="C2167" s="2" t="s">
        <v>3</v>
      </c>
    </row>
    <row r="2168" spans="1:3" ht="15" customHeight="1" x14ac:dyDescent="0.35">
      <c r="A2168" s="3">
        <v>44391.22152777778</v>
      </c>
      <c r="B2168" s="1">
        <v>31.184752022518822</v>
      </c>
      <c r="C2168" s="2" t="s">
        <v>3</v>
      </c>
    </row>
    <row r="2169" spans="1:3" ht="15" customHeight="1" x14ac:dyDescent="0.35">
      <c r="A2169" s="3">
        <v>44391.224999999999</v>
      </c>
      <c r="B2169" s="1">
        <v>68.335281540365784</v>
      </c>
      <c r="C2169" s="2" t="s">
        <v>3</v>
      </c>
    </row>
    <row r="2170" spans="1:3" ht="15" customHeight="1" x14ac:dyDescent="0.35">
      <c r="A2170" s="3">
        <v>44391.228472222225</v>
      </c>
      <c r="B2170" s="1">
        <v>36.947151492623718</v>
      </c>
      <c r="C2170" s="2" t="s">
        <v>3</v>
      </c>
    </row>
    <row r="2171" spans="1:3" ht="15" customHeight="1" x14ac:dyDescent="0.35">
      <c r="A2171" s="3">
        <v>44391.231944444444</v>
      </c>
      <c r="B2171" s="1">
        <v>44.23489719629287</v>
      </c>
      <c r="C2171" s="2" t="s">
        <v>3</v>
      </c>
    </row>
    <row r="2172" spans="1:3" ht="15" customHeight="1" x14ac:dyDescent="0.35">
      <c r="A2172" s="3">
        <v>44391.23541666667</v>
      </c>
      <c r="B2172" s="1">
        <v>84.063261677237136</v>
      </c>
      <c r="C2172" s="2" t="s">
        <v>3</v>
      </c>
    </row>
    <row r="2173" spans="1:3" ht="15" customHeight="1" x14ac:dyDescent="0.35">
      <c r="A2173" s="4">
        <v>44391.238888888889</v>
      </c>
      <c r="B2173" s="5">
        <v>95.181331073536555</v>
      </c>
      <c r="C2173" s="6" t="s">
        <v>4</v>
      </c>
    </row>
    <row r="2174" spans="1:3" ht="15" customHeight="1" x14ac:dyDescent="0.35">
      <c r="A2174" s="4">
        <v>44391.242361111108</v>
      </c>
      <c r="B2174" s="5">
        <v>101.41825718038216</v>
      </c>
      <c r="C2174" s="6" t="s">
        <v>4</v>
      </c>
    </row>
    <row r="2175" spans="1:3" ht="15" customHeight="1" x14ac:dyDescent="0.35">
      <c r="A2175" s="4">
        <v>44391.245833333334</v>
      </c>
      <c r="B2175" s="5">
        <v>109.5534488734077</v>
      </c>
      <c r="C2175" s="6" t="s">
        <v>4</v>
      </c>
    </row>
    <row r="2176" spans="1:3" ht="15" customHeight="1" x14ac:dyDescent="0.35">
      <c r="A2176" s="4">
        <v>44391.249305555553</v>
      </c>
      <c r="B2176" s="5">
        <v>119.85797082676601</v>
      </c>
      <c r="C2176" s="6" t="s">
        <v>4</v>
      </c>
    </row>
    <row r="2177" spans="1:3" ht="15" customHeight="1" x14ac:dyDescent="0.35">
      <c r="A2177" s="4">
        <v>44391.25277777778</v>
      </c>
      <c r="B2177" s="5">
        <v>127.17958857031429</v>
      </c>
      <c r="C2177" s="6" t="s">
        <v>4</v>
      </c>
    </row>
    <row r="2178" spans="1:3" ht="15" customHeight="1" x14ac:dyDescent="0.35">
      <c r="A2178" s="4">
        <v>44391.256249999999</v>
      </c>
      <c r="B2178" s="5">
        <v>145.34806083230407</v>
      </c>
      <c r="C2178" s="6" t="s">
        <v>4</v>
      </c>
    </row>
    <row r="2179" spans="1:3" ht="15" customHeight="1" x14ac:dyDescent="0.35">
      <c r="A2179" s="4">
        <v>44391.259722222225</v>
      </c>
      <c r="B2179" s="5">
        <v>143.44987476573272</v>
      </c>
      <c r="C2179" s="6" t="s">
        <v>4</v>
      </c>
    </row>
    <row r="2180" spans="1:3" ht="15" customHeight="1" x14ac:dyDescent="0.35">
      <c r="A2180" s="4">
        <v>44391.263194444444</v>
      </c>
      <c r="B2180" s="5">
        <v>159.99134933247285</v>
      </c>
      <c r="C2180" s="6" t="s">
        <v>4</v>
      </c>
    </row>
    <row r="2181" spans="1:3" ht="15" customHeight="1" x14ac:dyDescent="0.35">
      <c r="A2181" s="4">
        <v>44391.26666666667</v>
      </c>
      <c r="B2181" s="5">
        <v>155.38142092087685</v>
      </c>
      <c r="C2181" s="6" t="s">
        <v>4</v>
      </c>
    </row>
    <row r="2182" spans="1:3" ht="15" customHeight="1" x14ac:dyDescent="0.35">
      <c r="A2182" s="4">
        <v>44391.270138888889</v>
      </c>
      <c r="B2182" s="5">
        <v>177.88868623621318</v>
      </c>
      <c r="C2182" s="6" t="s">
        <v>4</v>
      </c>
    </row>
    <row r="2183" spans="1:3" ht="15" customHeight="1" x14ac:dyDescent="0.35">
      <c r="A2183" s="4">
        <v>44391.273611111108</v>
      </c>
      <c r="B2183" s="5">
        <v>180.60039323918954</v>
      </c>
      <c r="C2183" s="6" t="s">
        <v>4</v>
      </c>
    </row>
    <row r="2184" spans="1:3" ht="15" customHeight="1" x14ac:dyDescent="0.35">
      <c r="A2184" s="4">
        <v>44391.277083333334</v>
      </c>
      <c r="B2184" s="5">
        <v>187.92206399581005</v>
      </c>
      <c r="C2184" s="6" t="s">
        <v>4</v>
      </c>
    </row>
    <row r="2185" spans="1:3" ht="15" customHeight="1" x14ac:dyDescent="0.35">
      <c r="A2185" s="4">
        <v>44391.280555555553</v>
      </c>
      <c r="B2185" s="5">
        <v>193.34548683727479</v>
      </c>
      <c r="C2185" s="6" t="s">
        <v>4</v>
      </c>
    </row>
    <row r="2186" spans="1:3" ht="15" customHeight="1" x14ac:dyDescent="0.35">
      <c r="A2186" s="4">
        <v>44391.28402777778</v>
      </c>
      <c r="B2186" s="5">
        <v>212.32752421322982</v>
      </c>
      <c r="C2186" s="6" t="s">
        <v>4</v>
      </c>
    </row>
    <row r="2187" spans="1:3" ht="15" customHeight="1" x14ac:dyDescent="0.35">
      <c r="A2187" s="4">
        <v>44391.287499999999</v>
      </c>
      <c r="B2187" s="5">
        <v>212.59868607801542</v>
      </c>
      <c r="C2187" s="6" t="s">
        <v>4</v>
      </c>
    </row>
    <row r="2188" spans="1:3" ht="15" customHeight="1" x14ac:dyDescent="0.35">
      <c r="A2188" s="4">
        <v>44391.290972222225</v>
      </c>
      <c r="B2188" s="5">
        <v>228.05547784356503</v>
      </c>
      <c r="C2188" s="6" t="s">
        <v>4</v>
      </c>
    </row>
    <row r="2189" spans="1:3" ht="15" customHeight="1" x14ac:dyDescent="0.35">
      <c r="A2189" s="4">
        <v>44391.294444444444</v>
      </c>
      <c r="B2189" s="5">
        <v>220.19153637044565</v>
      </c>
      <c r="C2189" s="6" t="s">
        <v>4</v>
      </c>
    </row>
    <row r="2190" spans="1:3" ht="15" customHeight="1" x14ac:dyDescent="0.35">
      <c r="A2190" s="4">
        <v>44391.29791666667</v>
      </c>
      <c r="B2190" s="5">
        <v>234.8347806930542</v>
      </c>
      <c r="C2190" s="6" t="s">
        <v>4</v>
      </c>
    </row>
    <row r="2191" spans="1:3" ht="15" customHeight="1" x14ac:dyDescent="0.35">
      <c r="A2191" s="4">
        <v>44391.405555555553</v>
      </c>
      <c r="B2191" s="5">
        <v>1545.227048677556</v>
      </c>
      <c r="C2191" s="6" t="s">
        <v>4</v>
      </c>
    </row>
    <row r="2192" spans="1:3" ht="15" customHeight="1" x14ac:dyDescent="0.35">
      <c r="A2192" s="4">
        <v>44391.40902777778</v>
      </c>
      <c r="B2192" s="5">
        <v>1493.2524141143347</v>
      </c>
      <c r="C2192" s="6" t="s">
        <v>4</v>
      </c>
    </row>
    <row r="2193" spans="1:3" ht="15" customHeight="1" x14ac:dyDescent="0.35">
      <c r="A2193" s="3">
        <v>44391.412499999999</v>
      </c>
      <c r="B2193" s="1">
        <v>1654.1478100944962</v>
      </c>
      <c r="C2193" s="2" t="s">
        <v>3</v>
      </c>
    </row>
    <row r="2194" spans="1:3" ht="15" customHeight="1" x14ac:dyDescent="0.35">
      <c r="A2194" s="3">
        <v>44391.415972222225</v>
      </c>
      <c r="B2194" s="1">
        <v>1879.2202423600584</v>
      </c>
      <c r="C2194" s="2" t="s">
        <v>3</v>
      </c>
    </row>
    <row r="2195" spans="1:3" ht="15" customHeight="1" x14ac:dyDescent="0.35">
      <c r="A2195" s="3">
        <v>44391.419444444444</v>
      </c>
      <c r="B2195" s="1">
        <v>2108.8123630074888</v>
      </c>
      <c r="C2195" s="2" t="s">
        <v>3</v>
      </c>
    </row>
    <row r="2196" spans="1:3" ht="15" customHeight="1" x14ac:dyDescent="0.35">
      <c r="A2196" s="3">
        <v>44391.42291666667</v>
      </c>
      <c r="B2196" s="1">
        <v>1946.5612902360801</v>
      </c>
      <c r="C2196" s="2" t="s">
        <v>3</v>
      </c>
    </row>
    <row r="2197" spans="1:3" ht="15" customHeight="1" x14ac:dyDescent="0.35">
      <c r="A2197" s="3">
        <v>44391.426388888889</v>
      </c>
      <c r="B2197" s="1">
        <v>2079.887370502247</v>
      </c>
      <c r="C2197" s="2" t="s">
        <v>3</v>
      </c>
    </row>
    <row r="2198" spans="1:3" ht="15" customHeight="1" x14ac:dyDescent="0.35">
      <c r="A2198" s="3">
        <v>44391.429861111108</v>
      </c>
      <c r="B2198" s="1">
        <v>2196.0393358679371</v>
      </c>
      <c r="C2198" s="2" t="s">
        <v>3</v>
      </c>
    </row>
    <row r="2199" spans="1:3" ht="15" customHeight="1" x14ac:dyDescent="0.35">
      <c r="A2199" s="3">
        <v>44391.433333333334</v>
      </c>
      <c r="B2199" s="1">
        <v>1971.4186044300302</v>
      </c>
      <c r="C2199" s="2" t="s">
        <v>3</v>
      </c>
    </row>
    <row r="2200" spans="1:3" ht="15" customHeight="1" x14ac:dyDescent="0.35">
      <c r="A2200" s="3">
        <v>44391.436805555553</v>
      </c>
      <c r="B2200" s="1">
        <v>2421.1117828593528</v>
      </c>
      <c r="C2200" s="2" t="s">
        <v>3</v>
      </c>
    </row>
    <row r="2201" spans="1:3" ht="15" customHeight="1" x14ac:dyDescent="0.35">
      <c r="A2201" s="3">
        <v>44391.44027777778</v>
      </c>
      <c r="B2201" s="1">
        <v>2221.348704310024</v>
      </c>
      <c r="C2201" s="2" t="s">
        <v>3</v>
      </c>
    </row>
    <row r="2202" spans="1:3" ht="15" customHeight="1" x14ac:dyDescent="0.35">
      <c r="A2202" s="3">
        <v>44391.443749999999</v>
      </c>
      <c r="B2202" s="1">
        <v>2179.3170985053562</v>
      </c>
      <c r="C2202" s="2" t="s">
        <v>3</v>
      </c>
    </row>
    <row r="2203" spans="1:3" ht="15" customHeight="1" x14ac:dyDescent="0.35">
      <c r="A2203" s="3">
        <v>44391.447222222225</v>
      </c>
      <c r="B2203" s="1">
        <v>2801.3981380883374</v>
      </c>
      <c r="C2203" s="2" t="s">
        <v>3</v>
      </c>
    </row>
    <row r="2204" spans="1:3" ht="15" customHeight="1" x14ac:dyDescent="0.35">
      <c r="A2204" s="3">
        <v>44391.450694444444</v>
      </c>
      <c r="B2204" s="1">
        <v>2818.5400570140159</v>
      </c>
      <c r="C2204" s="2" t="s">
        <v>3</v>
      </c>
    </row>
    <row r="2205" spans="1:3" ht="15" customHeight="1" x14ac:dyDescent="0.35">
      <c r="A2205" s="3">
        <v>44391.45416666667</v>
      </c>
      <c r="B2205" s="1">
        <v>2907.7361794079043</v>
      </c>
      <c r="C2205" s="2" t="s">
        <v>3</v>
      </c>
    </row>
    <row r="2206" spans="1:3" ht="15" customHeight="1" x14ac:dyDescent="0.35">
      <c r="A2206" s="3">
        <v>44391.457638888889</v>
      </c>
      <c r="B2206" s="1">
        <v>2833.9387830565952</v>
      </c>
      <c r="C2206" s="2" t="s">
        <v>3</v>
      </c>
    </row>
    <row r="2207" spans="1:3" ht="15" customHeight="1" x14ac:dyDescent="0.35">
      <c r="A2207" s="3">
        <v>44391.461111111108</v>
      </c>
      <c r="B2207" s="1">
        <v>2199.0094016580015</v>
      </c>
      <c r="C2207" s="2" t="s">
        <v>3</v>
      </c>
    </row>
    <row r="2208" spans="1:3" ht="15" customHeight="1" x14ac:dyDescent="0.35">
      <c r="A2208" s="3">
        <v>44391.464583333334</v>
      </c>
      <c r="B2208" s="1">
        <v>2008.026905620799</v>
      </c>
      <c r="C2208" s="2" t="s">
        <v>3</v>
      </c>
    </row>
    <row r="2209" spans="1:3" ht="15" customHeight="1" x14ac:dyDescent="0.35">
      <c r="A2209" s="3">
        <v>44391.468055555553</v>
      </c>
      <c r="B2209" s="1">
        <v>1984.9772888071393</v>
      </c>
      <c r="C2209" s="2" t="s">
        <v>3</v>
      </c>
    </row>
    <row r="2210" spans="1:3" ht="15" customHeight="1" x14ac:dyDescent="0.35">
      <c r="A2210" s="3">
        <v>44391.47152777778</v>
      </c>
      <c r="B2210" s="1">
        <v>2253.4374019240627</v>
      </c>
      <c r="C2210" s="2" t="s">
        <v>3</v>
      </c>
    </row>
    <row r="2211" spans="1:3" ht="15" customHeight="1" x14ac:dyDescent="0.35">
      <c r="A2211" s="3">
        <v>44391.478472222225</v>
      </c>
      <c r="B2211" s="1">
        <v>1439.3410121693328</v>
      </c>
      <c r="C2211" s="2" t="s">
        <v>3</v>
      </c>
    </row>
    <row r="2212" spans="1:3" ht="15" customHeight="1" x14ac:dyDescent="0.35">
      <c r="A2212" s="3">
        <v>44391.481944444444</v>
      </c>
      <c r="C2212" s="2" t="s">
        <v>3</v>
      </c>
    </row>
    <row r="2213" spans="1:3" ht="15" customHeight="1" x14ac:dyDescent="0.35">
      <c r="A2213" s="3">
        <v>44391.48541666667</v>
      </c>
      <c r="C2213" s="2" t="s">
        <v>3</v>
      </c>
    </row>
    <row r="2214" spans="1:3" ht="15" customHeight="1" x14ac:dyDescent="0.35">
      <c r="A2214" s="3">
        <v>44397.040972222225</v>
      </c>
      <c r="C2214" s="2" t="s">
        <v>3</v>
      </c>
    </row>
    <row r="2215" spans="1:3" ht="15" customHeight="1" x14ac:dyDescent="0.35">
      <c r="A2215" s="3">
        <v>44397.04791666667</v>
      </c>
      <c r="B2215" s="1">
        <v>53.14965384847978</v>
      </c>
      <c r="C2215" s="2" t="s">
        <v>3</v>
      </c>
    </row>
    <row r="2216" spans="1:3" ht="15" customHeight="1" x14ac:dyDescent="0.35">
      <c r="A2216" s="3">
        <v>44397.054861111108</v>
      </c>
      <c r="B2216" s="1">
        <v>51.793826853527733</v>
      </c>
      <c r="C2216" s="2" t="s">
        <v>3</v>
      </c>
    </row>
    <row r="2217" spans="1:3" ht="15" customHeight="1" x14ac:dyDescent="0.35">
      <c r="A2217" s="3">
        <v>44397.061805555553</v>
      </c>
      <c r="B2217" s="1">
        <v>157.73159791441523</v>
      </c>
      <c r="C2217" s="2" t="s">
        <v>3</v>
      </c>
    </row>
    <row r="2218" spans="1:3" ht="15" customHeight="1" x14ac:dyDescent="0.35">
      <c r="A2218" s="3">
        <v>44397.068749999999</v>
      </c>
      <c r="B2218" s="1">
        <v>158.18350122255436</v>
      </c>
      <c r="C2218" s="2" t="s">
        <v>3</v>
      </c>
    </row>
    <row r="2219" spans="1:3" ht="15" customHeight="1" x14ac:dyDescent="0.35">
      <c r="A2219" s="3">
        <v>44397.075694444444</v>
      </c>
      <c r="B2219" s="1">
        <v>148.4665271990439</v>
      </c>
      <c r="C2219" s="2" t="s">
        <v>3</v>
      </c>
    </row>
    <row r="2220" spans="1:3" ht="15" customHeight="1" x14ac:dyDescent="0.35">
      <c r="A2220" s="3">
        <v>44397.09652777778</v>
      </c>
      <c r="B2220" s="1">
        <v>182.70198825527638</v>
      </c>
      <c r="C2220" s="2" t="s">
        <v>3</v>
      </c>
    </row>
    <row r="2221" spans="1:3" ht="15" customHeight="1" x14ac:dyDescent="0.35">
      <c r="A2221" s="3">
        <v>44397.113888888889</v>
      </c>
      <c r="B2221" s="1">
        <v>456.24655042501053</v>
      </c>
      <c r="C2221" s="2" t="s">
        <v>3</v>
      </c>
    </row>
    <row r="2222" spans="1:3" ht="15" customHeight="1" x14ac:dyDescent="0.35">
      <c r="A2222" s="3">
        <v>44397.117361111108</v>
      </c>
      <c r="B2222" s="1">
        <v>661.20718244244051</v>
      </c>
      <c r="C2222" s="2" t="s">
        <v>3</v>
      </c>
    </row>
    <row r="2223" spans="1:3" ht="15" customHeight="1" x14ac:dyDescent="0.35">
      <c r="A2223" s="3">
        <v>44397.120833333334</v>
      </c>
      <c r="B2223" s="1">
        <v>772.83961404772356</v>
      </c>
      <c r="C2223" s="2" t="s">
        <v>3</v>
      </c>
    </row>
    <row r="2224" spans="1:3" ht="15" customHeight="1" x14ac:dyDescent="0.35">
      <c r="A2224" s="4">
        <v>44397.124305555553</v>
      </c>
      <c r="B2224" s="5">
        <v>667.5346092266193</v>
      </c>
      <c r="C2224" s="6" t="s">
        <v>4</v>
      </c>
    </row>
    <row r="2225" spans="1:3" ht="15" customHeight="1" x14ac:dyDescent="0.35">
      <c r="A2225" s="4">
        <v>44397.12777777778</v>
      </c>
      <c r="B2225" s="5">
        <v>658.60852213466842</v>
      </c>
      <c r="C2225" s="6" t="s">
        <v>4</v>
      </c>
    </row>
    <row r="2226" spans="1:3" ht="15" customHeight="1" x14ac:dyDescent="0.35">
      <c r="A2226" s="4">
        <v>44397.131249999999</v>
      </c>
      <c r="B2226" s="5">
        <v>624.37305831733852</v>
      </c>
      <c r="C2226" s="6" t="s">
        <v>4</v>
      </c>
    </row>
    <row r="2227" spans="1:3" ht="15" customHeight="1" x14ac:dyDescent="0.35">
      <c r="A2227" s="4">
        <v>44397.134722222225</v>
      </c>
      <c r="B2227" s="5">
        <v>905.26185824590539</v>
      </c>
      <c r="C2227" s="6" t="s">
        <v>4</v>
      </c>
    </row>
    <row r="2228" spans="1:3" ht="15" customHeight="1" x14ac:dyDescent="0.35">
      <c r="A2228" s="4">
        <v>44397.138194444444</v>
      </c>
      <c r="B2228" s="5">
        <v>750.24197101592995</v>
      </c>
      <c r="C2228" s="6" t="s">
        <v>4</v>
      </c>
    </row>
    <row r="2229" spans="1:3" ht="15" customHeight="1" x14ac:dyDescent="0.35">
      <c r="A2229" s="4">
        <v>44397.14166666667</v>
      </c>
      <c r="B2229" s="5">
        <v>935.54268584531883</v>
      </c>
      <c r="C2229" s="6" t="s">
        <v>4</v>
      </c>
    </row>
    <row r="2230" spans="1:3" ht="15" customHeight="1" x14ac:dyDescent="0.35">
      <c r="A2230" s="4">
        <v>44397.145138888889</v>
      </c>
      <c r="B2230" s="5">
        <v>865.94194471836067</v>
      </c>
      <c r="C2230" s="6" t="s">
        <v>4</v>
      </c>
    </row>
    <row r="2231" spans="1:3" ht="15" customHeight="1" x14ac:dyDescent="0.35">
      <c r="A2231" s="4">
        <v>44397.148611111108</v>
      </c>
      <c r="B2231" s="5">
        <v>880.85643999716785</v>
      </c>
      <c r="C2231" s="6" t="s">
        <v>4</v>
      </c>
    </row>
    <row r="2232" spans="1:3" ht="15" customHeight="1" x14ac:dyDescent="0.35">
      <c r="A2232" s="4">
        <v>44397.152083333334</v>
      </c>
      <c r="B2232" s="5">
        <v>729.90410222726689</v>
      </c>
      <c r="C2232" s="6" t="s">
        <v>4</v>
      </c>
    </row>
    <row r="2233" spans="1:3" ht="15" customHeight="1" x14ac:dyDescent="0.35">
      <c r="A2233" s="4">
        <v>44397.155555555553</v>
      </c>
      <c r="B2233" s="5">
        <v>565.39316317614373</v>
      </c>
      <c r="C2233" s="6" t="s">
        <v>4</v>
      </c>
    </row>
    <row r="2234" spans="1:3" ht="15" customHeight="1" x14ac:dyDescent="0.35">
      <c r="A2234" s="4">
        <v>44397.15902777778</v>
      </c>
      <c r="B2234" s="5">
        <v>816.2271433016831</v>
      </c>
      <c r="C2234" s="6" t="s">
        <v>4</v>
      </c>
    </row>
    <row r="2235" spans="1:3" ht="15" customHeight="1" x14ac:dyDescent="0.35">
      <c r="A2235" s="4">
        <v>44397.162499999999</v>
      </c>
      <c r="B2235" s="5">
        <v>979.38211840741747</v>
      </c>
      <c r="C2235" s="6" t="s">
        <v>4</v>
      </c>
    </row>
    <row r="2236" spans="1:3" ht="15" customHeight="1" x14ac:dyDescent="0.35">
      <c r="A2236" s="4">
        <v>44397.165972222225</v>
      </c>
      <c r="B2236" s="5">
        <v>591.15451960002656</v>
      </c>
      <c r="C2236" s="6" t="s">
        <v>4</v>
      </c>
    </row>
    <row r="2237" spans="1:3" ht="15" customHeight="1" x14ac:dyDescent="0.35">
      <c r="A2237" s="4">
        <v>44397.169444444444</v>
      </c>
      <c r="B2237" s="5">
        <v>118.41166597955363</v>
      </c>
      <c r="C2237" s="6" t="s">
        <v>4</v>
      </c>
    </row>
    <row r="2238" spans="1:3" ht="15" customHeight="1" x14ac:dyDescent="0.35">
      <c r="A2238" s="4">
        <v>44397.17291666667</v>
      </c>
      <c r="B2238" s="5">
        <v>236.82335404788742</v>
      </c>
      <c r="C2238" s="6" t="s">
        <v>4</v>
      </c>
    </row>
    <row r="2239" spans="1:3" ht="15" customHeight="1" x14ac:dyDescent="0.35">
      <c r="A2239" s="4">
        <v>44397.176388888889</v>
      </c>
      <c r="B2239" s="5"/>
      <c r="C2239" s="6" t="s">
        <v>4</v>
      </c>
    </row>
    <row r="2240" spans="1:3" ht="15" customHeight="1" x14ac:dyDescent="0.35">
      <c r="A2240" s="4">
        <v>44397.179861111108</v>
      </c>
      <c r="B2240" s="5">
        <v>20.337877071955621</v>
      </c>
      <c r="C2240" s="6" t="s">
        <v>4</v>
      </c>
    </row>
    <row r="2241" spans="1:3" ht="15" customHeight="1" x14ac:dyDescent="0.35">
      <c r="A2241" s="4">
        <v>44397.186805555553</v>
      </c>
      <c r="B2241" s="5">
        <v>53.963196873664849</v>
      </c>
      <c r="C2241" s="6" t="s">
        <v>4</v>
      </c>
    </row>
    <row r="2242" spans="1:3" ht="15" customHeight="1" x14ac:dyDescent="0.35">
      <c r="A2242" s="4">
        <v>44397.19027777778</v>
      </c>
      <c r="B2242" s="5">
        <v>32.201650431927504</v>
      </c>
      <c r="C2242" s="6" t="s">
        <v>4</v>
      </c>
    </row>
    <row r="2243" spans="1:3" ht="15" customHeight="1" x14ac:dyDescent="0.35">
      <c r="A2243" s="4">
        <v>44397.193749999999</v>
      </c>
      <c r="B2243" s="5">
        <v>186.6565572864869</v>
      </c>
      <c r="C2243" s="6" t="s">
        <v>4</v>
      </c>
    </row>
    <row r="2244" spans="1:3" ht="15" customHeight="1" x14ac:dyDescent="0.35">
      <c r="A2244" s="4">
        <v>44397.197222222225</v>
      </c>
      <c r="B2244" s="5">
        <v>540.53577903439009</v>
      </c>
      <c r="C2244" s="6" t="s">
        <v>4</v>
      </c>
    </row>
    <row r="2245" spans="1:3" ht="15" customHeight="1" x14ac:dyDescent="0.35">
      <c r="A2245" s="4">
        <v>44397.200694444444</v>
      </c>
      <c r="B2245" s="5">
        <v>315.46314428834347</v>
      </c>
      <c r="C2245" s="6" t="s">
        <v>4</v>
      </c>
    </row>
    <row r="2246" spans="1:3" ht="15" customHeight="1" x14ac:dyDescent="0.35">
      <c r="A2246" s="4">
        <v>44397.20416666667</v>
      </c>
      <c r="B2246" s="5">
        <v>770.57986189337316</v>
      </c>
      <c r="C2246" s="6" t="s">
        <v>4</v>
      </c>
    </row>
    <row r="2247" spans="1:3" ht="15" customHeight="1" x14ac:dyDescent="0.35">
      <c r="A2247" s="4">
        <v>44397.207638888889</v>
      </c>
      <c r="B2247" s="5">
        <v>775.09941037963381</v>
      </c>
      <c r="C2247" s="6" t="s">
        <v>4</v>
      </c>
    </row>
    <row r="2248" spans="1:3" ht="15" customHeight="1" x14ac:dyDescent="0.35">
      <c r="A2248" s="4">
        <v>44397.211111111108</v>
      </c>
      <c r="B2248" s="5">
        <v>1219.8210854740701</v>
      </c>
      <c r="C2248" s="6" t="s">
        <v>4</v>
      </c>
    </row>
    <row r="2249" spans="1:3" ht="15" customHeight="1" x14ac:dyDescent="0.35">
      <c r="A2249" s="4">
        <v>44397.214583333334</v>
      </c>
      <c r="B2249" s="5">
        <v>1632.0022507625463</v>
      </c>
      <c r="C2249" s="6" t="s">
        <v>4</v>
      </c>
    </row>
    <row r="2250" spans="1:3" ht="15" customHeight="1" x14ac:dyDescent="0.35">
      <c r="A2250" s="3">
        <v>44397.218055555553</v>
      </c>
      <c r="B2250" s="1">
        <v>1581.8354724084627</v>
      </c>
      <c r="C2250" s="2" t="s">
        <v>3</v>
      </c>
    </row>
    <row r="2251" spans="1:3" ht="15" customHeight="1" x14ac:dyDescent="0.35">
      <c r="A2251" s="3">
        <v>44397.22152777778</v>
      </c>
      <c r="B2251" s="1">
        <v>928.31147085217845</v>
      </c>
      <c r="C2251" s="2" t="s">
        <v>3</v>
      </c>
    </row>
    <row r="2252" spans="1:3" ht="15" customHeight="1" x14ac:dyDescent="0.35">
      <c r="A2252" s="3">
        <v>44397.224999999999</v>
      </c>
      <c r="B2252" s="1">
        <v>432.971025740399</v>
      </c>
      <c r="C2252" s="2" t="s">
        <v>3</v>
      </c>
    </row>
    <row r="2253" spans="1:3" ht="15" customHeight="1" x14ac:dyDescent="0.35">
      <c r="A2253" s="3">
        <v>44397.228472222225</v>
      </c>
      <c r="B2253" s="1">
        <v>395.00691785531876</v>
      </c>
      <c r="C2253" s="2" t="s">
        <v>3</v>
      </c>
    </row>
    <row r="2254" spans="1:3" ht="15" customHeight="1" x14ac:dyDescent="0.35">
      <c r="A2254" s="3">
        <v>44397.231944444444</v>
      </c>
      <c r="B2254" s="1">
        <v>1254.6215756851082</v>
      </c>
      <c r="C2254" s="2" t="s">
        <v>3</v>
      </c>
    </row>
    <row r="2255" spans="1:3" ht="15" customHeight="1" x14ac:dyDescent="0.35">
      <c r="A2255" s="3">
        <v>44397.23541666667</v>
      </c>
      <c r="B2255" s="1">
        <v>915.65675349796493</v>
      </c>
      <c r="C2255" s="2" t="s">
        <v>3</v>
      </c>
    </row>
    <row r="2256" spans="1:3" ht="15" customHeight="1" x14ac:dyDescent="0.35">
      <c r="A2256" s="3">
        <v>44397.238888888889</v>
      </c>
      <c r="B2256" s="1">
        <v>1081.5235497320398</v>
      </c>
      <c r="C2256" s="2" t="s">
        <v>3</v>
      </c>
    </row>
    <row r="2257" spans="1:3" ht="15" customHeight="1" x14ac:dyDescent="0.35">
      <c r="A2257" s="3">
        <v>44397.242361111108</v>
      </c>
      <c r="B2257" s="1">
        <v>854.19116283164283</v>
      </c>
      <c r="C2257" s="2" t="s">
        <v>3</v>
      </c>
    </row>
    <row r="2258" spans="1:3" ht="15" customHeight="1" x14ac:dyDescent="0.35">
      <c r="A2258" s="3">
        <v>44397.245833333334</v>
      </c>
      <c r="B2258" s="1">
        <v>1003.3356480738694</v>
      </c>
      <c r="C2258" s="2" t="s">
        <v>3</v>
      </c>
    </row>
    <row r="2259" spans="1:3" ht="15" customHeight="1" x14ac:dyDescent="0.35">
      <c r="A2259" s="3">
        <v>44397.249305555553</v>
      </c>
      <c r="B2259" s="1">
        <v>2122.8231326622113</v>
      </c>
      <c r="C2259" s="2" t="s">
        <v>3</v>
      </c>
    </row>
    <row r="2260" spans="1:3" ht="15" customHeight="1" x14ac:dyDescent="0.35">
      <c r="A2260" s="3">
        <v>44397.25277777778</v>
      </c>
      <c r="B2260" s="1">
        <v>2440.5459517941749</v>
      </c>
      <c r="C2260" s="2" t="s">
        <v>3</v>
      </c>
    </row>
    <row r="2261" spans="1:3" ht="15" customHeight="1" x14ac:dyDescent="0.35">
      <c r="A2261" s="3">
        <v>44397.256249999999</v>
      </c>
      <c r="B2261" s="1">
        <v>2883.4599142565439</v>
      </c>
      <c r="C2261" s="2" t="s">
        <v>3</v>
      </c>
    </row>
    <row r="2262" spans="1:3" ht="15" customHeight="1" x14ac:dyDescent="0.35">
      <c r="A2262" s="3">
        <v>44397.259722222225</v>
      </c>
      <c r="B2262" s="1">
        <v>3266.7160281363654</v>
      </c>
      <c r="C2262" s="2" t="s">
        <v>3</v>
      </c>
    </row>
    <row r="2263" spans="1:3" ht="15" customHeight="1" x14ac:dyDescent="0.35">
      <c r="A2263" s="3">
        <v>44397.263194444444</v>
      </c>
      <c r="B2263" s="1">
        <v>2902.4419479510357</v>
      </c>
      <c r="C2263" s="2" t="s">
        <v>3</v>
      </c>
    </row>
    <row r="2264" spans="1:3" ht="15" customHeight="1" x14ac:dyDescent="0.35">
      <c r="A2264" s="3">
        <v>44397.26666666667</v>
      </c>
      <c r="B2264" s="1">
        <v>3145.1406156315516</v>
      </c>
      <c r="C2264" s="2" t="s">
        <v>3</v>
      </c>
    </row>
    <row r="2265" spans="1:3" ht="15" customHeight="1" x14ac:dyDescent="0.35">
      <c r="A2265" s="3">
        <v>44397.270138888889</v>
      </c>
      <c r="B2265" s="1">
        <v>3373.3769637696869</v>
      </c>
      <c r="C2265" s="2" t="s">
        <v>3</v>
      </c>
    </row>
    <row r="2266" spans="1:3" ht="15" customHeight="1" x14ac:dyDescent="0.35">
      <c r="A2266" s="3">
        <v>44397.273611111108</v>
      </c>
      <c r="B2266" s="1">
        <v>3484.5572859048834</v>
      </c>
      <c r="C2266" s="2" t="s">
        <v>3</v>
      </c>
    </row>
    <row r="2267" spans="1:3" ht="15" customHeight="1" x14ac:dyDescent="0.35">
      <c r="A2267" s="3">
        <v>44397.277083333334</v>
      </c>
      <c r="B2267" s="1">
        <v>3101.301135210429</v>
      </c>
      <c r="C2267" s="2" t="s">
        <v>3</v>
      </c>
    </row>
    <row r="2268" spans="1:3" ht="15" customHeight="1" x14ac:dyDescent="0.35">
      <c r="A2268" s="3">
        <v>44397.280555555553</v>
      </c>
      <c r="B2268" s="1">
        <v>3322.3062941256685</v>
      </c>
      <c r="C2268" s="2" t="s">
        <v>3</v>
      </c>
    </row>
    <row r="2269" spans="1:3" ht="15" customHeight="1" x14ac:dyDescent="0.35">
      <c r="A2269" s="3">
        <v>44397.28402777778</v>
      </c>
      <c r="B2269" s="1">
        <v>3390.0990501922706</v>
      </c>
      <c r="C2269" s="2" t="s">
        <v>3</v>
      </c>
    </row>
    <row r="2270" spans="1:3" ht="15" customHeight="1" x14ac:dyDescent="0.35">
      <c r="A2270" s="3">
        <v>44397.287499999999</v>
      </c>
      <c r="B2270" s="1">
        <v>2991.928643514128</v>
      </c>
      <c r="C2270" s="2" t="s">
        <v>3</v>
      </c>
    </row>
    <row r="2271" spans="1:3" ht="15" customHeight="1" x14ac:dyDescent="0.35">
      <c r="A2271" s="3">
        <v>44397.290972222225</v>
      </c>
      <c r="B2271" s="1">
        <v>3257.6769201194529</v>
      </c>
      <c r="C2271" s="2" t="s">
        <v>3</v>
      </c>
    </row>
    <row r="2272" spans="1:3" ht="15" customHeight="1" x14ac:dyDescent="0.35">
      <c r="A2272" s="3">
        <v>44397.294444444444</v>
      </c>
      <c r="B2272" s="1">
        <v>2675.1095771152059</v>
      </c>
      <c r="C2272" s="2" t="s">
        <v>3</v>
      </c>
    </row>
    <row r="2273" spans="1:3" ht="15" customHeight="1" x14ac:dyDescent="0.35">
      <c r="A2273" s="3">
        <v>44397.29791666667</v>
      </c>
      <c r="B2273" s="1">
        <v>3184.9125281852826</v>
      </c>
      <c r="C2273" s="2" t="s">
        <v>3</v>
      </c>
    </row>
    <row r="2274" spans="1:3" ht="15" customHeight="1" x14ac:dyDescent="0.35">
      <c r="A2274" s="3">
        <v>44397.301388888889</v>
      </c>
      <c r="B2274" s="1">
        <v>2127.3426148821322</v>
      </c>
      <c r="C2274" s="2" t="s">
        <v>3</v>
      </c>
    </row>
    <row r="2275" spans="1:3" ht="15" customHeight="1" x14ac:dyDescent="0.35">
      <c r="A2275" s="3">
        <v>44397.304861111108</v>
      </c>
      <c r="B2275" s="1">
        <v>3482.2975263876065</v>
      </c>
      <c r="C2275" s="2" t="s">
        <v>3</v>
      </c>
    </row>
    <row r="2276" spans="1:3" ht="15" customHeight="1" x14ac:dyDescent="0.35">
      <c r="A2276" s="3">
        <v>44397.308333333334</v>
      </c>
      <c r="B2276" s="1">
        <v>3582.1791650617815</v>
      </c>
      <c r="C2276" s="2" t="s">
        <v>3</v>
      </c>
    </row>
    <row r="2277" spans="1:3" ht="15" customHeight="1" x14ac:dyDescent="0.35">
      <c r="A2277" s="3">
        <v>44397.311805555553</v>
      </c>
      <c r="B2277" s="1">
        <v>3565.4569203362735</v>
      </c>
      <c r="C2277" s="2" t="s">
        <v>3</v>
      </c>
    </row>
    <row r="2278" spans="1:3" ht="15" customHeight="1" x14ac:dyDescent="0.35">
      <c r="A2278" s="3">
        <v>44397.31527777778</v>
      </c>
      <c r="B2278" s="1">
        <v>3371.5690891532331</v>
      </c>
      <c r="C2278" s="2" t="s">
        <v>3</v>
      </c>
    </row>
    <row r="2279" spans="1:3" ht="15" customHeight="1" x14ac:dyDescent="0.35">
      <c r="A2279" s="3">
        <v>44408.724999999999</v>
      </c>
      <c r="B2279" s="1">
        <v>29.998369164326604</v>
      </c>
      <c r="C2279" s="2" t="s">
        <v>3</v>
      </c>
    </row>
    <row r="2280" spans="1:3" ht="15" customHeight="1" x14ac:dyDescent="0.35">
      <c r="A2280" s="3">
        <v>44408.728472222225</v>
      </c>
      <c r="B2280" s="1">
        <v>69.14887316086714</v>
      </c>
      <c r="C2280" s="2" t="s">
        <v>3</v>
      </c>
    </row>
    <row r="2281" spans="1:3" ht="15" customHeight="1" x14ac:dyDescent="0.35">
      <c r="A2281" s="3">
        <v>44408.731944444444</v>
      </c>
      <c r="B2281" s="1">
        <v>126.90841787001662</v>
      </c>
      <c r="C2281" s="2" t="s">
        <v>3</v>
      </c>
    </row>
    <row r="2282" spans="1:3" ht="15" customHeight="1" x14ac:dyDescent="0.35">
      <c r="A2282" s="3">
        <v>44408.73541666667</v>
      </c>
      <c r="B2282" s="1">
        <v>239.64811142753149</v>
      </c>
      <c r="C2282" s="2" t="s">
        <v>3</v>
      </c>
    </row>
    <row r="2283" spans="1:3" ht="15" customHeight="1" x14ac:dyDescent="0.35">
      <c r="A2283" s="4">
        <v>44408.738888888889</v>
      </c>
      <c r="B2283" s="5">
        <v>258.96907021017637</v>
      </c>
      <c r="C2283" s="6" t="s">
        <v>4</v>
      </c>
    </row>
    <row r="2284" spans="1:3" ht="15" customHeight="1" x14ac:dyDescent="0.35">
      <c r="A2284" s="4">
        <v>44408.742361111108</v>
      </c>
      <c r="B2284" s="5">
        <v>208.80238168379827</v>
      </c>
      <c r="C2284" s="6" t="s">
        <v>4</v>
      </c>
    </row>
    <row r="2285" spans="1:3" ht="15" customHeight="1" x14ac:dyDescent="0.35">
      <c r="A2285" s="4">
        <v>44408.745833333334</v>
      </c>
      <c r="B2285" s="5">
        <v>385.51593598197474</v>
      </c>
      <c r="C2285" s="6" t="s">
        <v>4</v>
      </c>
    </row>
    <row r="2286" spans="1:3" ht="15" customHeight="1" x14ac:dyDescent="0.35">
      <c r="A2286" s="4">
        <v>44408.749305555553</v>
      </c>
      <c r="B2286" s="5">
        <v>715.44161333757279</v>
      </c>
      <c r="C2286" s="6" t="s">
        <v>4</v>
      </c>
    </row>
    <row r="2287" spans="1:3" ht="15" customHeight="1" x14ac:dyDescent="0.35">
      <c r="A2287" s="4">
        <v>44408.75277777778</v>
      </c>
      <c r="B2287" s="5">
        <v>971.69892647687095</v>
      </c>
      <c r="C2287" s="6" t="s">
        <v>4</v>
      </c>
    </row>
    <row r="2288" spans="1:3" ht="15" customHeight="1" x14ac:dyDescent="0.35">
      <c r="A2288" s="4">
        <v>44408.756249999999</v>
      </c>
      <c r="B2288" s="5">
        <v>1315.183256654178</v>
      </c>
      <c r="C2288" s="6" t="s">
        <v>4</v>
      </c>
    </row>
    <row r="2289" spans="1:3" ht="15" customHeight="1" x14ac:dyDescent="0.35">
      <c r="A2289" s="4">
        <v>44408.759722222225</v>
      </c>
      <c r="B2289" s="5">
        <v>1349.5316631653727</v>
      </c>
      <c r="C2289" s="6" t="s">
        <v>4</v>
      </c>
    </row>
    <row r="2290" spans="1:3" ht="15" customHeight="1" x14ac:dyDescent="0.35">
      <c r="A2290" s="4">
        <v>44408.763194444444</v>
      </c>
      <c r="B2290" s="5">
        <v>1437.2105282895702</v>
      </c>
      <c r="C2290" s="6" t="s">
        <v>4</v>
      </c>
    </row>
    <row r="2291" spans="1:3" ht="15" customHeight="1" x14ac:dyDescent="0.35">
      <c r="A2291" s="3">
        <v>44408.76666666667</v>
      </c>
      <c r="B2291" s="1">
        <v>1490.0889768319967</v>
      </c>
      <c r="C2291" s="2" t="s">
        <v>3</v>
      </c>
    </row>
    <row r="2292" spans="1:3" ht="15" customHeight="1" x14ac:dyDescent="0.35">
      <c r="A2292" s="3">
        <v>44408.770138888889</v>
      </c>
      <c r="B2292" s="1">
        <v>1705.6705266237257</v>
      </c>
      <c r="C2292" s="2" t="s">
        <v>3</v>
      </c>
    </row>
    <row r="2293" spans="1:3" ht="15" customHeight="1" x14ac:dyDescent="0.35">
      <c r="A2293" s="3">
        <v>44408.773611111108</v>
      </c>
      <c r="B2293" s="1">
        <v>1316.9910024194153</v>
      </c>
      <c r="C2293" s="2" t="s">
        <v>3</v>
      </c>
    </row>
    <row r="2294" spans="1:3" ht="15" customHeight="1" x14ac:dyDescent="0.35">
      <c r="A2294" s="3">
        <v>44437.568749999999</v>
      </c>
      <c r="C2294" s="2" t="s">
        <v>3</v>
      </c>
    </row>
    <row r="2295" spans="1:3" ht="15" customHeight="1" x14ac:dyDescent="0.35">
      <c r="A2295" s="3">
        <v>44437.572222222225</v>
      </c>
      <c r="C2295" s="2" t="s">
        <v>3</v>
      </c>
    </row>
    <row r="2296" spans="1:3" ht="15" customHeight="1" x14ac:dyDescent="0.35">
      <c r="A2296" s="3">
        <v>44437.575694444444</v>
      </c>
      <c r="B2296" s="1">
        <v>135.92488231027824</v>
      </c>
      <c r="C2296" s="2" t="s">
        <v>3</v>
      </c>
    </row>
    <row r="2297" spans="1:3" ht="15" customHeight="1" x14ac:dyDescent="0.35">
      <c r="A2297" s="3">
        <v>44437.57916666667</v>
      </c>
      <c r="B2297" s="1">
        <v>127.45074270402681</v>
      </c>
      <c r="C2297" s="2" t="s">
        <v>3</v>
      </c>
    </row>
    <row r="2298" spans="1:3" ht="15" customHeight="1" x14ac:dyDescent="0.35">
      <c r="A2298" s="3">
        <v>44437.582638888889</v>
      </c>
      <c r="B2298" s="1">
        <v>126.77278834230756</v>
      </c>
      <c r="C2298" s="2" t="s">
        <v>3</v>
      </c>
    </row>
    <row r="2299" spans="1:3" ht="15" customHeight="1" x14ac:dyDescent="0.35">
      <c r="A2299" s="3">
        <v>44437.586111111108</v>
      </c>
      <c r="B2299" s="1">
        <v>302.89888269761025</v>
      </c>
      <c r="C2299" s="2" t="s">
        <v>3</v>
      </c>
    </row>
    <row r="2300" spans="1:3" ht="15" customHeight="1" x14ac:dyDescent="0.35">
      <c r="A2300" s="3">
        <v>44437.589583333334</v>
      </c>
      <c r="B2300" s="1">
        <v>322.69444984548227</v>
      </c>
      <c r="C2300" s="2" t="s">
        <v>3</v>
      </c>
    </row>
    <row r="2301" spans="1:3" ht="15" customHeight="1" x14ac:dyDescent="0.35">
      <c r="A2301" s="3">
        <v>44437.593055555553</v>
      </c>
      <c r="B2301" s="1">
        <v>359.30260924731965</v>
      </c>
      <c r="C2301" s="2" t="s">
        <v>3</v>
      </c>
    </row>
    <row r="2302" spans="1:3" ht="15" customHeight="1" x14ac:dyDescent="0.35">
      <c r="A2302" s="3">
        <v>44437.59652777778</v>
      </c>
      <c r="B2302" s="1">
        <v>374.75940984838132</v>
      </c>
      <c r="C2302" s="2" t="s">
        <v>3</v>
      </c>
    </row>
    <row r="2303" spans="1:3" ht="15" customHeight="1" x14ac:dyDescent="0.35">
      <c r="A2303" s="3">
        <v>44437.603472222225</v>
      </c>
      <c r="B2303" s="1">
        <v>784.5903186237108</v>
      </c>
      <c r="C2303" s="2" t="s">
        <v>3</v>
      </c>
    </row>
    <row r="2304" spans="1:3" ht="15" customHeight="1" x14ac:dyDescent="0.35">
      <c r="A2304" s="3">
        <v>44437.606944444444</v>
      </c>
      <c r="B2304" s="1">
        <v>723.12479790519251</v>
      </c>
      <c r="C2304" s="2" t="s">
        <v>3</v>
      </c>
    </row>
    <row r="2305" spans="1:3" ht="15" customHeight="1" x14ac:dyDescent="0.35">
      <c r="A2305" s="3">
        <v>44437.61041666667</v>
      </c>
      <c r="B2305" s="1">
        <v>895.31885525759503</v>
      </c>
      <c r="C2305" s="2" t="s">
        <v>3</v>
      </c>
    </row>
    <row r="2306" spans="1:3" ht="15" customHeight="1" x14ac:dyDescent="0.35">
      <c r="A2306" s="4">
        <v>44437.613888888889</v>
      </c>
      <c r="B2306" s="5">
        <v>1004.239469416001</v>
      </c>
      <c r="C2306" s="6" t="s">
        <v>4</v>
      </c>
    </row>
    <row r="2307" spans="1:3" ht="15" customHeight="1" x14ac:dyDescent="0.35">
      <c r="A2307" s="4">
        <v>44437.617361111108</v>
      </c>
      <c r="B2307" s="5">
        <v>1229.3121667469247</v>
      </c>
      <c r="C2307" s="6" t="s">
        <v>4</v>
      </c>
    </row>
    <row r="2308" spans="1:3" ht="15" customHeight="1" x14ac:dyDescent="0.35">
      <c r="A2308" s="4">
        <v>44437.620833333334</v>
      </c>
      <c r="B2308" s="5">
        <v>1327.3858939900115</v>
      </c>
      <c r="C2308" s="6" t="s">
        <v>4</v>
      </c>
    </row>
    <row r="2309" spans="1:3" ht="15" customHeight="1" x14ac:dyDescent="0.35">
      <c r="A2309" s="4">
        <v>44437.624305555553</v>
      </c>
      <c r="B2309" s="5">
        <v>1404.2178869247434</v>
      </c>
      <c r="C2309" s="6" t="s">
        <v>4</v>
      </c>
    </row>
    <row r="2310" spans="1:3" ht="15" customHeight="1" x14ac:dyDescent="0.35">
      <c r="A2310" s="4">
        <v>44437.62777777778</v>
      </c>
      <c r="B2310" s="5">
        <v>344.04925072894366</v>
      </c>
      <c r="C2310" s="6" t="s">
        <v>4</v>
      </c>
    </row>
    <row r="2311" spans="1:3" ht="15" customHeight="1" x14ac:dyDescent="0.35">
      <c r="A2311" s="4">
        <v>44437.631249999999</v>
      </c>
      <c r="B2311" s="5">
        <v>2064.9730114375839</v>
      </c>
      <c r="C2311" s="6" t="s">
        <v>4</v>
      </c>
    </row>
    <row r="2312" spans="1:3" ht="15" customHeight="1" x14ac:dyDescent="0.35">
      <c r="A2312" s="4">
        <v>44437.634722222225</v>
      </c>
      <c r="B2312" s="5">
        <v>2330.7214168941264</v>
      </c>
      <c r="C2312" s="6" t="s">
        <v>4</v>
      </c>
    </row>
    <row r="2313" spans="1:3" ht="15" customHeight="1" x14ac:dyDescent="0.35">
      <c r="A2313" s="4">
        <v>44437.638194444444</v>
      </c>
      <c r="B2313" s="5">
        <v>2233.5515478078046</v>
      </c>
      <c r="C2313" s="6" t="s">
        <v>4</v>
      </c>
    </row>
    <row r="2314" spans="1:3" ht="15" customHeight="1" x14ac:dyDescent="0.35">
      <c r="A2314" s="4">
        <v>44437.64166666667</v>
      </c>
      <c r="B2314" s="5">
        <v>2918.7122562352342</v>
      </c>
      <c r="C2314" s="6" t="s">
        <v>4</v>
      </c>
    </row>
    <row r="2315" spans="1:3" ht="15" customHeight="1" x14ac:dyDescent="0.35">
      <c r="A2315" s="4">
        <v>44437.645138888889</v>
      </c>
      <c r="B2315" s="5">
        <v>2640.3091002913079</v>
      </c>
      <c r="C2315" s="6" t="s">
        <v>4</v>
      </c>
    </row>
    <row r="2316" spans="1:3" ht="15" customHeight="1" x14ac:dyDescent="0.35">
      <c r="A2316" s="4">
        <v>44437.648611111108</v>
      </c>
      <c r="B2316" s="5">
        <v>3026.7289533334615</v>
      </c>
      <c r="C2316" s="6" t="s">
        <v>4</v>
      </c>
    </row>
    <row r="2317" spans="1:3" ht="15" customHeight="1" x14ac:dyDescent="0.35">
      <c r="A2317" s="4">
        <v>44437.652083333334</v>
      </c>
      <c r="B2317" s="5">
        <v>2760.5286592946327</v>
      </c>
      <c r="C2317" s="6" t="s">
        <v>4</v>
      </c>
    </row>
    <row r="2318" spans="1:3" ht="15" customHeight="1" x14ac:dyDescent="0.35">
      <c r="A2318" s="4">
        <v>44437.655555555553</v>
      </c>
      <c r="B2318" s="5">
        <v>2806.1759443844062</v>
      </c>
      <c r="C2318" s="6" t="s">
        <v>4</v>
      </c>
    </row>
    <row r="2319" spans="1:3" ht="15" customHeight="1" x14ac:dyDescent="0.35">
      <c r="A2319" s="4">
        <v>44437.65902777778</v>
      </c>
      <c r="B2319" s="5">
        <v>3280.2745889214898</v>
      </c>
      <c r="C2319" s="6" t="s">
        <v>4</v>
      </c>
    </row>
    <row r="2320" spans="1:3" ht="15" customHeight="1" x14ac:dyDescent="0.35">
      <c r="A2320" s="4">
        <v>44437.662499999999</v>
      </c>
      <c r="B2320" s="5">
        <v>3425.8033617454407</v>
      </c>
      <c r="C2320" s="6" t="s">
        <v>4</v>
      </c>
    </row>
    <row r="2321" spans="1:3" ht="15" customHeight="1" x14ac:dyDescent="0.35">
      <c r="A2321" s="4">
        <v>44437.665972222225</v>
      </c>
      <c r="B2321" s="5">
        <v>3040.7394947374564</v>
      </c>
      <c r="C2321" s="6" t="s">
        <v>4</v>
      </c>
    </row>
    <row r="2322" spans="1:3" ht="15" customHeight="1" x14ac:dyDescent="0.35">
      <c r="A2322" s="4">
        <v>44437.669444444444</v>
      </c>
      <c r="B2322" s="5">
        <v>3523.8772399285253</v>
      </c>
      <c r="C2322" s="6" t="s">
        <v>4</v>
      </c>
    </row>
    <row r="2323" spans="1:3" ht="15" customHeight="1" x14ac:dyDescent="0.35">
      <c r="A2323" s="4">
        <v>44437.67291666667</v>
      </c>
      <c r="B2323" s="5">
        <v>2764.5962566137309</v>
      </c>
      <c r="C2323" s="6" t="s">
        <v>4</v>
      </c>
    </row>
    <row r="2324" spans="1:3" ht="15" customHeight="1" x14ac:dyDescent="0.35">
      <c r="A2324" s="4">
        <v>44437.676388888889</v>
      </c>
      <c r="B2324" s="5">
        <v>2913.2888864068418</v>
      </c>
      <c r="C2324" s="6" t="s">
        <v>4</v>
      </c>
    </row>
    <row r="2325" spans="1:3" ht="15" customHeight="1" x14ac:dyDescent="0.35">
      <c r="A2325" s="4">
        <v>44437.679861111108</v>
      </c>
      <c r="B2325" s="5">
        <v>5232.2594493627539</v>
      </c>
      <c r="C2325" s="6" t="s">
        <v>4</v>
      </c>
    </row>
    <row r="2326" spans="1:3" ht="15" customHeight="1" x14ac:dyDescent="0.35">
      <c r="A2326" s="4">
        <v>44437.683333333334</v>
      </c>
      <c r="B2326" s="5">
        <v>3861.2923737834476</v>
      </c>
      <c r="C2326" s="6" t="s">
        <v>4</v>
      </c>
    </row>
    <row r="2327" spans="1:3" ht="15" customHeight="1" x14ac:dyDescent="0.35">
      <c r="A2327" s="3">
        <v>44437.686805555553</v>
      </c>
      <c r="B2327" s="1">
        <v>2895.6625295035974</v>
      </c>
      <c r="C2327" s="2" t="s">
        <v>3</v>
      </c>
    </row>
    <row r="2328" spans="1:3" ht="15" customHeight="1" x14ac:dyDescent="0.35">
      <c r="A2328" s="3">
        <v>44437.69027777778</v>
      </c>
      <c r="B2328" s="1">
        <v>4057.2140314999742</v>
      </c>
      <c r="C2328" s="2" t="s">
        <v>3</v>
      </c>
    </row>
    <row r="2329" spans="1:3" ht="15" customHeight="1" x14ac:dyDescent="0.35">
      <c r="A2329" s="3">
        <v>44437.693749999999</v>
      </c>
      <c r="B2329" s="1">
        <v>4254.7821356093173</v>
      </c>
      <c r="C2329" s="2" t="s">
        <v>3</v>
      </c>
    </row>
    <row r="2330" spans="1:3" ht="15" customHeight="1" x14ac:dyDescent="0.35">
      <c r="A2330" s="3">
        <v>44437.697222222225</v>
      </c>
      <c r="B2330" s="1">
        <v>3978.0899360775934</v>
      </c>
      <c r="C2330" s="2" t="s">
        <v>3</v>
      </c>
    </row>
    <row r="2331" spans="1:3" ht="15" customHeight="1" x14ac:dyDescent="0.35">
      <c r="A2331" s="3">
        <v>44437.700694444444</v>
      </c>
      <c r="B2331" s="1">
        <v>2609.5067234600278</v>
      </c>
      <c r="C2331" s="2" t="s">
        <v>3</v>
      </c>
    </row>
    <row r="2332" spans="1:3" ht="15" customHeight="1" x14ac:dyDescent="0.35">
      <c r="A2332" s="3">
        <v>44437.70416666667</v>
      </c>
      <c r="C2332" s="2" t="s">
        <v>3</v>
      </c>
    </row>
    <row r="2333" spans="1:3" ht="15" customHeight="1" x14ac:dyDescent="0.35">
      <c r="A2333" s="3">
        <v>44437.707638888889</v>
      </c>
      <c r="C2333" s="2" t="s">
        <v>3</v>
      </c>
    </row>
    <row r="2334" spans="1:3" ht="15" customHeight="1" x14ac:dyDescent="0.35">
      <c r="A2334" s="3">
        <v>44437.711111111108</v>
      </c>
      <c r="C2334" s="2" t="s">
        <v>3</v>
      </c>
    </row>
    <row r="2335" spans="1:3" ht="15" customHeight="1" x14ac:dyDescent="0.35">
      <c r="A2335" s="3">
        <v>44437.714583333334</v>
      </c>
      <c r="C2335" s="2" t="s">
        <v>3</v>
      </c>
    </row>
    <row r="2336" spans="1:3" ht="15" customHeight="1" x14ac:dyDescent="0.35">
      <c r="A2336" s="3">
        <v>44437.718055555553</v>
      </c>
      <c r="B2336" s="1">
        <v>2322.5861928042236</v>
      </c>
      <c r="C2336" s="2" t="s">
        <v>3</v>
      </c>
    </row>
    <row r="2337" spans="1:3" ht="15" customHeight="1" x14ac:dyDescent="0.35">
      <c r="A2337" s="3">
        <v>44437.72152777778</v>
      </c>
      <c r="C2337" s="2" t="s">
        <v>3</v>
      </c>
    </row>
    <row r="2338" spans="1:3" ht="15" customHeight="1" x14ac:dyDescent="0.35">
      <c r="A2338" s="3">
        <v>44437.724999999999</v>
      </c>
      <c r="C2338" s="2" t="s">
        <v>3</v>
      </c>
    </row>
    <row r="2339" spans="1:3" ht="15" customHeight="1" x14ac:dyDescent="0.35">
      <c r="A2339" s="3">
        <v>44437.728472222225</v>
      </c>
      <c r="C2339" s="2" t="s">
        <v>3</v>
      </c>
    </row>
    <row r="2340" spans="1:3" ht="15" customHeight="1" x14ac:dyDescent="0.35">
      <c r="A2340" s="3">
        <v>44492.277083333334</v>
      </c>
      <c r="B2340" s="1">
        <v>101.41827043365026</v>
      </c>
      <c r="C2340" s="2" t="s">
        <v>3</v>
      </c>
    </row>
    <row r="2341" spans="1:3" ht="15" customHeight="1" x14ac:dyDescent="0.35">
      <c r="A2341" s="3">
        <v>44492.280555555553</v>
      </c>
      <c r="B2341" s="1">
        <v>606.06891547932332</v>
      </c>
      <c r="C2341" s="2" t="s">
        <v>3</v>
      </c>
    </row>
    <row r="2342" spans="1:3" ht="15" customHeight="1" x14ac:dyDescent="0.35">
      <c r="A2342" s="3">
        <v>44492.28402777778</v>
      </c>
      <c r="B2342" s="1">
        <v>641.32129795411026</v>
      </c>
      <c r="C2342" s="2" t="s">
        <v>3</v>
      </c>
    </row>
    <row r="2343" spans="1:3" ht="15" customHeight="1" x14ac:dyDescent="0.35">
      <c r="A2343" s="3">
        <v>44492.287499999999</v>
      </c>
      <c r="B2343" s="1">
        <v>65.420207556556235</v>
      </c>
      <c r="C2343" s="2" t="s">
        <v>3</v>
      </c>
    </row>
    <row r="2344" spans="1:3" ht="15" customHeight="1" x14ac:dyDescent="0.35">
      <c r="A2344" s="3">
        <v>44492.290972222225</v>
      </c>
      <c r="B2344" s="1">
        <v>134.23006653785703</v>
      </c>
      <c r="C2344" s="2" t="s">
        <v>3</v>
      </c>
    </row>
    <row r="2345" spans="1:3" ht="15" customHeight="1" x14ac:dyDescent="0.35">
      <c r="A2345" s="3">
        <v>44492.294444444444</v>
      </c>
      <c r="B2345" s="1">
        <v>606.06894124956671</v>
      </c>
      <c r="C2345" s="2" t="s">
        <v>3</v>
      </c>
    </row>
    <row r="2346" spans="1:3" ht="15" customHeight="1" x14ac:dyDescent="0.35">
      <c r="A2346" s="3">
        <v>44492.29791666667</v>
      </c>
      <c r="B2346" s="1">
        <v>483.02478408988782</v>
      </c>
      <c r="C2346" s="2" t="s">
        <v>3</v>
      </c>
    </row>
    <row r="2347" spans="1:3" ht="15" customHeight="1" x14ac:dyDescent="0.35">
      <c r="A2347" s="4">
        <v>44492.301388888889</v>
      </c>
      <c r="B2347" s="5">
        <v>468.78820911926368</v>
      </c>
      <c r="C2347" s="6" t="s">
        <v>4</v>
      </c>
    </row>
    <row r="2348" spans="1:3" ht="15" customHeight="1" x14ac:dyDescent="0.35">
      <c r="A2348" s="4">
        <v>44492.304861111108</v>
      </c>
      <c r="B2348" s="5">
        <v>355.50622165203089</v>
      </c>
      <c r="C2348" s="6" t="s">
        <v>4</v>
      </c>
    </row>
    <row r="2349" spans="1:3" ht="15" customHeight="1" x14ac:dyDescent="0.35">
      <c r="A2349" s="4">
        <v>44492.308333333334</v>
      </c>
      <c r="B2349" s="5">
        <v>232.39422009271726</v>
      </c>
      <c r="C2349" s="6" t="s">
        <v>4</v>
      </c>
    </row>
    <row r="2350" spans="1:3" ht="15" customHeight="1" x14ac:dyDescent="0.35">
      <c r="A2350" s="4">
        <v>44492.311805555553</v>
      </c>
      <c r="B2350" s="5">
        <v>239.98705934075744</v>
      </c>
      <c r="C2350" s="6" t="s">
        <v>4</v>
      </c>
    </row>
    <row r="2351" spans="1:3" ht="15" customHeight="1" x14ac:dyDescent="0.35">
      <c r="A2351" s="4">
        <v>44492.31527777778</v>
      </c>
      <c r="B2351" s="5">
        <v>341.57962413395143</v>
      </c>
      <c r="C2351" s="6" t="s">
        <v>4</v>
      </c>
    </row>
    <row r="2352" spans="1:3" ht="15" customHeight="1" x14ac:dyDescent="0.35">
      <c r="A2352" s="4">
        <v>44492.318749999999</v>
      </c>
      <c r="B2352" s="5">
        <v>133.21319187388693</v>
      </c>
      <c r="C2352" s="6" t="s">
        <v>4</v>
      </c>
    </row>
    <row r="2353" spans="1:3" ht="15" customHeight="1" x14ac:dyDescent="0.35">
      <c r="A2353" s="4">
        <v>44492.322222222225</v>
      </c>
      <c r="B2353" s="5">
        <v>484.49359501109382</v>
      </c>
      <c r="C2353" s="6" t="s">
        <v>4</v>
      </c>
    </row>
    <row r="2354" spans="1:3" ht="15" customHeight="1" x14ac:dyDescent="0.35">
      <c r="A2354" s="4">
        <v>44492.325694444444</v>
      </c>
      <c r="B2354" s="5">
        <v>493.53273616117588</v>
      </c>
      <c r="C2354" s="6" t="s">
        <v>4</v>
      </c>
    </row>
    <row r="2355" spans="1:3" ht="15" customHeight="1" x14ac:dyDescent="0.35">
      <c r="A2355" s="4">
        <v>44492.32916666667</v>
      </c>
      <c r="B2355" s="5">
        <v>234.22466428840858</v>
      </c>
      <c r="C2355" s="6" t="s">
        <v>4</v>
      </c>
    </row>
    <row r="2356" spans="1:3" ht="15" customHeight="1" x14ac:dyDescent="0.35">
      <c r="A2356" s="4">
        <v>44492.332638888889</v>
      </c>
      <c r="B2356" s="5">
        <v>592.05841457142537</v>
      </c>
      <c r="C2356" s="6" t="s">
        <v>4</v>
      </c>
    </row>
    <row r="2357" spans="1:3" ht="15" customHeight="1" x14ac:dyDescent="0.35">
      <c r="A2357" s="4">
        <v>44492.336111111108</v>
      </c>
      <c r="B2357" s="5">
        <v>585.27920596739807</v>
      </c>
      <c r="C2357" s="6" t="s">
        <v>4</v>
      </c>
    </row>
    <row r="2358" spans="1:3" ht="15" customHeight="1" x14ac:dyDescent="0.35">
      <c r="A2358" s="4">
        <v>44492.339583333334</v>
      </c>
      <c r="B2358" s="5"/>
      <c r="C2358" s="6" t="s">
        <v>4</v>
      </c>
    </row>
    <row r="2359" spans="1:3" ht="15" customHeight="1" x14ac:dyDescent="0.35">
      <c r="A2359" s="4">
        <v>44492.343055555553</v>
      </c>
      <c r="B2359" s="5">
        <v>106.60442333011063</v>
      </c>
      <c r="C2359" s="6" t="s">
        <v>4</v>
      </c>
    </row>
    <row r="2360" spans="1:3" ht="15" customHeight="1" x14ac:dyDescent="0.35">
      <c r="A2360" s="4">
        <v>44492.34652777778</v>
      </c>
      <c r="B2360" s="5">
        <v>64.572777029346</v>
      </c>
      <c r="C2360" s="6" t="s">
        <v>4</v>
      </c>
    </row>
    <row r="2361" spans="1:3" ht="15" customHeight="1" x14ac:dyDescent="0.35">
      <c r="A2361" s="4">
        <v>44492.35</v>
      </c>
      <c r="B2361" s="5">
        <v>2339.3084890702189</v>
      </c>
      <c r="C2361" s="6" t="s">
        <v>4</v>
      </c>
    </row>
    <row r="2362" spans="1:3" ht="15" customHeight="1" x14ac:dyDescent="0.35">
      <c r="A2362" s="3">
        <v>44492.353472222225</v>
      </c>
      <c r="B2362" s="1">
        <v>1333.7132986854099</v>
      </c>
      <c r="C2362" s="2" t="s">
        <v>3</v>
      </c>
    </row>
    <row r="2363" spans="1:3" ht="15" customHeight="1" x14ac:dyDescent="0.35">
      <c r="A2363" s="3">
        <v>44492.356944444444</v>
      </c>
      <c r="B2363" s="1">
        <v>931.92704705631013</v>
      </c>
      <c r="C2363" s="2" t="s">
        <v>3</v>
      </c>
    </row>
    <row r="2364" spans="1:3" ht="15" customHeight="1" x14ac:dyDescent="0.35">
      <c r="A2364" s="3">
        <v>44492.36041666667</v>
      </c>
      <c r="B2364" s="1">
        <v>1463.4237401625687</v>
      </c>
      <c r="C2364" s="2" t="s">
        <v>3</v>
      </c>
    </row>
    <row r="2365" spans="1:3" ht="15" customHeight="1" x14ac:dyDescent="0.35">
      <c r="A2365" s="3">
        <v>44492.363888888889</v>
      </c>
      <c r="B2365" s="1">
        <v>1110.9004308195672</v>
      </c>
      <c r="C2365" s="2" t="s">
        <v>3</v>
      </c>
    </row>
    <row r="2366" spans="1:3" ht="15" customHeight="1" x14ac:dyDescent="0.35">
      <c r="A2366" s="3">
        <v>44492.367361111108</v>
      </c>
      <c r="B2366" s="1">
        <v>627.31076759450548</v>
      </c>
      <c r="C2366" s="2" t="s">
        <v>3</v>
      </c>
    </row>
    <row r="2367" spans="1:3" ht="15" customHeight="1" x14ac:dyDescent="0.35">
      <c r="A2367" s="3">
        <v>44492.370833333334</v>
      </c>
      <c r="B2367" s="1">
        <v>240.43904069591972</v>
      </c>
      <c r="C2367" s="2" t="s">
        <v>3</v>
      </c>
    </row>
    <row r="2368" spans="1:3" ht="15" customHeight="1" x14ac:dyDescent="0.35">
      <c r="A2368" s="3">
        <v>44492.374305555553</v>
      </c>
      <c r="B2368" s="1">
        <v>3834.7562891595489</v>
      </c>
      <c r="C2368" s="2" t="s">
        <v>3</v>
      </c>
    </row>
    <row r="2369" spans="1:3" ht="15" customHeight="1" x14ac:dyDescent="0.35">
      <c r="A2369" s="3">
        <v>44492.37777777778</v>
      </c>
      <c r="B2369" s="1">
        <v>4156.8938597160213</v>
      </c>
      <c r="C2369" s="2" t="s">
        <v>3</v>
      </c>
    </row>
    <row r="2370" spans="1:3" ht="15" customHeight="1" x14ac:dyDescent="0.35">
      <c r="A2370" s="3">
        <v>44492.381249999999</v>
      </c>
      <c r="B2370" s="1">
        <v>4369.4487822406427</v>
      </c>
      <c r="C2370" s="2" t="s">
        <v>3</v>
      </c>
    </row>
    <row r="2371" spans="1:3" ht="15" customHeight="1" x14ac:dyDescent="0.35">
      <c r="A2371" s="3">
        <v>44492.384722222225</v>
      </c>
      <c r="C2371" s="2" t="s">
        <v>3</v>
      </c>
    </row>
    <row r="2372" spans="1:3" ht="15" customHeight="1" x14ac:dyDescent="0.35">
      <c r="A2372" s="3">
        <v>44492.388194444444</v>
      </c>
      <c r="C2372" s="2" t="s">
        <v>3</v>
      </c>
    </row>
    <row r="2373" spans="1:3" ht="15" customHeight="1" x14ac:dyDescent="0.35">
      <c r="A2373" s="3">
        <v>44492.39166666667</v>
      </c>
      <c r="C2373" s="2" t="s">
        <v>3</v>
      </c>
    </row>
    <row r="2374" spans="1:3" ht="15" customHeight="1" x14ac:dyDescent="0.35">
      <c r="A2374" s="3">
        <v>44602.356944444444</v>
      </c>
      <c r="B2374" s="1">
        <v>159.99136921237491</v>
      </c>
      <c r="C2374" s="2" t="s">
        <v>3</v>
      </c>
    </row>
    <row r="2375" spans="1:3" ht="15" customHeight="1" x14ac:dyDescent="0.35">
      <c r="A2375" s="3">
        <v>44602.36041666667</v>
      </c>
      <c r="B2375" s="1">
        <v>176.80402773268077</v>
      </c>
      <c r="C2375" s="2" t="s">
        <v>3</v>
      </c>
    </row>
    <row r="2376" spans="1:3" ht="15" customHeight="1" x14ac:dyDescent="0.35">
      <c r="A2376" s="3">
        <v>44602.363888888889</v>
      </c>
      <c r="B2376" s="1">
        <v>267.10422214339752</v>
      </c>
      <c r="C2376" s="2" t="s">
        <v>3</v>
      </c>
    </row>
    <row r="2377" spans="1:3" ht="15" customHeight="1" x14ac:dyDescent="0.35">
      <c r="A2377" s="3">
        <v>44602.367361111108</v>
      </c>
      <c r="B2377" s="1">
        <v>183.31212895758006</v>
      </c>
      <c r="C2377" s="2" t="s">
        <v>3</v>
      </c>
    </row>
    <row r="2378" spans="1:3" ht="15" customHeight="1" x14ac:dyDescent="0.35">
      <c r="A2378" s="3">
        <v>44602.370833333334</v>
      </c>
      <c r="B2378" s="1">
        <v>187.92205516029804</v>
      </c>
      <c r="C2378" s="2" t="s">
        <v>3</v>
      </c>
    </row>
    <row r="2379" spans="1:3" ht="15" customHeight="1" x14ac:dyDescent="0.35">
      <c r="A2379" s="3">
        <v>44602.374305555553</v>
      </c>
      <c r="B2379" s="1">
        <v>195.78605406424572</v>
      </c>
      <c r="C2379" s="2" t="s">
        <v>3</v>
      </c>
    </row>
    <row r="2380" spans="1:3" ht="15" customHeight="1" x14ac:dyDescent="0.35">
      <c r="A2380" s="3">
        <v>44602.37777777778</v>
      </c>
      <c r="B2380" s="1">
        <v>208.25998579754543</v>
      </c>
      <c r="C2380" s="2" t="s">
        <v>3</v>
      </c>
    </row>
    <row r="2381" spans="1:3" ht="15" customHeight="1" x14ac:dyDescent="0.35">
      <c r="A2381" s="3">
        <v>44602.381249999999</v>
      </c>
      <c r="B2381" s="1">
        <v>213.41222468544453</v>
      </c>
      <c r="C2381" s="2" t="s">
        <v>3</v>
      </c>
    </row>
    <row r="2382" spans="1:3" ht="15" customHeight="1" x14ac:dyDescent="0.35">
      <c r="A2382" s="3">
        <v>44602.384722222225</v>
      </c>
      <c r="B2382" s="1">
        <v>323.71134052381785</v>
      </c>
      <c r="C2382" s="2" t="s">
        <v>3</v>
      </c>
    </row>
    <row r="2383" spans="1:3" ht="15" customHeight="1" x14ac:dyDescent="0.35">
      <c r="A2383" s="3">
        <v>44602.388194444444</v>
      </c>
      <c r="B2383" s="1">
        <v>440.31525797703682</v>
      </c>
      <c r="C2383" s="2" t="s">
        <v>3</v>
      </c>
    </row>
    <row r="2384" spans="1:3" ht="15" customHeight="1" x14ac:dyDescent="0.35">
      <c r="A2384" s="3">
        <v>44602.39166666667</v>
      </c>
      <c r="B2384" s="1">
        <v>414.21493725741607</v>
      </c>
      <c r="C2384" s="2" t="s">
        <v>3</v>
      </c>
    </row>
    <row r="2385" spans="1:3" ht="15" customHeight="1" x14ac:dyDescent="0.35">
      <c r="A2385" s="3">
        <v>44602.395138888889</v>
      </c>
      <c r="B2385" s="1">
        <v>435.90868439744497</v>
      </c>
      <c r="C2385" s="2" t="s">
        <v>3</v>
      </c>
    </row>
    <row r="2386" spans="1:3" ht="15" customHeight="1" x14ac:dyDescent="0.35">
      <c r="A2386" s="3">
        <v>44602.398611111108</v>
      </c>
      <c r="B2386" s="1">
        <v>380.6574388461953</v>
      </c>
      <c r="C2386" s="2" t="s">
        <v>3</v>
      </c>
    </row>
    <row r="2387" spans="1:3" ht="15" customHeight="1" x14ac:dyDescent="0.35">
      <c r="A2387" s="3">
        <v>44602.402083333334</v>
      </c>
      <c r="B2387" s="1">
        <v>264.12134664900157</v>
      </c>
      <c r="C2387" s="2" t="s">
        <v>3</v>
      </c>
    </row>
    <row r="2388" spans="1:3" ht="15" customHeight="1" x14ac:dyDescent="0.35">
      <c r="A2388" s="3">
        <v>44602.405555555553</v>
      </c>
      <c r="B2388" s="1">
        <v>399.97836780898706</v>
      </c>
      <c r="C2388" s="2" t="s">
        <v>3</v>
      </c>
    </row>
    <row r="2389" spans="1:3" ht="15" customHeight="1" x14ac:dyDescent="0.35">
      <c r="A2389" s="3">
        <v>44602.40902777778</v>
      </c>
      <c r="B2389" s="1">
        <v>287.17093127615306</v>
      </c>
      <c r="C2389" s="2" t="s">
        <v>3</v>
      </c>
    </row>
    <row r="2390" spans="1:3" ht="15" customHeight="1" x14ac:dyDescent="0.35">
      <c r="A2390" s="3">
        <v>44602.412499999999</v>
      </c>
      <c r="B2390" s="1">
        <v>491.49890160735907</v>
      </c>
      <c r="C2390" s="2" t="s">
        <v>3</v>
      </c>
    </row>
    <row r="2391" spans="1:3" ht="15" customHeight="1" x14ac:dyDescent="0.35">
      <c r="A2391" s="3">
        <v>44602.415972222225</v>
      </c>
      <c r="B2391" s="1">
        <v>113.55320427785898</v>
      </c>
      <c r="C2391" s="2" t="s">
        <v>3</v>
      </c>
    </row>
    <row r="2392" spans="1:3" ht="15" customHeight="1" x14ac:dyDescent="0.35">
      <c r="A2392" s="3">
        <v>44602.433333333334</v>
      </c>
      <c r="B2392" s="1">
        <v>458.95827675566943</v>
      </c>
      <c r="C2392" s="2" t="s">
        <v>3</v>
      </c>
    </row>
    <row r="2393" spans="1:3" ht="15" customHeight="1" x14ac:dyDescent="0.35">
      <c r="A2393" s="3">
        <v>44602.436805555553</v>
      </c>
      <c r="B2393" s="1">
        <v>477.94028099845423</v>
      </c>
      <c r="C2393" s="2" t="s">
        <v>3</v>
      </c>
    </row>
    <row r="2394" spans="1:3" ht="15" customHeight="1" x14ac:dyDescent="0.35">
      <c r="A2394" s="3">
        <v>44602.44027777778</v>
      </c>
      <c r="B2394" s="1">
        <v>335.98186717313871</v>
      </c>
      <c r="C2394" s="2" t="s">
        <v>3</v>
      </c>
    </row>
    <row r="2395" spans="1:3" ht="15" customHeight="1" x14ac:dyDescent="0.35">
      <c r="A2395" s="3">
        <v>44602.443749999999</v>
      </c>
      <c r="B2395" s="1">
        <v>472.85583036787358</v>
      </c>
      <c r="C2395" s="2" t="s">
        <v>3</v>
      </c>
    </row>
    <row r="2396" spans="1:3" ht="15" customHeight="1" x14ac:dyDescent="0.35">
      <c r="A2396" s="3">
        <v>44602.447222222225</v>
      </c>
      <c r="B2396" s="1">
        <v>314.01695209390965</v>
      </c>
      <c r="C2396" s="2" t="s">
        <v>3</v>
      </c>
    </row>
    <row r="2397" spans="1:3" ht="15" customHeight="1" x14ac:dyDescent="0.35">
      <c r="A2397" s="3">
        <v>44602.450694444444</v>
      </c>
      <c r="B2397" s="1">
        <v>142.1956812853322</v>
      </c>
      <c r="C2397" s="2" t="s">
        <v>3</v>
      </c>
    </row>
    <row r="2398" spans="1:3" ht="15" customHeight="1" x14ac:dyDescent="0.35">
      <c r="A2398" s="3">
        <v>44602.45416666667</v>
      </c>
      <c r="B2398" s="1">
        <v>141.34829769677972</v>
      </c>
      <c r="C2398" s="2" t="s">
        <v>3</v>
      </c>
    </row>
    <row r="2399" spans="1:3" ht="15" customHeight="1" x14ac:dyDescent="0.35">
      <c r="A2399" s="3">
        <v>44602.457638888889</v>
      </c>
      <c r="B2399" s="1">
        <v>124.06111033085512</v>
      </c>
      <c r="C2399" s="2" t="s">
        <v>3</v>
      </c>
    </row>
    <row r="2400" spans="1:3" ht="15" customHeight="1" x14ac:dyDescent="0.35">
      <c r="A2400" s="3">
        <v>44602.461111111108</v>
      </c>
      <c r="B2400" s="1">
        <v>140.83987334195299</v>
      </c>
      <c r="C2400" s="2" t="s">
        <v>3</v>
      </c>
    </row>
    <row r="2401" spans="1:3" ht="15" customHeight="1" x14ac:dyDescent="0.35">
      <c r="A2401" s="3">
        <v>44602.464583333334</v>
      </c>
      <c r="B2401" s="1">
        <v>306.69530784382533</v>
      </c>
      <c r="C2401" s="2" t="s">
        <v>3</v>
      </c>
    </row>
    <row r="2402" spans="1:3" ht="15" customHeight="1" x14ac:dyDescent="0.35">
      <c r="A2402" s="3">
        <v>44602.468055555553</v>
      </c>
      <c r="B2402" s="1">
        <v>161.51673311696328</v>
      </c>
      <c r="C2402" s="2" t="s">
        <v>3</v>
      </c>
    </row>
    <row r="2403" spans="1:3" ht="15" customHeight="1" x14ac:dyDescent="0.35">
      <c r="A2403" s="3">
        <v>44602.47152777778</v>
      </c>
      <c r="B2403" s="1">
        <v>140.16190103309992</v>
      </c>
      <c r="C2403" s="2" t="s">
        <v>3</v>
      </c>
    </row>
    <row r="2404" spans="1:3" ht="15" customHeight="1" x14ac:dyDescent="0.35">
      <c r="A2404" s="4">
        <v>44602.478472222225</v>
      </c>
      <c r="B2404" s="5">
        <v>146.77173793315885</v>
      </c>
      <c r="C2404" s="6" t="s">
        <v>4</v>
      </c>
    </row>
    <row r="2405" spans="1:3" ht="15" customHeight="1" x14ac:dyDescent="0.35">
      <c r="A2405" s="4">
        <v>44602.481944444444</v>
      </c>
      <c r="B2405" s="5">
        <v>156.60171447431338</v>
      </c>
      <c r="C2405" s="6" t="s">
        <v>4</v>
      </c>
    </row>
    <row r="2406" spans="1:3" ht="15" customHeight="1" x14ac:dyDescent="0.35">
      <c r="A2406" s="4">
        <v>44602.48541666667</v>
      </c>
      <c r="B2406" s="5">
        <v>268.7312507629394</v>
      </c>
      <c r="C2406" s="6" t="s">
        <v>4</v>
      </c>
    </row>
    <row r="2407" spans="1:3" ht="15" customHeight="1" x14ac:dyDescent="0.35">
      <c r="A2407" s="4">
        <v>44602.488888888889</v>
      </c>
      <c r="B2407" s="5">
        <v>307.78000831603993</v>
      </c>
      <c r="C2407" s="6" t="s">
        <v>4</v>
      </c>
    </row>
    <row r="2408" spans="1:3" ht="15" customHeight="1" x14ac:dyDescent="0.35">
      <c r="A2408" s="4">
        <v>44602.492361111108</v>
      </c>
      <c r="B2408" s="5">
        <v>317.81332422705248</v>
      </c>
      <c r="C2408" s="6" t="s">
        <v>4</v>
      </c>
    </row>
    <row r="2409" spans="1:3" ht="15" customHeight="1" x14ac:dyDescent="0.35">
      <c r="A2409" s="4">
        <v>44602.495833333334</v>
      </c>
      <c r="B2409" s="5">
        <v>312.38987487905155</v>
      </c>
      <c r="C2409" s="6" t="s">
        <v>4</v>
      </c>
    </row>
    <row r="2410" spans="1:3" ht="15" customHeight="1" x14ac:dyDescent="0.35">
      <c r="A2410" s="4">
        <v>44602.499305555553</v>
      </c>
      <c r="B2410" s="5">
        <v>373.94592425402459</v>
      </c>
      <c r="C2410" s="6" t="s">
        <v>4</v>
      </c>
    </row>
    <row r="2411" spans="1:3" ht="15" customHeight="1" x14ac:dyDescent="0.35">
      <c r="A2411" s="4">
        <v>44602.50277777778</v>
      </c>
      <c r="B2411" s="5">
        <v>397.53784586401537</v>
      </c>
      <c r="C2411" s="6" t="s">
        <v>4</v>
      </c>
    </row>
    <row r="2412" spans="1:3" ht="15" customHeight="1" x14ac:dyDescent="0.35">
      <c r="A2412" s="4">
        <v>44602.506249999999</v>
      </c>
      <c r="B2412" s="5">
        <v>332.45663923375736</v>
      </c>
      <c r="C2412" s="6" t="s">
        <v>4</v>
      </c>
    </row>
    <row r="2413" spans="1:3" ht="15" customHeight="1" x14ac:dyDescent="0.35">
      <c r="A2413" s="4">
        <v>44602.509722222225</v>
      </c>
      <c r="B2413" s="5">
        <v>382.08107176948988</v>
      </c>
      <c r="C2413" s="6" t="s">
        <v>4</v>
      </c>
    </row>
    <row r="2414" spans="1:3" ht="15" customHeight="1" x14ac:dyDescent="0.35">
      <c r="A2414" s="4">
        <v>44602.513194444444</v>
      </c>
      <c r="B2414" s="5">
        <v>284.45921322878667</v>
      </c>
      <c r="C2414" s="6" t="s">
        <v>4</v>
      </c>
    </row>
    <row r="2415" spans="1:3" ht="15" customHeight="1" x14ac:dyDescent="0.35">
      <c r="A2415" s="4">
        <v>44602.51666666667</v>
      </c>
      <c r="B2415" s="5">
        <v>134.73850083263477</v>
      </c>
      <c r="C2415" s="6" t="s">
        <v>4</v>
      </c>
    </row>
    <row r="2416" spans="1:3" ht="15" customHeight="1" x14ac:dyDescent="0.35">
      <c r="A2416" s="4">
        <v>44602.520138888889</v>
      </c>
      <c r="B2416" s="5">
        <v>131.85729419483854</v>
      </c>
      <c r="C2416" s="6" t="s">
        <v>4</v>
      </c>
    </row>
    <row r="2417" spans="1:3" ht="15" customHeight="1" x14ac:dyDescent="0.35">
      <c r="A2417" s="4">
        <v>44602.523611111108</v>
      </c>
      <c r="B2417" s="5">
        <v>295.30607658274027</v>
      </c>
      <c r="C2417" s="6" t="s">
        <v>4</v>
      </c>
    </row>
    <row r="2418" spans="1:3" ht="15" customHeight="1" x14ac:dyDescent="0.35">
      <c r="A2418" s="4">
        <v>44602.527083333334</v>
      </c>
      <c r="B2418" s="5">
        <v>343.84587049484242</v>
      </c>
      <c r="C2418" s="6" t="s">
        <v>4</v>
      </c>
    </row>
    <row r="2419" spans="1:3" ht="15" customHeight="1" x14ac:dyDescent="0.35">
      <c r="A2419" s="4">
        <v>44602.530555555553</v>
      </c>
      <c r="B2419" s="5">
        <v>293.95023191676415</v>
      </c>
      <c r="C2419" s="6" t="s">
        <v>4</v>
      </c>
    </row>
    <row r="2420" spans="1:3" ht="15" customHeight="1" x14ac:dyDescent="0.35">
      <c r="A2420" s="4">
        <v>44602.53402777778</v>
      </c>
      <c r="B2420" s="5">
        <v>286.89976720248944</v>
      </c>
      <c r="C2420" s="6" t="s">
        <v>4</v>
      </c>
    </row>
    <row r="2421" spans="1:3" ht="15" customHeight="1" x14ac:dyDescent="0.35">
      <c r="A2421" s="4">
        <v>44602.537499999999</v>
      </c>
      <c r="B2421" s="5">
        <v>515.90434470597427</v>
      </c>
      <c r="C2421" s="6" t="s">
        <v>4</v>
      </c>
    </row>
    <row r="2422" spans="1:3" ht="15" customHeight="1" x14ac:dyDescent="0.35">
      <c r="A2422" s="4">
        <v>44602.540972222225</v>
      </c>
      <c r="B2422" s="5">
        <v>460.65308258813957</v>
      </c>
      <c r="C2422" s="6" t="s">
        <v>4</v>
      </c>
    </row>
    <row r="2423" spans="1:3" ht="15" customHeight="1" x14ac:dyDescent="0.35">
      <c r="A2423" s="4">
        <v>44602.544444444444</v>
      </c>
      <c r="B2423" s="5">
        <v>488.10924852595588</v>
      </c>
      <c r="C2423" s="6" t="s">
        <v>4</v>
      </c>
    </row>
    <row r="2424" spans="1:3" ht="15" customHeight="1" x14ac:dyDescent="0.35">
      <c r="A2424" s="4">
        <v>44602.54791666667</v>
      </c>
      <c r="B2424" s="5">
        <v>481.66892230510689</v>
      </c>
      <c r="C2424" s="6" t="s">
        <v>4</v>
      </c>
    </row>
    <row r="2425" spans="1:3" ht="15" customHeight="1" x14ac:dyDescent="0.35">
      <c r="A2425" s="4">
        <v>44602.551388888889</v>
      </c>
      <c r="B2425" s="5">
        <v>503.3626887728185</v>
      </c>
      <c r="C2425" s="6" t="s">
        <v>4</v>
      </c>
    </row>
    <row r="2426" spans="1:3" ht="15" customHeight="1" x14ac:dyDescent="0.35">
      <c r="A2426" s="4">
        <v>44602.554861111108</v>
      </c>
      <c r="B2426" s="5">
        <v>486.75336189129769</v>
      </c>
      <c r="C2426" s="6" t="s">
        <v>4</v>
      </c>
    </row>
    <row r="2427" spans="1:3" ht="15" customHeight="1" x14ac:dyDescent="0.35">
      <c r="A2427" s="4">
        <v>44602.558333333334</v>
      </c>
      <c r="B2427" s="5">
        <v>557.25808358367738</v>
      </c>
      <c r="C2427" s="6" t="s">
        <v>4</v>
      </c>
    </row>
    <row r="2428" spans="1:3" ht="15" customHeight="1" x14ac:dyDescent="0.35">
      <c r="A2428" s="4">
        <v>44602.561805555553</v>
      </c>
      <c r="B2428" s="5">
        <v>450.82311156918013</v>
      </c>
      <c r="C2428" s="6" t="s">
        <v>4</v>
      </c>
    </row>
    <row r="2429" spans="1:3" ht="15" customHeight="1" x14ac:dyDescent="0.35">
      <c r="A2429" s="4">
        <v>44602.56527777778</v>
      </c>
      <c r="B2429" s="5">
        <v>431.16315020357843</v>
      </c>
      <c r="C2429" s="6" t="s">
        <v>4</v>
      </c>
    </row>
    <row r="2430" spans="1:3" ht="15" customHeight="1" x14ac:dyDescent="0.35">
      <c r="A2430" s="4">
        <v>44602.568749999999</v>
      </c>
      <c r="B2430" s="5">
        <v>492.51581934445034</v>
      </c>
      <c r="C2430" s="6" t="s">
        <v>4</v>
      </c>
    </row>
    <row r="2431" spans="1:3" ht="15" customHeight="1" x14ac:dyDescent="0.35">
      <c r="A2431" s="4">
        <v>44602.572222222225</v>
      </c>
      <c r="B2431" s="5">
        <v>686.06471384272834</v>
      </c>
      <c r="C2431" s="6" t="s">
        <v>4</v>
      </c>
    </row>
    <row r="2432" spans="1:3" ht="15" customHeight="1" x14ac:dyDescent="0.35">
      <c r="A2432" s="4">
        <v>44602.575694444444</v>
      </c>
      <c r="B2432" s="5">
        <v>701.88301941927728</v>
      </c>
      <c r="C2432" s="6" t="s">
        <v>4</v>
      </c>
    </row>
    <row r="2433" spans="1:3" ht="15" customHeight="1" x14ac:dyDescent="0.35">
      <c r="A2433" s="4">
        <v>44602.57916666667</v>
      </c>
      <c r="B2433" s="5">
        <v>414.2149538240011</v>
      </c>
      <c r="C2433" s="6" t="s">
        <v>4</v>
      </c>
    </row>
    <row r="2434" spans="1:3" ht="15" customHeight="1" x14ac:dyDescent="0.35">
      <c r="A2434" s="4">
        <v>44602.582638888889</v>
      </c>
      <c r="B2434" s="5">
        <v>464.72073696991964</v>
      </c>
      <c r="C2434" s="6" t="s">
        <v>4</v>
      </c>
    </row>
    <row r="2435" spans="1:3" ht="15" customHeight="1" x14ac:dyDescent="0.35">
      <c r="A2435" s="4">
        <v>44602.586111111108</v>
      </c>
      <c r="B2435" s="5">
        <v>715.44163910781617</v>
      </c>
      <c r="C2435" s="6" t="s">
        <v>4</v>
      </c>
    </row>
    <row r="2436" spans="1:3" ht="15" customHeight="1" x14ac:dyDescent="0.35">
      <c r="A2436" s="4">
        <v>44602.589583333334</v>
      </c>
      <c r="B2436" s="5">
        <v>575.56214450913308</v>
      </c>
      <c r="C2436" s="6" t="s">
        <v>4</v>
      </c>
    </row>
    <row r="2437" spans="1:3" ht="15" customHeight="1" x14ac:dyDescent="0.35">
      <c r="A2437" s="4">
        <v>44602.593055555553</v>
      </c>
      <c r="B2437" s="5">
        <v>528.10709524680578</v>
      </c>
      <c r="C2437" s="6" t="s">
        <v>4</v>
      </c>
    </row>
    <row r="2438" spans="1:3" ht="15" customHeight="1" x14ac:dyDescent="0.35">
      <c r="A2438" s="4">
        <v>44602.59652777778</v>
      </c>
      <c r="B2438" s="5">
        <v>725.38460896295635</v>
      </c>
      <c r="C2438" s="6" t="s">
        <v>4</v>
      </c>
    </row>
    <row r="2439" spans="1:3" ht="15" customHeight="1" x14ac:dyDescent="0.35">
      <c r="A2439" s="4">
        <v>44602.61041666667</v>
      </c>
      <c r="B2439" s="5">
        <v>620.59601615456961</v>
      </c>
      <c r="C2439" s="6" t="s">
        <v>4</v>
      </c>
    </row>
    <row r="2440" spans="1:3" ht="15" customHeight="1" x14ac:dyDescent="0.35">
      <c r="A2440" s="4">
        <v>44602.613888888889</v>
      </c>
      <c r="B2440" s="5">
        <v>672.50608679126276</v>
      </c>
      <c r="C2440" s="6" t="s">
        <v>4</v>
      </c>
    </row>
    <row r="2441" spans="1:3" ht="15" customHeight="1" x14ac:dyDescent="0.35">
      <c r="A2441" s="4">
        <v>44602.617361111108</v>
      </c>
      <c r="B2441" s="5">
        <v>783.68649728157925</v>
      </c>
      <c r="C2441" s="6" t="s">
        <v>4</v>
      </c>
    </row>
    <row r="2442" spans="1:3" ht="15" customHeight="1" x14ac:dyDescent="0.35">
      <c r="A2442" s="4">
        <v>44602.620833333334</v>
      </c>
      <c r="B2442" s="5">
        <v>917.01262172530642</v>
      </c>
      <c r="C2442" s="6" t="s">
        <v>4</v>
      </c>
    </row>
    <row r="2443" spans="1:3" ht="15" customHeight="1" x14ac:dyDescent="0.35">
      <c r="A2443" s="4">
        <v>44602.624305555553</v>
      </c>
      <c r="B2443" s="5">
        <v>890.34741450758531</v>
      </c>
      <c r="C2443" s="6" t="s">
        <v>4</v>
      </c>
    </row>
    <row r="2444" spans="1:3" ht="15" customHeight="1" x14ac:dyDescent="0.35">
      <c r="A2444" s="4">
        <v>44602.62777777778</v>
      </c>
      <c r="B2444" s="5">
        <v>1101.4094489462232</v>
      </c>
      <c r="C2444" s="6" t="s">
        <v>4</v>
      </c>
    </row>
    <row r="2445" spans="1:3" ht="15" customHeight="1" x14ac:dyDescent="0.35">
      <c r="A2445" s="4">
        <v>44602.631249999999</v>
      </c>
      <c r="B2445" s="5">
        <v>1086.495038341073</v>
      </c>
      <c r="C2445" s="6" t="s">
        <v>4</v>
      </c>
    </row>
    <row r="2446" spans="1:3" ht="15" customHeight="1" x14ac:dyDescent="0.35">
      <c r="A2446" s="4">
        <v>44602.634722222225</v>
      </c>
      <c r="B2446" s="5">
        <v>959.94814459015322</v>
      </c>
      <c r="C2446" s="6" t="s">
        <v>4</v>
      </c>
    </row>
    <row r="2447" spans="1:3" ht="15" customHeight="1" x14ac:dyDescent="0.35">
      <c r="A2447" s="4">
        <v>44602.638194444444</v>
      </c>
      <c r="B2447" s="5">
        <v>785.49431667608349</v>
      </c>
      <c r="C2447" s="6" t="s">
        <v>4</v>
      </c>
    </row>
    <row r="2448" spans="1:3" ht="15" customHeight="1" x14ac:dyDescent="0.35">
      <c r="A2448" s="4">
        <v>44602.64166666667</v>
      </c>
      <c r="B2448" s="5">
        <v>1155.643813575015</v>
      </c>
      <c r="C2448" s="6" t="s">
        <v>4</v>
      </c>
    </row>
    <row r="2449" spans="1:3" ht="15" customHeight="1" x14ac:dyDescent="0.35">
      <c r="A2449" s="4">
        <v>44602.645138888889</v>
      </c>
      <c r="B2449" s="5">
        <v>1224.7926366679806</v>
      </c>
      <c r="C2449" s="6" t="s">
        <v>4</v>
      </c>
    </row>
    <row r="2450" spans="1:3" ht="15" customHeight="1" x14ac:dyDescent="0.35">
      <c r="A2450" s="4">
        <v>44602.648611111108</v>
      </c>
      <c r="B2450" s="5">
        <v>1278.5750317222928</v>
      </c>
      <c r="C2450" s="6" t="s">
        <v>4</v>
      </c>
    </row>
    <row r="2451" spans="1:3" ht="15" customHeight="1" x14ac:dyDescent="0.35">
      <c r="A2451" s="4">
        <v>44602.652083333334</v>
      </c>
      <c r="B2451" s="5">
        <v>1233.3797309328525</v>
      </c>
      <c r="C2451" s="6" t="s">
        <v>4</v>
      </c>
    </row>
    <row r="2452" spans="1:3" ht="15" customHeight="1" x14ac:dyDescent="0.35">
      <c r="A2452" s="4">
        <v>44602.655555555553</v>
      </c>
      <c r="B2452" s="5">
        <v>1217.5613885416701</v>
      </c>
      <c r="C2452" s="6" t="s">
        <v>4</v>
      </c>
    </row>
    <row r="2453" spans="1:3" ht="15" customHeight="1" x14ac:dyDescent="0.35">
      <c r="A2453" s="4">
        <v>44602.65902777778</v>
      </c>
      <c r="B2453" s="5">
        <v>1284.4504042583351</v>
      </c>
      <c r="C2453" s="6" t="s">
        <v>4</v>
      </c>
    </row>
    <row r="2454" spans="1:3" ht="15" customHeight="1" x14ac:dyDescent="0.35">
      <c r="A2454" s="4">
        <v>44602.662499999999</v>
      </c>
      <c r="B2454" s="5">
        <v>1396.5347170829768</v>
      </c>
      <c r="C2454" s="6" t="s">
        <v>4</v>
      </c>
    </row>
    <row r="2455" spans="1:3" ht="15" customHeight="1" x14ac:dyDescent="0.35">
      <c r="A2455" s="4">
        <v>44602.665972222225</v>
      </c>
      <c r="B2455" s="5">
        <v>921.98413610458351</v>
      </c>
      <c r="C2455" s="6" t="s">
        <v>4</v>
      </c>
    </row>
    <row r="2456" spans="1:3" ht="15" customHeight="1" x14ac:dyDescent="0.35">
      <c r="A2456" s="4">
        <v>44602.669444444444</v>
      </c>
      <c r="B2456" s="5">
        <v>947.47428354094995</v>
      </c>
      <c r="C2456" s="6" t="s">
        <v>4</v>
      </c>
    </row>
    <row r="2457" spans="1:3" ht="15" customHeight="1" x14ac:dyDescent="0.35">
      <c r="A2457" s="4">
        <v>44602.67291666667</v>
      </c>
      <c r="B2457" s="5">
        <v>1320.606663297204</v>
      </c>
      <c r="C2457" s="6" t="s">
        <v>4</v>
      </c>
    </row>
    <row r="2458" spans="1:3" ht="15" customHeight="1" x14ac:dyDescent="0.35">
      <c r="A2458" s="4">
        <v>44602.676388888889</v>
      </c>
      <c r="B2458" s="5">
        <v>1364.4460406373526</v>
      </c>
      <c r="C2458" s="6" t="s">
        <v>4</v>
      </c>
    </row>
    <row r="2459" spans="1:3" ht="15" customHeight="1" x14ac:dyDescent="0.35">
      <c r="A2459" s="4">
        <v>44602.679861111108</v>
      </c>
      <c r="B2459" s="5">
        <v>958.04996956797186</v>
      </c>
      <c r="C2459" s="6" t="s">
        <v>4</v>
      </c>
    </row>
    <row r="2460" spans="1:3" ht="15" customHeight="1" x14ac:dyDescent="0.35">
      <c r="A2460" s="4">
        <v>44602.683333333334</v>
      </c>
      <c r="B2460" s="5">
        <v>1223.8887159263384</v>
      </c>
      <c r="C2460" s="6" t="s">
        <v>4</v>
      </c>
    </row>
    <row r="2461" spans="1:3" ht="15" customHeight="1" x14ac:dyDescent="0.35">
      <c r="A2461" s="4">
        <v>44602.686805555553</v>
      </c>
      <c r="B2461" s="5">
        <v>1194.5117796168604</v>
      </c>
      <c r="C2461" s="6" t="s">
        <v>4</v>
      </c>
    </row>
    <row r="2462" spans="1:3" ht="15" customHeight="1" x14ac:dyDescent="0.35">
      <c r="A2462" s="4">
        <v>44602.69027777778</v>
      </c>
      <c r="B2462" s="5">
        <v>988.96352438365682</v>
      </c>
      <c r="C2462" s="6" t="s">
        <v>4</v>
      </c>
    </row>
    <row r="2463" spans="1:3" ht="15" customHeight="1" x14ac:dyDescent="0.35">
      <c r="A2463" s="4">
        <v>44602.693749999999</v>
      </c>
      <c r="B2463" s="5">
        <v>1197.6753936094392</v>
      </c>
      <c r="C2463" s="6" t="s">
        <v>4</v>
      </c>
    </row>
    <row r="2464" spans="1:3" ht="15" customHeight="1" x14ac:dyDescent="0.35">
      <c r="A2464" s="4">
        <v>44602.697222222225</v>
      </c>
      <c r="B2464" s="5">
        <v>743.28186708338103</v>
      </c>
      <c r="C2464" s="6" t="s">
        <v>4</v>
      </c>
    </row>
    <row r="2465" spans="1:3" ht="15" customHeight="1" x14ac:dyDescent="0.35">
      <c r="A2465" s="4">
        <v>44602.700694444444</v>
      </c>
      <c r="B2465" s="5">
        <v>594.95095284546107</v>
      </c>
      <c r="C2465" s="6" t="s">
        <v>4</v>
      </c>
    </row>
    <row r="2466" spans="1:3" ht="15" customHeight="1" x14ac:dyDescent="0.35">
      <c r="A2466" s="4">
        <v>44602.70416666667</v>
      </c>
      <c r="B2466" s="5">
        <v>505.4642064781749</v>
      </c>
      <c r="C2466" s="6" t="s">
        <v>4</v>
      </c>
    </row>
    <row r="2467" spans="1:3" ht="15" customHeight="1" x14ac:dyDescent="0.35">
      <c r="A2467" s="4">
        <v>44602.707638888889</v>
      </c>
      <c r="B2467" s="5">
        <v>514.68408539014695</v>
      </c>
      <c r="C2467" s="6" t="s">
        <v>4</v>
      </c>
    </row>
    <row r="2468" spans="1:3" ht="15" customHeight="1" x14ac:dyDescent="0.35">
      <c r="A2468" s="4">
        <v>44602.711111111108</v>
      </c>
      <c r="B2468" s="5">
        <v>442.82355603049774</v>
      </c>
      <c r="C2468" s="6" t="s">
        <v>4</v>
      </c>
    </row>
    <row r="2469" spans="1:3" ht="15" customHeight="1" x14ac:dyDescent="0.35">
      <c r="A2469" s="4">
        <v>44602.714583333334</v>
      </c>
      <c r="B2469" s="5">
        <v>477.80473982586568</v>
      </c>
      <c r="C2469" s="6" t="s">
        <v>4</v>
      </c>
    </row>
    <row r="2470" spans="1:3" ht="15" customHeight="1" x14ac:dyDescent="0.35">
      <c r="A2470" s="4">
        <v>44602.718055555553</v>
      </c>
      <c r="B2470" s="5">
        <v>681.54510645305402</v>
      </c>
      <c r="C2470" s="6" t="s">
        <v>4</v>
      </c>
    </row>
    <row r="2471" spans="1:3" ht="15" customHeight="1" x14ac:dyDescent="0.35">
      <c r="A2471" s="4">
        <v>44602.72152777778</v>
      </c>
      <c r="B2471" s="5">
        <v>487.02455026261936</v>
      </c>
      <c r="C2471" s="6" t="s">
        <v>4</v>
      </c>
    </row>
    <row r="2472" spans="1:3" ht="15" customHeight="1" x14ac:dyDescent="0.35">
      <c r="A2472" s="4">
        <v>44602.724999999999</v>
      </c>
      <c r="B2472" s="5">
        <v>679.73733859903655</v>
      </c>
      <c r="C2472" s="6" t="s">
        <v>4</v>
      </c>
    </row>
    <row r="2473" spans="1:3" ht="15" customHeight="1" x14ac:dyDescent="0.35">
      <c r="A2473" s="4">
        <v>44602.728472222225</v>
      </c>
      <c r="B2473" s="5">
        <v>973.50679373039907</v>
      </c>
      <c r="C2473" s="6" t="s">
        <v>4</v>
      </c>
    </row>
    <row r="2474" spans="1:3" ht="15" customHeight="1" x14ac:dyDescent="0.35">
      <c r="A2474" s="4">
        <v>44602.731944444444</v>
      </c>
      <c r="B2474" s="5">
        <v>1424.5558403870637</v>
      </c>
      <c r="C2474" s="6" t="s">
        <v>4</v>
      </c>
    </row>
    <row r="2475" spans="1:3" ht="15" customHeight="1" x14ac:dyDescent="0.35">
      <c r="A2475" s="4">
        <v>44602.73541666667</v>
      </c>
      <c r="B2475" s="5">
        <v>1370.7734011551911</v>
      </c>
      <c r="C2475" s="6" t="s">
        <v>4</v>
      </c>
    </row>
    <row r="2476" spans="1:3" ht="15" customHeight="1" x14ac:dyDescent="0.35">
      <c r="A2476" s="4">
        <v>44602.738888888889</v>
      </c>
      <c r="B2476" s="5">
        <v>1490.0890467798004</v>
      </c>
      <c r="C2476" s="6" t="s">
        <v>4</v>
      </c>
    </row>
    <row r="2477" spans="1:3" ht="15" customHeight="1" x14ac:dyDescent="0.35">
      <c r="A2477" s="4">
        <v>44602.742361111108</v>
      </c>
      <c r="B2477" s="5">
        <v>1566.0171079284999</v>
      </c>
      <c r="C2477" s="6" t="s">
        <v>4</v>
      </c>
    </row>
    <row r="2478" spans="1:3" ht="15" customHeight="1" x14ac:dyDescent="0.35">
      <c r="A2478" s="4">
        <v>44602.745833333334</v>
      </c>
      <c r="B2478" s="5">
        <v>1522.6296780740511</v>
      </c>
      <c r="C2478" s="6" t="s">
        <v>4</v>
      </c>
    </row>
    <row r="2479" spans="1:3" ht="15" customHeight="1" x14ac:dyDescent="0.35">
      <c r="A2479" s="4">
        <v>44602.749305555553</v>
      </c>
      <c r="B2479" s="5">
        <v>1387.9476633142021</v>
      </c>
      <c r="C2479" s="6" t="s">
        <v>4</v>
      </c>
    </row>
    <row r="2480" spans="1:3" ht="15" customHeight="1" x14ac:dyDescent="0.35">
      <c r="A2480" s="4">
        <v>44602.75277777778</v>
      </c>
      <c r="B2480" s="5">
        <v>1156.8188041448589</v>
      </c>
      <c r="C2480" s="6" t="s">
        <v>4</v>
      </c>
    </row>
    <row r="2481" spans="1:3" ht="15" customHeight="1" x14ac:dyDescent="0.35">
      <c r="A2481" s="4">
        <v>44602.756249999999</v>
      </c>
      <c r="B2481" s="5">
        <v>1144.3449469611924</v>
      </c>
      <c r="C2481" s="6" t="s">
        <v>4</v>
      </c>
    </row>
    <row r="2482" spans="1:3" ht="15" customHeight="1" x14ac:dyDescent="0.35">
      <c r="A2482" s="4">
        <v>44602.759722222225</v>
      </c>
      <c r="B2482" s="5">
        <v>1542.5155772882345</v>
      </c>
      <c r="C2482" s="6" t="s">
        <v>4</v>
      </c>
    </row>
    <row r="2483" spans="1:3" ht="15" customHeight="1" x14ac:dyDescent="0.35">
      <c r="A2483" s="4">
        <v>44602.763194444444</v>
      </c>
      <c r="B2483" s="5">
        <v>1217.5613016591351</v>
      </c>
      <c r="C2483" s="6" t="s">
        <v>4</v>
      </c>
    </row>
    <row r="2484" spans="1:3" ht="15" customHeight="1" x14ac:dyDescent="0.35">
      <c r="A2484" s="4">
        <v>44602.76666666667</v>
      </c>
      <c r="B2484" s="5">
        <v>1383.4281405981844</v>
      </c>
      <c r="C2484" s="6" t="s">
        <v>4</v>
      </c>
    </row>
    <row r="2485" spans="1:3" ht="15" customHeight="1" x14ac:dyDescent="0.35">
      <c r="A2485" s="4">
        <v>44602.770138888889</v>
      </c>
      <c r="B2485" s="5">
        <v>1096.6187651017131</v>
      </c>
      <c r="C2485" s="6" t="s">
        <v>4</v>
      </c>
    </row>
    <row r="2486" spans="1:3" ht="15" customHeight="1" x14ac:dyDescent="0.35">
      <c r="A2486" s="4">
        <v>44602.773611111108</v>
      </c>
      <c r="B2486" s="5">
        <v>1358.5706717827736</v>
      </c>
      <c r="C2486" s="6" t="s">
        <v>4</v>
      </c>
    </row>
    <row r="2487" spans="1:3" ht="15" customHeight="1" x14ac:dyDescent="0.35">
      <c r="A2487" s="4">
        <v>44602.777083333334</v>
      </c>
      <c r="B2487" s="5">
        <v>1551.1026568272528</v>
      </c>
      <c r="C2487" s="6" t="s">
        <v>4</v>
      </c>
    </row>
    <row r="2488" spans="1:3" ht="15" customHeight="1" x14ac:dyDescent="0.35">
      <c r="A2488" s="3">
        <v>44602.780555555553</v>
      </c>
      <c r="B2488" s="1">
        <v>1707.9303045483193</v>
      </c>
      <c r="C2488" s="2" t="s">
        <v>3</v>
      </c>
    </row>
    <row r="2489" spans="1:3" ht="15" customHeight="1" x14ac:dyDescent="0.35">
      <c r="A2489" s="3">
        <v>44602.78402777778</v>
      </c>
      <c r="B2489" s="1">
        <v>1740.1092887625971</v>
      </c>
      <c r="C2489" s="2" t="s">
        <v>3</v>
      </c>
    </row>
    <row r="2490" spans="1:3" ht="15" customHeight="1" x14ac:dyDescent="0.35">
      <c r="A2490" s="3">
        <v>44602.787499999999</v>
      </c>
      <c r="B2490" s="1">
        <v>1736.8552860091711</v>
      </c>
      <c r="C2490" s="2" t="s">
        <v>3</v>
      </c>
    </row>
    <row r="2491" spans="1:3" ht="15" customHeight="1" x14ac:dyDescent="0.35">
      <c r="A2491" s="3">
        <v>44602.790972222225</v>
      </c>
      <c r="B2491" s="1">
        <v>1916.2806246210539</v>
      </c>
      <c r="C2491" s="2" t="s">
        <v>3</v>
      </c>
    </row>
    <row r="2492" spans="1:3" ht="15" customHeight="1" x14ac:dyDescent="0.35">
      <c r="A2492" s="3">
        <v>44602.794444444444</v>
      </c>
      <c r="B2492" s="1">
        <v>1821.4608434368577</v>
      </c>
      <c r="C2492" s="2" t="s">
        <v>3</v>
      </c>
    </row>
    <row r="2493" spans="1:3" ht="15" customHeight="1" x14ac:dyDescent="0.35">
      <c r="A2493" s="3">
        <v>44602.79791666667</v>
      </c>
      <c r="B2493" s="1">
        <v>3136.8765200762177</v>
      </c>
      <c r="C2493" s="2" t="s">
        <v>3</v>
      </c>
    </row>
    <row r="2494" spans="1:3" ht="15" customHeight="1" x14ac:dyDescent="0.35">
      <c r="A2494" s="3">
        <v>44602.801388888889</v>
      </c>
      <c r="B2494" s="1">
        <v>2994.6404094205177</v>
      </c>
      <c r="C2494" s="2" t="s">
        <v>3</v>
      </c>
    </row>
    <row r="2495" spans="1:3" ht="15" customHeight="1" x14ac:dyDescent="0.35">
      <c r="A2495" s="3">
        <v>44602.804861111108</v>
      </c>
      <c r="B2495" s="1">
        <v>1715.9750257520109</v>
      </c>
      <c r="C2495" s="2" t="s">
        <v>3</v>
      </c>
    </row>
    <row r="2496" spans="1:3" ht="15" customHeight="1" x14ac:dyDescent="0.35">
      <c r="A2496" s="3">
        <v>44602.808333333334</v>
      </c>
      <c r="B2496" s="1">
        <v>1794.6148667966615</v>
      </c>
      <c r="C2496" s="2" t="s">
        <v>3</v>
      </c>
    </row>
    <row r="2497" spans="1:3" ht="15" customHeight="1" x14ac:dyDescent="0.35">
      <c r="A2497" s="3">
        <v>44602.811805555553</v>
      </c>
      <c r="B2497" s="1">
        <v>2871.7092376596779</v>
      </c>
      <c r="C2497" s="2" t="s">
        <v>3</v>
      </c>
    </row>
    <row r="2498" spans="1:3" ht="15" customHeight="1" x14ac:dyDescent="0.35">
      <c r="A2498" s="3">
        <v>44602.81527777778</v>
      </c>
      <c r="B2498" s="1">
        <v>3297.8185784370494</v>
      </c>
      <c r="C2498" s="2" t="s">
        <v>3</v>
      </c>
    </row>
    <row r="2499" spans="1:3" ht="15" customHeight="1" x14ac:dyDescent="0.35">
      <c r="A2499" s="3">
        <v>44602.818749999999</v>
      </c>
      <c r="B2499" s="1">
        <v>3497.2121063400709</v>
      </c>
      <c r="C2499" s="2" t="s">
        <v>3</v>
      </c>
    </row>
    <row r="2500" spans="1:3" ht="15" customHeight="1" x14ac:dyDescent="0.35">
      <c r="A2500" s="3">
        <v>44602.822222222225</v>
      </c>
      <c r="B2500" s="1">
        <v>3439.3620366559298</v>
      </c>
      <c r="C2500" s="2" t="s">
        <v>3</v>
      </c>
    </row>
    <row r="2501" spans="1:3" ht="15" customHeight="1" x14ac:dyDescent="0.35">
      <c r="A2501" s="3">
        <v>44602.825694444444</v>
      </c>
      <c r="B2501" s="1">
        <v>3677.0892893566793</v>
      </c>
      <c r="C2501" s="2" t="s">
        <v>3</v>
      </c>
    </row>
    <row r="2502" spans="1:3" ht="15" customHeight="1" x14ac:dyDescent="0.35">
      <c r="A2502" s="3">
        <v>44602.82916666667</v>
      </c>
      <c r="B2502" s="1">
        <v>3368.1999260091516</v>
      </c>
      <c r="C2502" s="2" t="s">
        <v>3</v>
      </c>
    </row>
    <row r="2503" spans="1:3" ht="15" customHeight="1" x14ac:dyDescent="0.35">
      <c r="A2503" s="3">
        <v>44602.832638888889</v>
      </c>
      <c r="B2503" s="1">
        <v>3177.2293896359547</v>
      </c>
      <c r="C2503" s="2" t="s">
        <v>3</v>
      </c>
    </row>
    <row r="2504" spans="1:3" ht="15" customHeight="1" x14ac:dyDescent="0.35">
      <c r="A2504" s="3">
        <v>44602.836111111108</v>
      </c>
      <c r="B2504" s="1">
        <v>3394.7994049156405</v>
      </c>
      <c r="C2504" s="2" t="s">
        <v>3</v>
      </c>
    </row>
    <row r="2505" spans="1:3" ht="15" customHeight="1" x14ac:dyDescent="0.35">
      <c r="A2505" s="3">
        <v>44602.839583333334</v>
      </c>
      <c r="B2505" s="1">
        <v>3555.6043458686145</v>
      </c>
      <c r="C2505" s="2" t="s">
        <v>3</v>
      </c>
    </row>
    <row r="2506" spans="1:3" ht="15" customHeight="1" x14ac:dyDescent="0.35">
      <c r="A2506" s="3">
        <v>44602.843055555553</v>
      </c>
      <c r="B2506" s="1">
        <v>3742.9101666345941</v>
      </c>
      <c r="C2506" s="2" t="s">
        <v>3</v>
      </c>
    </row>
    <row r="2507" spans="1:3" ht="15" customHeight="1" x14ac:dyDescent="0.35">
      <c r="A2507" s="3">
        <v>44602.84652777778</v>
      </c>
      <c r="B2507" s="1">
        <v>3627.3744548068316</v>
      </c>
      <c r="C2507" s="2" t="s">
        <v>3</v>
      </c>
    </row>
    <row r="2508" spans="1:3" ht="15" customHeight="1" x14ac:dyDescent="0.35">
      <c r="A2508" s="3">
        <v>44602.85</v>
      </c>
      <c r="B2508" s="1">
        <v>4275.0231537748787</v>
      </c>
      <c r="C2508" s="2" t="s">
        <v>3</v>
      </c>
    </row>
    <row r="2509" spans="1:3" ht="15" customHeight="1" x14ac:dyDescent="0.35">
      <c r="A2509" s="3">
        <v>44602.853472222225</v>
      </c>
      <c r="B2509" s="1">
        <v>3240.5027334304405</v>
      </c>
      <c r="C2509" s="2" t="s">
        <v>3</v>
      </c>
    </row>
    <row r="2510" spans="1:3" ht="15" customHeight="1" x14ac:dyDescent="0.35">
      <c r="A2510" s="3">
        <v>44602.856944444444</v>
      </c>
      <c r="B2510" s="1">
        <v>4503.7759010406089</v>
      </c>
      <c r="C2510" s="2" t="s">
        <v>3</v>
      </c>
    </row>
    <row r="2511" spans="1:3" ht="15" customHeight="1" x14ac:dyDescent="0.35">
      <c r="A2511" s="3">
        <v>44602.86041666667</v>
      </c>
      <c r="B2511" s="1">
        <v>3868.152450594831</v>
      </c>
      <c r="C2511" s="2" t="s">
        <v>3</v>
      </c>
    </row>
    <row r="2512" spans="1:3" ht="15" customHeight="1" x14ac:dyDescent="0.35">
      <c r="A2512" s="3">
        <v>44602.863888888889</v>
      </c>
      <c r="B2512" s="1">
        <v>3867.8134623695814</v>
      </c>
      <c r="C2512" s="2" t="s">
        <v>3</v>
      </c>
    </row>
    <row r="2513" spans="1:3" ht="15" customHeight="1" x14ac:dyDescent="0.35">
      <c r="A2513" s="3">
        <v>44602.867361111108</v>
      </c>
      <c r="B2513" s="1">
        <v>1766.5334089713933</v>
      </c>
      <c r="C2513" s="2" t="s">
        <v>3</v>
      </c>
    </row>
    <row r="2514" spans="1:3" ht="15" customHeight="1" x14ac:dyDescent="0.35">
      <c r="A2514" s="3">
        <v>44602.870833333334</v>
      </c>
      <c r="B2514" s="1">
        <v>4618.6811264014341</v>
      </c>
      <c r="C2514" s="2" t="s">
        <v>3</v>
      </c>
    </row>
    <row r="2515" spans="1:3" ht="15" customHeight="1" x14ac:dyDescent="0.35">
      <c r="A2515" s="3">
        <v>44602.874305555553</v>
      </c>
      <c r="B2515" s="1">
        <v>3150.7695871559681</v>
      </c>
      <c r="C2515" s="2" t="s">
        <v>3</v>
      </c>
    </row>
    <row r="2516" spans="1:3" ht="15" customHeight="1" x14ac:dyDescent="0.35">
      <c r="A2516" s="3">
        <v>44602.87777777778</v>
      </c>
      <c r="B2516" s="1">
        <v>5230.7992536827433</v>
      </c>
      <c r="C2516" s="2" t="s">
        <v>3</v>
      </c>
    </row>
    <row r="2517" spans="1:3" ht="15" customHeight="1" x14ac:dyDescent="0.35">
      <c r="A2517" s="3">
        <v>44602.881249999999</v>
      </c>
      <c r="B2517" s="1">
        <v>4186.4403568646467</v>
      </c>
      <c r="C2517" s="2" t="s">
        <v>3</v>
      </c>
    </row>
    <row r="2518" spans="1:3" ht="15" customHeight="1" x14ac:dyDescent="0.35">
      <c r="A2518" s="3">
        <v>44602.884722222225</v>
      </c>
      <c r="B2518" s="1">
        <v>3859.2263073605641</v>
      </c>
      <c r="C2518" s="2" t="s">
        <v>3</v>
      </c>
    </row>
    <row r="2519" spans="1:3" ht="15" customHeight="1" x14ac:dyDescent="0.35">
      <c r="A2519" s="3">
        <v>44613.231944444444</v>
      </c>
      <c r="C2519" s="2" t="s">
        <v>3</v>
      </c>
    </row>
    <row r="2520" spans="1:3" ht="15" customHeight="1" x14ac:dyDescent="0.35">
      <c r="A2520" s="3">
        <v>44613.23541666667</v>
      </c>
      <c r="C2520" s="2" t="s">
        <v>3</v>
      </c>
    </row>
    <row r="2521" spans="1:3" ht="15" customHeight="1" x14ac:dyDescent="0.35">
      <c r="A2521" s="3">
        <v>44613.238888888889</v>
      </c>
      <c r="C2521" s="2" t="s">
        <v>3</v>
      </c>
    </row>
    <row r="2522" spans="1:3" ht="15" customHeight="1" x14ac:dyDescent="0.35">
      <c r="A2522" s="3">
        <v>44613.242361111108</v>
      </c>
      <c r="C2522" s="2" t="s">
        <v>3</v>
      </c>
    </row>
    <row r="2523" spans="1:3" ht="15" customHeight="1" x14ac:dyDescent="0.35">
      <c r="A2523" s="3">
        <v>44613.245833333334</v>
      </c>
      <c r="B2523" s="1">
        <v>95.814019266296839</v>
      </c>
      <c r="C2523" s="2" t="s">
        <v>3</v>
      </c>
    </row>
    <row r="2524" spans="1:3" ht="15" customHeight="1" x14ac:dyDescent="0.35">
      <c r="A2524" s="3">
        <v>44613.249305555553</v>
      </c>
      <c r="C2524" s="2" t="s">
        <v>3</v>
      </c>
    </row>
    <row r="2525" spans="1:3" ht="15" customHeight="1" x14ac:dyDescent="0.35">
      <c r="A2525" s="3">
        <v>44613.25277777778</v>
      </c>
      <c r="B2525" s="1">
        <v>34.981150662197777</v>
      </c>
      <c r="C2525" s="2" t="s">
        <v>3</v>
      </c>
    </row>
    <row r="2526" spans="1:3" ht="15" customHeight="1" x14ac:dyDescent="0.35">
      <c r="A2526" s="3">
        <v>44613.256249999999</v>
      </c>
      <c r="B2526" s="1">
        <v>17.965122399961242</v>
      </c>
      <c r="C2526" s="2" t="s">
        <v>3</v>
      </c>
    </row>
    <row r="2527" spans="1:3" ht="15" customHeight="1" x14ac:dyDescent="0.35">
      <c r="A2527" s="3">
        <v>44613.259722222225</v>
      </c>
      <c r="B2527" s="1">
        <v>11.524805842953565</v>
      </c>
      <c r="C2527" s="2" t="s">
        <v>3</v>
      </c>
    </row>
    <row r="2528" spans="1:3" ht="15" customHeight="1" x14ac:dyDescent="0.35">
      <c r="A2528" s="3">
        <v>44613.263194444444</v>
      </c>
      <c r="B2528" s="1">
        <v>19.829443053287612</v>
      </c>
      <c r="C2528" s="2" t="s">
        <v>3</v>
      </c>
    </row>
    <row r="2529" spans="1:3" ht="15" customHeight="1" x14ac:dyDescent="0.35">
      <c r="A2529" s="3">
        <v>44613.26666666667</v>
      </c>
      <c r="B2529" s="1">
        <v>35.252343451275543</v>
      </c>
      <c r="C2529" s="2" t="s">
        <v>3</v>
      </c>
    </row>
    <row r="2530" spans="1:3" ht="15" customHeight="1" x14ac:dyDescent="0.35">
      <c r="A2530" s="3">
        <v>44613.270138888889</v>
      </c>
      <c r="B2530" s="1">
        <v>41.489276184755212</v>
      </c>
      <c r="C2530" s="2" t="s">
        <v>3</v>
      </c>
    </row>
    <row r="2531" spans="1:3" ht="15" customHeight="1" x14ac:dyDescent="0.35">
      <c r="A2531" s="3">
        <v>44613.273611111108</v>
      </c>
      <c r="B2531" s="1">
        <v>216.35636056170745</v>
      </c>
      <c r="C2531" s="2" t="s">
        <v>3</v>
      </c>
    </row>
    <row r="2532" spans="1:3" ht="15" customHeight="1" x14ac:dyDescent="0.35">
      <c r="A2532" s="3">
        <v>44613.277083333334</v>
      </c>
      <c r="B2532" s="1">
        <v>52.336161627488963</v>
      </c>
      <c r="C2532" s="2" t="s">
        <v>3</v>
      </c>
    </row>
    <row r="2533" spans="1:3" ht="15" customHeight="1" x14ac:dyDescent="0.35">
      <c r="A2533" s="3">
        <v>44613.280555555553</v>
      </c>
      <c r="B2533" s="1">
        <v>58.030757378129387</v>
      </c>
      <c r="C2533" s="2" t="s">
        <v>3</v>
      </c>
    </row>
    <row r="2534" spans="1:3" ht="15" customHeight="1" x14ac:dyDescent="0.35">
      <c r="A2534" s="3">
        <v>44613.28402777778</v>
      </c>
      <c r="B2534" s="1">
        <v>34.913371240391442</v>
      </c>
      <c r="C2534" s="2" t="s">
        <v>3</v>
      </c>
    </row>
    <row r="2535" spans="1:3" ht="15" customHeight="1" x14ac:dyDescent="0.35">
      <c r="A2535" s="3">
        <v>44613.287499999999</v>
      </c>
      <c r="B2535" s="1">
        <v>83.385338239810039</v>
      </c>
      <c r="C2535" s="2" t="s">
        <v>3</v>
      </c>
    </row>
    <row r="2536" spans="1:3" ht="15" customHeight="1" x14ac:dyDescent="0.35">
      <c r="A2536" s="3">
        <v>44613.290972222225</v>
      </c>
      <c r="B2536" s="1">
        <v>57.759586677831749</v>
      </c>
      <c r="C2536" s="2" t="s">
        <v>3</v>
      </c>
    </row>
    <row r="2537" spans="1:3" ht="15" customHeight="1" x14ac:dyDescent="0.35">
      <c r="A2537" s="3">
        <v>44613.294444444444</v>
      </c>
      <c r="B2537" s="1">
        <v>108.46868600038916</v>
      </c>
      <c r="C2537" s="2" t="s">
        <v>3</v>
      </c>
    </row>
    <row r="2538" spans="1:3" ht="15" customHeight="1" x14ac:dyDescent="0.35">
      <c r="A2538" s="3">
        <v>44613.29791666667</v>
      </c>
      <c r="B2538" s="1">
        <v>389.13145696415614</v>
      </c>
      <c r="C2538" s="2" t="s">
        <v>3</v>
      </c>
    </row>
    <row r="2539" spans="1:3" ht="15" customHeight="1" x14ac:dyDescent="0.35">
      <c r="A2539" s="3">
        <v>44613.301388888889</v>
      </c>
      <c r="B2539" s="1">
        <v>50.166783876278807</v>
      </c>
      <c r="C2539" s="2" t="s">
        <v>3</v>
      </c>
    </row>
    <row r="2540" spans="1:3" ht="15" customHeight="1" x14ac:dyDescent="0.35">
      <c r="A2540" s="3">
        <v>44613.304861111108</v>
      </c>
      <c r="B2540" s="1">
        <v>51.014178509221345</v>
      </c>
      <c r="C2540" s="2" t="s">
        <v>3</v>
      </c>
    </row>
    <row r="2541" spans="1:3" ht="15" customHeight="1" x14ac:dyDescent="0.35">
      <c r="A2541" s="3">
        <v>44613.308333333334</v>
      </c>
      <c r="B2541" s="1">
        <v>85.961447743808492</v>
      </c>
      <c r="C2541" s="2" t="s">
        <v>3</v>
      </c>
    </row>
    <row r="2542" spans="1:3" ht="15" customHeight="1" x14ac:dyDescent="0.35">
      <c r="A2542" s="4">
        <v>44613.311805555553</v>
      </c>
      <c r="B2542" s="5">
        <v>160.33032816999099</v>
      </c>
      <c r="C2542" s="6" t="s">
        <v>4</v>
      </c>
    </row>
    <row r="2543" spans="1:3" ht="15" customHeight="1" x14ac:dyDescent="0.35">
      <c r="A2543" s="4">
        <v>44613.318749999999</v>
      </c>
      <c r="B2543" s="5">
        <v>102.50293777269474</v>
      </c>
      <c r="C2543" s="6" t="s">
        <v>4</v>
      </c>
    </row>
    <row r="2544" spans="1:3" ht="15" customHeight="1" x14ac:dyDescent="0.35">
      <c r="A2544" s="4">
        <v>44613.332638888889</v>
      </c>
      <c r="B2544" s="5">
        <v>274.7873883037006</v>
      </c>
      <c r="C2544" s="6" t="s">
        <v>4</v>
      </c>
    </row>
    <row r="2545" spans="1:3" ht="15" customHeight="1" x14ac:dyDescent="0.35">
      <c r="A2545" s="4">
        <v>44613.336111111108</v>
      </c>
      <c r="B2545" s="5">
        <v>122.56964690545024</v>
      </c>
      <c r="C2545" s="6" t="s">
        <v>4</v>
      </c>
    </row>
    <row r="2546" spans="1:3" ht="15" customHeight="1" x14ac:dyDescent="0.35">
      <c r="A2546" s="4">
        <v>44613.339583333334</v>
      </c>
      <c r="B2546" s="5">
        <v>74.40274942885425</v>
      </c>
      <c r="C2546" s="6" t="s">
        <v>4</v>
      </c>
    </row>
    <row r="2547" spans="1:3" ht="15" customHeight="1" x14ac:dyDescent="0.35">
      <c r="A2547" s="4">
        <v>44613.343055555553</v>
      </c>
      <c r="B2547" s="5">
        <v>133.68767875082352</v>
      </c>
      <c r="C2547" s="6" t="s">
        <v>4</v>
      </c>
    </row>
    <row r="2548" spans="1:3" ht="15" customHeight="1" x14ac:dyDescent="0.35">
      <c r="A2548" s="4">
        <v>44613.34652777778</v>
      </c>
      <c r="B2548" s="5">
        <v>73.216363809564513</v>
      </c>
      <c r="C2548" s="6" t="s">
        <v>4</v>
      </c>
    </row>
    <row r="2549" spans="1:3" ht="15" customHeight="1" x14ac:dyDescent="0.35">
      <c r="A2549" s="4">
        <v>44613.35</v>
      </c>
      <c r="B2549" s="5">
        <v>190.15919908004639</v>
      </c>
      <c r="C2549" s="6" t="s">
        <v>4</v>
      </c>
    </row>
    <row r="2550" spans="1:3" ht="15" customHeight="1" x14ac:dyDescent="0.35">
      <c r="A2550" s="4">
        <v>44613.353472222225</v>
      </c>
      <c r="B2550" s="5">
        <v>194.90474707940038</v>
      </c>
      <c r="C2550" s="6" t="s">
        <v>4</v>
      </c>
    </row>
    <row r="2551" spans="1:3" ht="15" customHeight="1" x14ac:dyDescent="0.35">
      <c r="A2551" s="4">
        <v>44613.356944444444</v>
      </c>
      <c r="B2551" s="5">
        <v>197.95541193555374</v>
      </c>
      <c r="C2551" s="6" t="s">
        <v>4</v>
      </c>
    </row>
    <row r="2552" spans="1:3" ht="15" customHeight="1" x14ac:dyDescent="0.35">
      <c r="A2552" s="4">
        <v>44613.36041666667</v>
      </c>
      <c r="B2552" s="5">
        <v>247.67024832613322</v>
      </c>
      <c r="C2552" s="6" t="s">
        <v>4</v>
      </c>
    </row>
    <row r="2553" spans="1:3" ht="15" customHeight="1" x14ac:dyDescent="0.35">
      <c r="A2553" s="4">
        <v>44613.363888888889</v>
      </c>
      <c r="B2553" s="5">
        <v>204.73477332031024</v>
      </c>
      <c r="C2553" s="6" t="s">
        <v>4</v>
      </c>
    </row>
    <row r="2554" spans="1:3" ht="15" customHeight="1" x14ac:dyDescent="0.35">
      <c r="A2554" s="4">
        <v>44613.367361111108</v>
      </c>
      <c r="B2554" s="5">
        <v>250.49493115614439</v>
      </c>
      <c r="C2554" s="6" t="s">
        <v>4</v>
      </c>
    </row>
    <row r="2555" spans="1:3" ht="15" customHeight="1" x14ac:dyDescent="0.35">
      <c r="A2555" s="4">
        <v>44613.370833333334</v>
      </c>
      <c r="B2555" s="5"/>
      <c r="C2555" s="6" t="s">
        <v>4</v>
      </c>
    </row>
    <row r="2556" spans="1:3" ht="15" customHeight="1" x14ac:dyDescent="0.35">
      <c r="A2556" s="4">
        <v>44613.374305555553</v>
      </c>
      <c r="B2556" s="5"/>
      <c r="C2556" s="6" t="s">
        <v>4</v>
      </c>
    </row>
    <row r="2557" spans="1:3" ht="15" customHeight="1" x14ac:dyDescent="0.35">
      <c r="A2557" s="4">
        <v>44613.37777777778</v>
      </c>
      <c r="B2557" s="5"/>
      <c r="C2557" s="6" t="s">
        <v>4</v>
      </c>
    </row>
    <row r="2558" spans="1:3" ht="15" customHeight="1" x14ac:dyDescent="0.35">
      <c r="A2558" s="4">
        <v>44613.381249999999</v>
      </c>
      <c r="B2558" s="5"/>
      <c r="C2558" s="6" t="s">
        <v>4</v>
      </c>
    </row>
    <row r="2559" spans="1:3" ht="15" customHeight="1" x14ac:dyDescent="0.35">
      <c r="A2559" s="4">
        <v>44613.384722222225</v>
      </c>
      <c r="B2559" s="5"/>
      <c r="C2559" s="6" t="s">
        <v>4</v>
      </c>
    </row>
    <row r="2560" spans="1:3" ht="15" customHeight="1" x14ac:dyDescent="0.35">
      <c r="A2560" s="4">
        <v>44613.388194444444</v>
      </c>
      <c r="B2560" s="5">
        <v>64.403311908245072</v>
      </c>
      <c r="C2560" s="6" t="s">
        <v>4</v>
      </c>
    </row>
    <row r="2561" spans="1:3" ht="15" customHeight="1" x14ac:dyDescent="0.35">
      <c r="A2561" s="4">
        <v>44613.39166666667</v>
      </c>
      <c r="B2561" s="5">
        <v>70.33518202164592</v>
      </c>
      <c r="C2561" s="6" t="s">
        <v>4</v>
      </c>
    </row>
    <row r="2562" spans="1:3" ht="15" customHeight="1" x14ac:dyDescent="0.35">
      <c r="A2562" s="4">
        <v>44613.395138888889</v>
      </c>
      <c r="B2562" s="5">
        <v>189.82031191096581</v>
      </c>
      <c r="C2562" s="6" t="s">
        <v>4</v>
      </c>
    </row>
    <row r="2563" spans="1:3" ht="15" customHeight="1" x14ac:dyDescent="0.35">
      <c r="A2563" s="4">
        <v>44613.398611111108</v>
      </c>
      <c r="B2563" s="5">
        <v>68.301396247218619</v>
      </c>
      <c r="C2563" s="6" t="s">
        <v>4</v>
      </c>
    </row>
    <row r="2564" spans="1:3" ht="15" customHeight="1" x14ac:dyDescent="0.35">
      <c r="A2564" s="4">
        <v>44613.402083333334</v>
      </c>
      <c r="B2564" s="5">
        <v>118.97663761149431</v>
      </c>
      <c r="C2564" s="6" t="s">
        <v>4</v>
      </c>
    </row>
    <row r="2565" spans="1:3" ht="15" customHeight="1" x14ac:dyDescent="0.35">
      <c r="A2565" s="4">
        <v>44613.405555555553</v>
      </c>
      <c r="B2565" s="5"/>
      <c r="C2565" s="6" t="s">
        <v>4</v>
      </c>
    </row>
    <row r="2566" spans="1:3" ht="15" customHeight="1" x14ac:dyDescent="0.35">
      <c r="A2566" s="4">
        <v>44613.40902777778</v>
      </c>
      <c r="B2566" s="5">
        <v>131.00988989805472</v>
      </c>
      <c r="C2566" s="6" t="s">
        <v>4</v>
      </c>
    </row>
    <row r="2567" spans="1:3" ht="15" customHeight="1" x14ac:dyDescent="0.35">
      <c r="A2567" s="4">
        <v>44613.412499999999</v>
      </c>
      <c r="B2567" s="5">
        <v>136.43333289553135</v>
      </c>
      <c r="C2567" s="6" t="s">
        <v>4</v>
      </c>
    </row>
    <row r="2568" spans="1:3" ht="15" customHeight="1" x14ac:dyDescent="0.35">
      <c r="A2568" s="4">
        <v>44613.415972222225</v>
      </c>
      <c r="B2568" s="5">
        <v>294.22142028808588</v>
      </c>
      <c r="C2568" s="6" t="s">
        <v>4</v>
      </c>
    </row>
    <row r="2569" spans="1:3" ht="15" customHeight="1" x14ac:dyDescent="0.35">
      <c r="A2569" s="4">
        <v>44613.42291666667</v>
      </c>
      <c r="B2569" s="5">
        <v>260.86727394777182</v>
      </c>
      <c r="C2569" s="6" t="s">
        <v>4</v>
      </c>
    </row>
    <row r="2570" spans="1:3" ht="15" customHeight="1" x14ac:dyDescent="0.35">
      <c r="A2570" s="4">
        <v>44613.429861111108</v>
      </c>
      <c r="B2570" s="5">
        <v>153.72050921706588</v>
      </c>
      <c r="C2570" s="6" t="s">
        <v>4</v>
      </c>
    </row>
    <row r="2571" spans="1:3" ht="15" customHeight="1" x14ac:dyDescent="0.35">
      <c r="A2571" s="4">
        <v>44613.436805555553</v>
      </c>
      <c r="B2571" s="5">
        <v>379.91167966057264</v>
      </c>
      <c r="C2571" s="6" t="s">
        <v>4</v>
      </c>
    </row>
    <row r="2572" spans="1:3" ht="15" customHeight="1" x14ac:dyDescent="0.35">
      <c r="A2572" s="3">
        <v>44613.530555555553</v>
      </c>
      <c r="B2572" s="1">
        <v>84.176248180515614</v>
      </c>
      <c r="C2572" s="2" t="s">
        <v>3</v>
      </c>
    </row>
    <row r="2573" spans="1:3" ht="15" customHeight="1" x14ac:dyDescent="0.35">
      <c r="A2573" s="3">
        <v>44613.53402777778</v>
      </c>
      <c r="B2573" s="1">
        <v>466.86745163272394</v>
      </c>
      <c r="C2573" s="2" t="s">
        <v>3</v>
      </c>
    </row>
    <row r="2574" spans="1:3" ht="15" customHeight="1" x14ac:dyDescent="0.35">
      <c r="A2574" s="3">
        <v>44613.537499999999</v>
      </c>
      <c r="B2574" s="1">
        <v>2459.9799918777799</v>
      </c>
      <c r="C2574" s="2" t="s">
        <v>3</v>
      </c>
    </row>
    <row r="2575" spans="1:3" ht="15" customHeight="1" x14ac:dyDescent="0.35">
      <c r="A2575" s="3">
        <v>44613.540972222225</v>
      </c>
      <c r="B2575" s="1">
        <v>3534.7241342067709</v>
      </c>
      <c r="C2575" s="2" t="s">
        <v>3</v>
      </c>
    </row>
    <row r="2576" spans="1:3" ht="15" customHeight="1" x14ac:dyDescent="0.35">
      <c r="A2576" s="3">
        <v>44613.544444444444</v>
      </c>
      <c r="B2576" s="1">
        <v>4718.388891220091</v>
      </c>
      <c r="C2576" s="2" t="s">
        <v>3</v>
      </c>
    </row>
    <row r="2577" spans="1:3" ht="15" customHeight="1" x14ac:dyDescent="0.35">
      <c r="A2577" s="3">
        <v>44613.54791666667</v>
      </c>
      <c r="B2577" s="1">
        <v>3942.8375241510994</v>
      </c>
      <c r="C2577" s="2" t="s">
        <v>3</v>
      </c>
    </row>
    <row r="2578" spans="1:3" ht="15" customHeight="1" x14ac:dyDescent="0.35">
      <c r="A2578" s="3">
        <v>44613.551388888889</v>
      </c>
      <c r="B2578" s="1">
        <v>4442.3748077715136</v>
      </c>
      <c r="C2578" s="2" t="s">
        <v>3</v>
      </c>
    </row>
    <row r="2579" spans="1:3" ht="15" customHeight="1" x14ac:dyDescent="0.35">
      <c r="A2579" s="3">
        <v>44613.554861111108</v>
      </c>
      <c r="B2579" s="1">
        <v>4333.13130061416</v>
      </c>
      <c r="C2579" s="2" t="s">
        <v>3</v>
      </c>
    </row>
    <row r="2580" spans="1:3" ht="15" customHeight="1" x14ac:dyDescent="0.35">
      <c r="A2580" s="3">
        <v>44613.558333333334</v>
      </c>
      <c r="B2580" s="1">
        <v>5364.1166632885424</v>
      </c>
      <c r="C2580" s="2" t="s">
        <v>3</v>
      </c>
    </row>
    <row r="2581" spans="1:3" ht="15" customHeight="1" x14ac:dyDescent="0.35">
      <c r="A2581" s="3">
        <v>44613.561805555553</v>
      </c>
      <c r="B2581" s="1">
        <v>4412.3521732933368</v>
      </c>
      <c r="C2581" s="2" t="s">
        <v>3</v>
      </c>
    </row>
    <row r="2582" spans="1:3" ht="15" customHeight="1" x14ac:dyDescent="0.35">
      <c r="A2582" s="3">
        <v>44613.56527777778</v>
      </c>
      <c r="B2582" s="1">
        <v>5226.3275942381679</v>
      </c>
      <c r="C2582" s="2" t="s">
        <v>3</v>
      </c>
    </row>
    <row r="2583" spans="1:3" ht="15" customHeight="1" x14ac:dyDescent="0.35">
      <c r="A2583" s="3">
        <v>44613.568749999999</v>
      </c>
      <c r="B2583" s="1">
        <v>4228.5364103667862</v>
      </c>
      <c r="C2583" s="2" t="s">
        <v>3</v>
      </c>
    </row>
    <row r="2584" spans="1:3" ht="15" customHeight="1" x14ac:dyDescent="0.35">
      <c r="A2584" s="3">
        <v>44613.572222222225</v>
      </c>
      <c r="B2584" s="1">
        <v>4500.5798375781833</v>
      </c>
      <c r="C2584" s="2" t="s">
        <v>3</v>
      </c>
    </row>
    <row r="2585" spans="1:3" ht="15" customHeight="1" x14ac:dyDescent="0.35">
      <c r="A2585" s="3">
        <v>44613.575694444444</v>
      </c>
      <c r="B2585" s="1">
        <v>3539.6955160533671</v>
      </c>
      <c r="C2585" s="2" t="s">
        <v>3</v>
      </c>
    </row>
    <row r="2586" spans="1:3" ht="15" customHeight="1" x14ac:dyDescent="0.35">
      <c r="A2586" s="3">
        <v>44613.57916666667</v>
      </c>
      <c r="B2586" s="1">
        <v>4063.702732149291</v>
      </c>
      <c r="C2586" s="2" t="s">
        <v>3</v>
      </c>
    </row>
    <row r="2587" spans="1:3" ht="15" customHeight="1" x14ac:dyDescent="0.35">
      <c r="A2587" s="3">
        <v>44613.582638888889</v>
      </c>
      <c r="B2587" s="1">
        <v>4882.4478928437993</v>
      </c>
      <c r="C2587" s="2" t="s">
        <v>3</v>
      </c>
    </row>
    <row r="2588" spans="1:3" ht="15" customHeight="1" x14ac:dyDescent="0.35">
      <c r="A2588" s="3">
        <v>44613.586111111108</v>
      </c>
      <c r="B2588" s="1">
        <v>3578.563515228383</v>
      </c>
      <c r="C2588" s="2" t="s">
        <v>3</v>
      </c>
    </row>
    <row r="2589" spans="1:3" ht="15" customHeight="1" x14ac:dyDescent="0.35">
      <c r="A2589" s="3">
        <v>44613.589583333334</v>
      </c>
      <c r="B2589" s="1">
        <v>3992.229764952378</v>
      </c>
      <c r="C2589" s="2" t="s">
        <v>3</v>
      </c>
    </row>
    <row r="2590" spans="1:3" ht="15" customHeight="1" x14ac:dyDescent="0.35">
      <c r="A2590" s="3">
        <v>44613.593055555553</v>
      </c>
      <c r="B2590" s="1">
        <v>3633.70171592516</v>
      </c>
      <c r="C2590" s="2" t="s">
        <v>3</v>
      </c>
    </row>
    <row r="2591" spans="1:3" ht="15" customHeight="1" x14ac:dyDescent="0.35">
      <c r="A2591" s="3">
        <v>44613.59652777778</v>
      </c>
      <c r="B2591" s="1">
        <v>5106.7577493212666</v>
      </c>
      <c r="C2591" s="2" t="s">
        <v>3</v>
      </c>
    </row>
    <row r="2592" spans="1:3" ht="15" customHeight="1" x14ac:dyDescent="0.35">
      <c r="A2592" s="7">
        <v>45151.468055555553</v>
      </c>
      <c r="B2592" s="8"/>
    </row>
    <row r="2593" spans="1:2" ht="15" customHeight="1" x14ac:dyDescent="0.35">
      <c r="A2593" s="7">
        <v>45151.47152777778</v>
      </c>
      <c r="B2593" s="8"/>
    </row>
    <row r="2594" spans="1:2" ht="15" customHeight="1" x14ac:dyDescent="0.35">
      <c r="A2594" s="7">
        <v>45151.474999999999</v>
      </c>
      <c r="B2594" s="8"/>
    </row>
    <row r="2595" spans="1:2" ht="15" customHeight="1" x14ac:dyDescent="0.35">
      <c r="A2595" s="7">
        <v>45151.478472222218</v>
      </c>
      <c r="B2595" s="8"/>
    </row>
    <row r="2596" spans="1:2" ht="15" customHeight="1" x14ac:dyDescent="0.35">
      <c r="A2596" s="7">
        <v>45151.481944444437</v>
      </c>
      <c r="B2596" s="8"/>
    </row>
    <row r="2597" spans="1:2" ht="15" customHeight="1" x14ac:dyDescent="0.35">
      <c r="A2597" s="7">
        <v>45151.48541666667</v>
      </c>
      <c r="B2597" s="8"/>
    </row>
    <row r="2598" spans="1:2" ht="15" customHeight="1" x14ac:dyDescent="0.35">
      <c r="A2598" s="7">
        <v>45151.488888888889</v>
      </c>
      <c r="B2598" s="8"/>
    </row>
    <row r="2599" spans="1:2" ht="15" customHeight="1" x14ac:dyDescent="0.35">
      <c r="A2599" s="7">
        <v>45151.492361111108</v>
      </c>
      <c r="B2599" s="8"/>
    </row>
    <row r="2600" spans="1:2" ht="15" customHeight="1" x14ac:dyDescent="0.35">
      <c r="A2600" s="7">
        <v>45151.495833333327</v>
      </c>
      <c r="B2600" s="8"/>
    </row>
    <row r="2601" spans="1:2" ht="15" customHeight="1" x14ac:dyDescent="0.35">
      <c r="A2601" s="7">
        <v>45151.499305555553</v>
      </c>
      <c r="B2601" s="8"/>
    </row>
    <row r="2602" spans="1:2" ht="15" customHeight="1" x14ac:dyDescent="0.35">
      <c r="A2602" s="7">
        <v>45151.50277777778</v>
      </c>
      <c r="B2602" s="8"/>
    </row>
    <row r="2603" spans="1:2" ht="15" customHeight="1" x14ac:dyDescent="0.35">
      <c r="A2603" s="7">
        <v>45151.506249999999</v>
      </c>
      <c r="B2603" s="8"/>
    </row>
    <row r="2604" spans="1:2" ht="15" customHeight="1" x14ac:dyDescent="0.35">
      <c r="A2604" s="7">
        <v>45151.509722222218</v>
      </c>
      <c r="B2604" s="8"/>
    </row>
    <row r="2605" spans="1:2" ht="15" customHeight="1" x14ac:dyDescent="0.35">
      <c r="A2605" s="7">
        <v>45151.513194444437</v>
      </c>
      <c r="B2605" s="8"/>
    </row>
    <row r="2606" spans="1:2" ht="15" customHeight="1" x14ac:dyDescent="0.35">
      <c r="A2606" s="7">
        <v>45151.51666666667</v>
      </c>
      <c r="B2606" s="8"/>
    </row>
    <row r="2607" spans="1:2" ht="15" customHeight="1" x14ac:dyDescent="0.35">
      <c r="A2607" s="7">
        <v>45151.520138888889</v>
      </c>
      <c r="B2607" s="8"/>
    </row>
    <row r="2608" spans="1:2" ht="15" customHeight="1" x14ac:dyDescent="0.35">
      <c r="A2608" s="7">
        <v>45151.523611111108</v>
      </c>
      <c r="B2608" s="8"/>
    </row>
    <row r="2609" spans="1:2" ht="15" customHeight="1" x14ac:dyDescent="0.35">
      <c r="A2609" s="7">
        <v>45151.527083333327</v>
      </c>
      <c r="B2609" s="8"/>
    </row>
    <row r="2610" spans="1:2" ht="15" customHeight="1" x14ac:dyDescent="0.35">
      <c r="A2610" s="7">
        <v>45151.530555555553</v>
      </c>
      <c r="B2610" s="8"/>
    </row>
    <row r="2611" spans="1:2" ht="15" customHeight="1" x14ac:dyDescent="0.35">
      <c r="A2611" s="7">
        <v>45151.53402777778</v>
      </c>
      <c r="B2611" s="8"/>
    </row>
    <row r="2612" spans="1:2" ht="15" customHeight="1" x14ac:dyDescent="0.35">
      <c r="A2612" s="7">
        <v>45151.537499999999</v>
      </c>
      <c r="B2612" s="8"/>
    </row>
    <row r="2613" spans="1:2" ht="15" customHeight="1" x14ac:dyDescent="0.35">
      <c r="A2613" s="7">
        <v>45151.540972222218</v>
      </c>
      <c r="B2613" s="8"/>
    </row>
    <row r="2614" spans="1:2" ht="15" customHeight="1" x14ac:dyDescent="0.35">
      <c r="A2614" s="7">
        <v>45151.544444444437</v>
      </c>
      <c r="B2614" s="8"/>
    </row>
    <row r="2615" spans="1:2" ht="15" customHeight="1" x14ac:dyDescent="0.35">
      <c r="A2615" s="7">
        <v>45151.54791666667</v>
      </c>
      <c r="B2615" s="8"/>
    </row>
    <row r="2616" spans="1:2" ht="15" customHeight="1" x14ac:dyDescent="0.35">
      <c r="A2616" s="7">
        <v>45151.551388888889</v>
      </c>
      <c r="B2616" s="8"/>
    </row>
    <row r="2617" spans="1:2" ht="15" customHeight="1" x14ac:dyDescent="0.35">
      <c r="A2617" s="7">
        <v>45151.554861111108</v>
      </c>
      <c r="B2617" s="8"/>
    </row>
    <row r="2618" spans="1:2" ht="15" customHeight="1" x14ac:dyDescent="0.35">
      <c r="A2618" s="7">
        <v>45151.558333333327</v>
      </c>
      <c r="B2618" s="8"/>
    </row>
    <row r="2619" spans="1:2" ht="15" customHeight="1" x14ac:dyDescent="0.35">
      <c r="A2619" s="7">
        <v>45151.561805555553</v>
      </c>
      <c r="B2619" s="8"/>
    </row>
    <row r="2620" spans="1:2" ht="15" customHeight="1" x14ac:dyDescent="0.35">
      <c r="A2620" s="7">
        <v>45151.56527777778</v>
      </c>
      <c r="B2620" s="8"/>
    </row>
    <row r="2621" spans="1:2" ht="15" customHeight="1" x14ac:dyDescent="0.35">
      <c r="A2621" s="7">
        <v>45151.568749999999</v>
      </c>
      <c r="B2621" s="8"/>
    </row>
    <row r="2622" spans="1:2" ht="15" customHeight="1" x14ac:dyDescent="0.35">
      <c r="A2622" s="7">
        <v>45151.572222222218</v>
      </c>
      <c r="B2622" s="8"/>
    </row>
    <row r="2623" spans="1:2" ht="15" customHeight="1" x14ac:dyDescent="0.35">
      <c r="A2623" s="7">
        <v>45151.575694444437</v>
      </c>
      <c r="B2623" s="8"/>
    </row>
    <row r="2624" spans="1:2" ht="15" customHeight="1" x14ac:dyDescent="0.35">
      <c r="A2624" s="7">
        <v>45151.57916666667</v>
      </c>
      <c r="B2624" s="8"/>
    </row>
    <row r="2625" spans="1:2" ht="15" customHeight="1" x14ac:dyDescent="0.35">
      <c r="A2625" s="7">
        <v>45151.582638888889</v>
      </c>
      <c r="B2625" s="8"/>
    </row>
    <row r="2626" spans="1:2" ht="15" customHeight="1" x14ac:dyDescent="0.35">
      <c r="A2626" s="7">
        <v>45151.586111111108</v>
      </c>
      <c r="B2626" s="8"/>
    </row>
    <row r="2627" spans="1:2" ht="15" customHeight="1" x14ac:dyDescent="0.35">
      <c r="A2627" s="7">
        <v>45151.589583333327</v>
      </c>
      <c r="B2627" s="8"/>
    </row>
    <row r="2628" spans="1:2" ht="15" customHeight="1" x14ac:dyDescent="0.35">
      <c r="A2628" s="7">
        <v>45151.593055555553</v>
      </c>
      <c r="B2628" s="8"/>
    </row>
    <row r="2629" spans="1:2" ht="15" customHeight="1" x14ac:dyDescent="0.35">
      <c r="A2629" s="7">
        <v>45151.59652777778</v>
      </c>
      <c r="B2629" s="8"/>
    </row>
    <row r="2630" spans="1:2" ht="15" customHeight="1" x14ac:dyDescent="0.35">
      <c r="A2630" s="7">
        <v>45151.6</v>
      </c>
      <c r="B2630" s="8"/>
    </row>
    <row r="2631" spans="1:2" ht="15" customHeight="1" x14ac:dyDescent="0.35">
      <c r="A2631" s="7">
        <v>45151.603472222218</v>
      </c>
      <c r="B2631" s="8"/>
    </row>
    <row r="2632" spans="1:2" ht="15" customHeight="1" x14ac:dyDescent="0.35">
      <c r="A2632" s="7">
        <v>45151.606944444437</v>
      </c>
      <c r="B2632" s="8"/>
    </row>
    <row r="2633" spans="1:2" ht="15" customHeight="1" x14ac:dyDescent="0.35">
      <c r="A2633" s="7">
        <v>45151.61041666667</v>
      </c>
      <c r="B2633" s="8"/>
    </row>
    <row r="2634" spans="1:2" ht="15" customHeight="1" x14ac:dyDescent="0.35">
      <c r="A2634" s="7">
        <v>45151.613888888889</v>
      </c>
      <c r="B2634" s="8"/>
    </row>
    <row r="2635" spans="1:2" ht="15" customHeight="1" x14ac:dyDescent="0.35">
      <c r="A2635" s="7">
        <v>45151.617361111108</v>
      </c>
      <c r="B2635" s="8"/>
    </row>
    <row r="2636" spans="1:2" ht="15" customHeight="1" x14ac:dyDescent="0.35">
      <c r="A2636" s="7">
        <v>45151.620833333327</v>
      </c>
      <c r="B2636" s="8"/>
    </row>
    <row r="2637" spans="1:2" ht="15" customHeight="1" x14ac:dyDescent="0.35">
      <c r="A2637" s="7">
        <v>45151.624305555553</v>
      </c>
      <c r="B2637" s="8"/>
    </row>
    <row r="2638" spans="1:2" ht="15" customHeight="1" x14ac:dyDescent="0.35">
      <c r="A2638" s="7">
        <v>45151.62777777778</v>
      </c>
      <c r="B2638" s="8"/>
    </row>
    <row r="2639" spans="1:2" ht="15" customHeight="1" x14ac:dyDescent="0.35">
      <c r="A2639" s="7">
        <v>45151.631249999999</v>
      </c>
      <c r="B2639" s="8"/>
    </row>
    <row r="2640" spans="1:2" ht="15" customHeight="1" x14ac:dyDescent="0.35">
      <c r="A2640" s="7">
        <v>45151.634722222218</v>
      </c>
      <c r="B2640" s="8"/>
    </row>
    <row r="2641" spans="1:2" ht="15" customHeight="1" x14ac:dyDescent="0.35">
      <c r="A2641" s="7">
        <v>45151.638194444437</v>
      </c>
      <c r="B2641" s="8"/>
    </row>
    <row r="2642" spans="1:2" ht="15" customHeight="1" x14ac:dyDescent="0.35">
      <c r="A2642" s="7">
        <v>45151.64166666667</v>
      </c>
      <c r="B2642" s="8"/>
    </row>
    <row r="2643" spans="1:2" ht="15" customHeight="1" x14ac:dyDescent="0.35">
      <c r="A2643" s="7">
        <v>45151.645138888889</v>
      </c>
      <c r="B2643" s="8"/>
    </row>
    <row r="2644" spans="1:2" ht="15" customHeight="1" x14ac:dyDescent="0.35">
      <c r="A2644" s="7">
        <v>45151.648611111108</v>
      </c>
      <c r="B2644" s="8"/>
    </row>
    <row r="2645" spans="1:2" ht="15" customHeight="1" x14ac:dyDescent="0.35">
      <c r="A2645" s="7">
        <v>45151.652083333327</v>
      </c>
      <c r="B2645" s="8"/>
    </row>
    <row r="2646" spans="1:2" ht="15" customHeight="1" x14ac:dyDescent="0.35">
      <c r="A2646" s="7">
        <v>45151.655555555553</v>
      </c>
      <c r="B2646" s="8"/>
    </row>
    <row r="2647" spans="1:2" ht="15" customHeight="1" x14ac:dyDescent="0.35">
      <c r="A2647" s="7">
        <v>45151.65902777778</v>
      </c>
      <c r="B2647" s="8"/>
    </row>
    <row r="2648" spans="1:2" ht="15" customHeight="1" x14ac:dyDescent="0.35">
      <c r="A2648" s="7">
        <v>45151.662499999999</v>
      </c>
      <c r="B2648" s="8"/>
    </row>
    <row r="2649" spans="1:2" ht="15" customHeight="1" x14ac:dyDescent="0.35">
      <c r="A2649" s="7">
        <v>45151.665972222218</v>
      </c>
      <c r="B2649" s="8"/>
    </row>
    <row r="2650" spans="1:2" ht="15" customHeight="1" x14ac:dyDescent="0.35">
      <c r="A2650" s="7">
        <v>45151.669444444437</v>
      </c>
      <c r="B2650" s="8"/>
    </row>
    <row r="2651" spans="1:2" ht="15" customHeight="1" x14ac:dyDescent="0.35">
      <c r="A2651" s="7">
        <v>45151.67291666667</v>
      </c>
      <c r="B2651" s="8"/>
    </row>
    <row r="2652" spans="1:2" ht="15" customHeight="1" x14ac:dyDescent="0.35">
      <c r="A2652" s="7">
        <v>45151.676388888889</v>
      </c>
      <c r="B2652" s="8"/>
    </row>
    <row r="2653" spans="1:2" ht="15" customHeight="1" x14ac:dyDescent="0.35">
      <c r="A2653" s="7">
        <v>45151.679861111108</v>
      </c>
      <c r="B2653" s="8"/>
    </row>
    <row r="2654" spans="1:2" ht="15" customHeight="1" x14ac:dyDescent="0.35">
      <c r="A2654" s="7">
        <v>45151.683333333327</v>
      </c>
      <c r="B2654" s="8"/>
    </row>
    <row r="2655" spans="1:2" ht="15" customHeight="1" x14ac:dyDescent="0.35">
      <c r="A2655" s="7">
        <v>45151.686805555553</v>
      </c>
      <c r="B2655" s="8"/>
    </row>
    <row r="2656" spans="1:2" ht="15" customHeight="1" x14ac:dyDescent="0.35">
      <c r="A2656" s="7">
        <v>45151.69027777778</v>
      </c>
      <c r="B2656" s="8"/>
    </row>
    <row r="2657" spans="1:2" ht="15" customHeight="1" x14ac:dyDescent="0.35">
      <c r="A2657" s="7">
        <v>45151.693749999999</v>
      </c>
      <c r="B2657" s="8"/>
    </row>
    <row r="2658" spans="1:2" ht="15" customHeight="1" x14ac:dyDescent="0.35">
      <c r="A2658" s="7">
        <v>45151.697222222218</v>
      </c>
      <c r="B2658" s="8"/>
    </row>
    <row r="2659" spans="1:2" ht="15" customHeight="1" x14ac:dyDescent="0.35">
      <c r="A2659" s="7">
        <v>45151.700694444437</v>
      </c>
      <c r="B2659" s="8"/>
    </row>
    <row r="2660" spans="1:2" ht="15" customHeight="1" x14ac:dyDescent="0.35">
      <c r="A2660" s="7">
        <v>45151.70416666667</v>
      </c>
      <c r="B2660" s="8"/>
    </row>
    <row r="2661" spans="1:2" ht="15" customHeight="1" x14ac:dyDescent="0.35">
      <c r="A2661" s="7">
        <v>45151.707638888889</v>
      </c>
      <c r="B2661" s="8"/>
    </row>
    <row r="2662" spans="1:2" ht="15" customHeight="1" x14ac:dyDescent="0.35">
      <c r="A2662" s="7">
        <v>45151.711111111108</v>
      </c>
      <c r="B2662" s="8"/>
    </row>
    <row r="2663" spans="1:2" ht="15" customHeight="1" x14ac:dyDescent="0.35">
      <c r="A2663" s="7">
        <v>45151.714583333327</v>
      </c>
      <c r="B2663" s="8"/>
    </row>
    <row r="2664" spans="1:2" ht="15" customHeight="1" x14ac:dyDescent="0.35">
      <c r="A2664" s="7">
        <v>45151.718055555553</v>
      </c>
      <c r="B2664" s="8"/>
    </row>
    <row r="2665" spans="1:2" ht="15" customHeight="1" x14ac:dyDescent="0.35">
      <c r="A2665" s="7">
        <v>45151.72152777778</v>
      </c>
      <c r="B2665" s="8"/>
    </row>
    <row r="2666" spans="1:2" ht="15" customHeight="1" x14ac:dyDescent="0.35">
      <c r="A2666" s="7">
        <v>45151.724999999999</v>
      </c>
      <c r="B2666" s="8"/>
    </row>
    <row r="2667" spans="1:2" ht="15" customHeight="1" x14ac:dyDescent="0.35">
      <c r="A2667" s="7">
        <v>45151.728472222218</v>
      </c>
      <c r="B2667" s="8"/>
    </row>
    <row r="2668" spans="1:2" ht="15" customHeight="1" x14ac:dyDescent="0.35">
      <c r="A2668" s="7">
        <v>45151.731944444437</v>
      </c>
      <c r="B2668" s="8"/>
    </row>
    <row r="2669" spans="1:2" ht="15" customHeight="1" x14ac:dyDescent="0.35">
      <c r="A2669" s="7">
        <v>45151.73541666667</v>
      </c>
      <c r="B2669" s="8"/>
    </row>
    <row r="2670" spans="1:2" ht="15" customHeight="1" x14ac:dyDescent="0.35">
      <c r="A2670" s="7">
        <v>45151.738888888889</v>
      </c>
      <c r="B2670" s="8"/>
    </row>
    <row r="2671" spans="1:2" ht="15" customHeight="1" x14ac:dyDescent="0.35">
      <c r="A2671" s="7">
        <v>45151.742361111108</v>
      </c>
      <c r="B2671" s="8"/>
    </row>
    <row r="2672" spans="1:2" ht="15" customHeight="1" x14ac:dyDescent="0.35">
      <c r="A2672" s="7">
        <v>45151.745833333327</v>
      </c>
      <c r="B2672" s="8"/>
    </row>
    <row r="2673" spans="1:2" ht="15" customHeight="1" x14ac:dyDescent="0.35">
      <c r="A2673" s="7">
        <v>45151.749305555553</v>
      </c>
      <c r="B2673" s="8"/>
    </row>
    <row r="2674" spans="1:2" ht="15" customHeight="1" x14ac:dyDescent="0.35">
      <c r="A2674" s="7">
        <v>45151.75277777778</v>
      </c>
      <c r="B2674" s="8"/>
    </row>
    <row r="2675" spans="1:2" ht="15" customHeight="1" x14ac:dyDescent="0.35">
      <c r="A2675" s="7">
        <v>45151.756249999999</v>
      </c>
      <c r="B2675" s="8"/>
    </row>
    <row r="2676" spans="1:2" ht="15" customHeight="1" x14ac:dyDescent="0.35">
      <c r="A2676" s="7">
        <v>45151.759722222218</v>
      </c>
      <c r="B2676" s="8"/>
    </row>
    <row r="2677" spans="1:2" ht="15" customHeight="1" x14ac:dyDescent="0.35">
      <c r="A2677" s="7">
        <v>45151.763194444437</v>
      </c>
      <c r="B2677" s="8">
        <v>211.85</v>
      </c>
    </row>
    <row r="2678" spans="1:2" ht="15" customHeight="1" x14ac:dyDescent="0.35">
      <c r="A2678" s="7">
        <v>45151.76666666667</v>
      </c>
      <c r="B2678" s="8">
        <v>314.39</v>
      </c>
    </row>
    <row r="2679" spans="1:2" ht="15" customHeight="1" x14ac:dyDescent="0.35">
      <c r="A2679" s="7">
        <v>45151.770138888889</v>
      </c>
      <c r="B2679" s="8">
        <v>233.89</v>
      </c>
    </row>
    <row r="2680" spans="1:2" ht="15" customHeight="1" x14ac:dyDescent="0.35">
      <c r="A2680" s="7">
        <v>45151.773611111108</v>
      </c>
      <c r="B2680" s="8">
        <v>281.33999999999997</v>
      </c>
    </row>
    <row r="2681" spans="1:2" ht="15" customHeight="1" x14ac:dyDescent="0.35">
      <c r="A2681" s="7">
        <v>45151.777083333327</v>
      </c>
      <c r="B2681" s="8">
        <v>238.97</v>
      </c>
    </row>
    <row r="2682" spans="1:2" ht="15" customHeight="1" x14ac:dyDescent="0.35">
      <c r="A2682" s="7">
        <v>45151.780555555553</v>
      </c>
      <c r="B2682" s="8">
        <v>232.19</v>
      </c>
    </row>
    <row r="2683" spans="1:2" ht="15" customHeight="1" x14ac:dyDescent="0.35">
      <c r="A2683" s="7">
        <v>45151.78402777778</v>
      </c>
      <c r="B2683" s="8">
        <v>249.14</v>
      </c>
    </row>
    <row r="2684" spans="1:2" ht="15" customHeight="1" x14ac:dyDescent="0.35">
      <c r="A2684" s="7">
        <v>45151.787499999999</v>
      </c>
      <c r="B2684" s="8">
        <v>310.14999999999998</v>
      </c>
    </row>
    <row r="2685" spans="1:2" ht="15" customHeight="1" x14ac:dyDescent="0.35">
      <c r="A2685" s="7">
        <v>45151.790972222218</v>
      </c>
      <c r="B2685" s="8">
        <v>347.44</v>
      </c>
    </row>
    <row r="2686" spans="1:2" ht="15" customHeight="1" x14ac:dyDescent="0.35">
      <c r="A2686" s="7">
        <v>45151.794444444437</v>
      </c>
      <c r="B2686" s="8">
        <v>216.94</v>
      </c>
    </row>
    <row r="2687" spans="1:2" ht="15" customHeight="1" x14ac:dyDescent="0.35">
      <c r="A2687" s="7">
        <v>45151.79791666667</v>
      </c>
      <c r="B2687" s="8">
        <v>310.14999999999998</v>
      </c>
    </row>
    <row r="2688" spans="1:2" ht="15" customHeight="1" x14ac:dyDescent="0.35">
      <c r="A2688" s="7">
        <v>45151.801388888889</v>
      </c>
      <c r="B2688" s="8">
        <v>328.8</v>
      </c>
    </row>
    <row r="2689" spans="1:2" ht="15" customHeight="1" x14ac:dyDescent="0.35">
      <c r="A2689" s="7">
        <v>45151.804861111108</v>
      </c>
      <c r="B2689" s="8">
        <v>323.70999999999998</v>
      </c>
    </row>
    <row r="2690" spans="1:2" ht="15" customHeight="1" x14ac:dyDescent="0.35">
      <c r="A2690" s="7">
        <v>45151.808333333327</v>
      </c>
      <c r="B2690" s="8">
        <v>464.38</v>
      </c>
    </row>
    <row r="2691" spans="1:2" ht="15" customHeight="1" x14ac:dyDescent="0.35">
      <c r="A2691" s="7">
        <v>45151.811805555553</v>
      </c>
      <c r="B2691" s="8">
        <v>316.93</v>
      </c>
    </row>
    <row r="2692" spans="1:2" ht="15" customHeight="1" x14ac:dyDescent="0.35">
      <c r="A2692" s="7">
        <v>45151.81527777778</v>
      </c>
      <c r="B2692" s="8">
        <v>357.61</v>
      </c>
    </row>
    <row r="2693" spans="1:2" ht="15" customHeight="1" x14ac:dyDescent="0.35">
      <c r="A2693" s="7">
        <v>45151.818749999999</v>
      </c>
      <c r="B2693" s="8">
        <v>383.03</v>
      </c>
    </row>
    <row r="2694" spans="1:2" ht="15" customHeight="1" x14ac:dyDescent="0.35">
      <c r="A2694" s="7">
        <v>45151.822222222218</v>
      </c>
      <c r="B2694" s="8">
        <v>320.32</v>
      </c>
    </row>
    <row r="2695" spans="1:2" ht="15" customHeight="1" x14ac:dyDescent="0.35">
      <c r="A2695" s="7">
        <v>45151.825694444437</v>
      </c>
      <c r="B2695" s="8">
        <v>498.28</v>
      </c>
    </row>
    <row r="2696" spans="1:2" ht="15" customHeight="1" x14ac:dyDescent="0.35">
      <c r="A2696" s="7">
        <v>45151.82916666667</v>
      </c>
      <c r="B2696" s="8">
        <v>698.27</v>
      </c>
    </row>
    <row r="2697" spans="1:2" ht="15" customHeight="1" x14ac:dyDescent="0.35">
      <c r="A2697" s="7">
        <v>45151.832638888889</v>
      </c>
      <c r="B2697" s="8">
        <v>664.37</v>
      </c>
    </row>
    <row r="2698" spans="1:2" ht="15" customHeight="1" x14ac:dyDescent="0.35">
      <c r="A2698" s="7">
        <v>45151.836111111108</v>
      </c>
      <c r="B2698" s="8">
        <v>754.2</v>
      </c>
    </row>
    <row r="2699" spans="1:2" ht="15" customHeight="1" x14ac:dyDescent="0.35">
      <c r="A2699" s="7">
        <v>45151.839583333327</v>
      </c>
      <c r="B2699" s="8">
        <v>450.82</v>
      </c>
    </row>
    <row r="2700" spans="1:2" ht="15" customHeight="1" x14ac:dyDescent="0.35">
      <c r="A2700" s="7">
        <v>45151.843055555553</v>
      </c>
      <c r="B2700" s="8">
        <v>677.93</v>
      </c>
    </row>
    <row r="2701" spans="1:2" ht="15" customHeight="1" x14ac:dyDescent="0.35">
      <c r="A2701" s="7">
        <v>45151.84652777778</v>
      </c>
      <c r="B2701" s="8">
        <v>308.45999999999998</v>
      </c>
    </row>
    <row r="2702" spans="1:2" ht="15" customHeight="1" x14ac:dyDescent="0.35">
      <c r="A2702" s="7">
        <v>45151.85</v>
      </c>
      <c r="B2702" s="8">
        <v>422.01</v>
      </c>
    </row>
    <row r="2703" spans="1:2" ht="15" customHeight="1" x14ac:dyDescent="0.35">
      <c r="A2703" s="7">
        <v>45151.853472222218</v>
      </c>
      <c r="B2703" s="8">
        <v>277.95</v>
      </c>
    </row>
    <row r="2704" spans="1:2" ht="15" customHeight="1" x14ac:dyDescent="0.35">
      <c r="A2704" s="7">
        <v>45151.856944444437</v>
      </c>
      <c r="B2704" s="8">
        <v>266.08999999999997</v>
      </c>
    </row>
    <row r="2705" spans="1:2" ht="15" customHeight="1" x14ac:dyDescent="0.35">
      <c r="A2705" s="7">
        <v>45151.86041666667</v>
      </c>
      <c r="B2705" s="8">
        <v>376.25</v>
      </c>
    </row>
    <row r="2706" spans="1:2" ht="15" customHeight="1" x14ac:dyDescent="0.35">
      <c r="A2706" s="7">
        <v>45151.863888888889</v>
      </c>
      <c r="B2706" s="8">
        <v>313.54000000000002</v>
      </c>
    </row>
    <row r="2707" spans="1:2" ht="15" customHeight="1" x14ac:dyDescent="0.35">
      <c r="A2707" s="7">
        <v>45151.867361111108</v>
      </c>
      <c r="B2707" s="8">
        <v>104.23</v>
      </c>
    </row>
    <row r="2708" spans="1:2" ht="15" customHeight="1" x14ac:dyDescent="0.35">
      <c r="A2708" s="7">
        <v>45151.870833333327</v>
      </c>
      <c r="B2708" s="8">
        <v>191.52</v>
      </c>
    </row>
    <row r="2709" spans="1:2" ht="15" customHeight="1" x14ac:dyDescent="0.35">
      <c r="A2709" s="7">
        <v>45151.874305555553</v>
      </c>
      <c r="B2709" s="8">
        <v>413.54</v>
      </c>
    </row>
    <row r="2710" spans="1:2" ht="15" customHeight="1" x14ac:dyDescent="0.35">
      <c r="A2710" s="7">
        <v>45151.87777777778</v>
      </c>
      <c r="B2710" s="8">
        <v>259.31</v>
      </c>
    </row>
    <row r="2711" spans="1:2" ht="15" customHeight="1" x14ac:dyDescent="0.35">
      <c r="A2711" s="7">
        <v>45151.881249999999</v>
      </c>
      <c r="B2711" s="8">
        <v>288.12</v>
      </c>
    </row>
    <row r="2712" spans="1:2" ht="15" customHeight="1" x14ac:dyDescent="0.35">
      <c r="A2712" s="7">
        <v>45151.884722222218</v>
      </c>
      <c r="B2712" s="8">
        <v>308.45999999999998</v>
      </c>
    </row>
    <row r="2713" spans="1:2" ht="15" customHeight="1" x14ac:dyDescent="0.35">
      <c r="A2713" s="7">
        <v>45151.888194444437</v>
      </c>
      <c r="B2713" s="8">
        <v>266.08999999999997</v>
      </c>
    </row>
    <row r="2714" spans="1:2" ht="15" customHeight="1" x14ac:dyDescent="0.35">
      <c r="A2714" s="7">
        <v>45151.89166666667</v>
      </c>
      <c r="B2714" s="8">
        <v>283.04000000000002</v>
      </c>
    </row>
    <row r="2715" spans="1:2" ht="15" customHeight="1" x14ac:dyDescent="0.35">
      <c r="A2715" s="7">
        <v>45151.895138888889</v>
      </c>
      <c r="B2715" s="8">
        <v>345.74</v>
      </c>
    </row>
    <row r="2716" spans="1:2" ht="15" customHeight="1" x14ac:dyDescent="0.35">
      <c r="A2716" s="7">
        <v>45151.898611111108</v>
      </c>
      <c r="B2716" s="8">
        <v>223.72</v>
      </c>
    </row>
    <row r="2717" spans="1:2" ht="15" customHeight="1" x14ac:dyDescent="0.35">
      <c r="A2717" s="7">
        <v>45151.902083333327</v>
      </c>
      <c r="B2717" s="8">
        <v>511.84</v>
      </c>
    </row>
    <row r="2718" spans="1:2" ht="15" customHeight="1" x14ac:dyDescent="0.35">
      <c r="A2718" s="7">
        <v>45151.905555555553</v>
      </c>
      <c r="B2718" s="8">
        <v>362.69</v>
      </c>
    </row>
    <row r="2719" spans="1:2" ht="15" customHeight="1" x14ac:dyDescent="0.35">
      <c r="A2719" s="7">
        <v>45151.90902777778</v>
      </c>
      <c r="B2719" s="8">
        <v>522.01</v>
      </c>
    </row>
    <row r="2720" spans="1:2" ht="15" customHeight="1" x14ac:dyDescent="0.35">
      <c r="A2720" s="7">
        <v>45151.912499999999</v>
      </c>
      <c r="B2720" s="8">
        <v>464.38</v>
      </c>
    </row>
    <row r="2721" spans="1:2" ht="15" customHeight="1" x14ac:dyDescent="0.35">
      <c r="A2721" s="7">
        <v>45151.915972222218</v>
      </c>
      <c r="B2721" s="8">
        <v>710.13</v>
      </c>
    </row>
    <row r="2722" spans="1:2" ht="15" customHeight="1" x14ac:dyDescent="0.35">
      <c r="A2722" s="7">
        <v>45151.919444444437</v>
      </c>
      <c r="B2722" s="8">
        <v>733.86</v>
      </c>
    </row>
    <row r="2723" spans="1:2" ht="15" customHeight="1" x14ac:dyDescent="0.35">
      <c r="A2723" s="7">
        <v>45151.92291666667</v>
      </c>
      <c r="B2723" s="8">
        <v>844.02</v>
      </c>
    </row>
    <row r="2724" spans="1:2" ht="15" customHeight="1" x14ac:dyDescent="0.35">
      <c r="A2724" s="7">
        <v>45151.926388888889</v>
      </c>
      <c r="B2724" s="8">
        <v>1052.49</v>
      </c>
    </row>
    <row r="2725" spans="1:2" ht="15" customHeight="1" x14ac:dyDescent="0.35">
      <c r="A2725" s="7">
        <v>45151.929861111108</v>
      </c>
      <c r="B2725" s="8">
        <v>796.57</v>
      </c>
    </row>
    <row r="2726" spans="1:2" ht="15" customHeight="1" x14ac:dyDescent="0.35">
      <c r="A2726" s="7">
        <v>45151.933333333327</v>
      </c>
      <c r="B2726" s="8">
        <v>1138.92</v>
      </c>
    </row>
    <row r="2727" spans="1:2" ht="15" customHeight="1" x14ac:dyDescent="0.35">
      <c r="A2727" s="7">
        <v>45151.936805555553</v>
      </c>
      <c r="B2727" s="8">
        <v>1227.05</v>
      </c>
    </row>
    <row r="2728" spans="1:2" ht="15" customHeight="1" x14ac:dyDescent="0.35">
      <c r="A2728" s="7">
        <v>45151.94027777778</v>
      </c>
      <c r="B2728" s="8">
        <v>1024.52</v>
      </c>
    </row>
    <row r="2729" spans="1:2" ht="15" customHeight="1" x14ac:dyDescent="0.35">
      <c r="A2729" s="7">
        <v>45151.943749999999</v>
      </c>
      <c r="B2729" s="8">
        <v>1180.44</v>
      </c>
    </row>
    <row r="2730" spans="1:2" ht="15" customHeight="1" x14ac:dyDescent="0.35">
      <c r="A2730" s="7">
        <v>45151.947222222218</v>
      </c>
      <c r="B2730" s="8">
        <v>711.83</v>
      </c>
    </row>
    <row r="2731" spans="1:2" ht="15" customHeight="1" x14ac:dyDescent="0.35">
      <c r="A2731" s="7">
        <v>45151.950694444437</v>
      </c>
      <c r="B2731" s="8">
        <v>986.39</v>
      </c>
    </row>
    <row r="2732" spans="1:2" ht="15" customHeight="1" x14ac:dyDescent="0.35">
      <c r="A2732" s="7">
        <v>45151.95416666667</v>
      </c>
      <c r="B2732" s="8">
        <v>991.47</v>
      </c>
    </row>
    <row r="2733" spans="1:2" ht="15" customHeight="1" x14ac:dyDescent="0.35">
      <c r="A2733" s="7">
        <v>45151.957638888889</v>
      </c>
      <c r="B2733" s="8">
        <v>2074.46</v>
      </c>
    </row>
    <row r="2734" spans="1:2" ht="15" customHeight="1" x14ac:dyDescent="0.35">
      <c r="A2734" s="7">
        <v>45151.961111111108</v>
      </c>
      <c r="B2734" s="8">
        <v>723.69</v>
      </c>
    </row>
    <row r="2735" spans="1:2" ht="15" customHeight="1" x14ac:dyDescent="0.35">
      <c r="A2735" s="7">
        <v>45151.964583333327</v>
      </c>
      <c r="B2735" s="8">
        <v>2565.96</v>
      </c>
    </row>
    <row r="2736" spans="1:2" ht="15" customHeight="1" x14ac:dyDescent="0.35">
      <c r="A2736" s="7">
        <v>45151.968055555553</v>
      </c>
      <c r="B2736" s="8">
        <v>1511.78</v>
      </c>
    </row>
    <row r="2737" spans="1:2" ht="15" customHeight="1" x14ac:dyDescent="0.35">
      <c r="A2737" s="7">
        <v>45151.97152777778</v>
      </c>
      <c r="B2737" s="8">
        <v>2037.18</v>
      </c>
    </row>
    <row r="2738" spans="1:2" ht="15" customHeight="1" x14ac:dyDescent="0.35">
      <c r="A2738" s="7">
        <v>45151.974999999999</v>
      </c>
      <c r="B2738" s="8">
        <v>2262.59</v>
      </c>
    </row>
    <row r="2739" spans="1:2" ht="15" customHeight="1" x14ac:dyDescent="0.35">
      <c r="A2739" s="7">
        <v>45151.978472222218</v>
      </c>
      <c r="B2739" s="8">
        <v>1427.04</v>
      </c>
    </row>
    <row r="2740" spans="1:2" ht="15" customHeight="1" x14ac:dyDescent="0.35">
      <c r="A2740" s="7">
        <v>45151.981944444437</v>
      </c>
      <c r="B2740" s="8">
        <v>2060.91</v>
      </c>
    </row>
    <row r="2741" spans="1:2" ht="15" customHeight="1" x14ac:dyDescent="0.35">
      <c r="A2741" s="7">
        <v>45151.98541666667</v>
      </c>
      <c r="B2741" s="8">
        <v>2030.4</v>
      </c>
    </row>
    <row r="2742" spans="1:2" ht="15" customHeight="1" x14ac:dyDescent="0.35">
      <c r="A2742" s="7">
        <v>45151.988888888889</v>
      </c>
      <c r="B2742" s="8">
        <v>2089.7199999999998</v>
      </c>
    </row>
    <row r="2743" spans="1:2" ht="15" customHeight="1" x14ac:dyDescent="0.35">
      <c r="A2743" s="7">
        <v>45151.992361111108</v>
      </c>
      <c r="B2743" s="8">
        <v>2189.71</v>
      </c>
    </row>
    <row r="2744" spans="1:2" ht="15" customHeight="1" x14ac:dyDescent="0.35">
      <c r="A2744" s="7">
        <v>45151.995833333327</v>
      </c>
      <c r="B2744" s="8">
        <v>2433.77</v>
      </c>
    </row>
    <row r="2745" spans="1:2" ht="15" customHeight="1" x14ac:dyDescent="0.35">
      <c r="A2745" s="7">
        <v>45151.999305555553</v>
      </c>
      <c r="B2745" s="8">
        <v>2330.38</v>
      </c>
    </row>
    <row r="2746" spans="1:2" ht="15" customHeight="1" x14ac:dyDescent="0.35">
      <c r="A2746" s="7">
        <v>45152.00277777778</v>
      </c>
      <c r="B2746" s="8">
        <v>2810.02</v>
      </c>
    </row>
    <row r="2747" spans="1:2" ht="15" customHeight="1" x14ac:dyDescent="0.35">
      <c r="A2747" s="7">
        <v>45152.006249999999</v>
      </c>
      <c r="B2747" s="8">
        <v>2043.96</v>
      </c>
    </row>
    <row r="2748" spans="1:2" ht="15" customHeight="1" x14ac:dyDescent="0.35">
      <c r="A2748" s="7">
        <v>45152.009722222218</v>
      </c>
      <c r="B2748" s="8">
        <v>2459.19</v>
      </c>
    </row>
    <row r="2749" spans="1:2" ht="15" customHeight="1" x14ac:dyDescent="0.35">
      <c r="A2749" s="7">
        <v>45152.013194444437</v>
      </c>
      <c r="B2749" s="8">
        <v>1947.35</v>
      </c>
    </row>
    <row r="2750" spans="1:2" ht="15" customHeight="1" x14ac:dyDescent="0.35">
      <c r="A2750" s="7">
        <v>45152.01666666667</v>
      </c>
      <c r="B2750" s="8">
        <v>3351.51</v>
      </c>
    </row>
    <row r="2751" spans="1:2" ht="15" customHeight="1" x14ac:dyDescent="0.35">
      <c r="A2751" s="7">
        <v>45152.020138888889</v>
      </c>
      <c r="B2751" s="8">
        <v>2511.73</v>
      </c>
    </row>
    <row r="2752" spans="1:2" ht="15" customHeight="1" x14ac:dyDescent="0.35">
      <c r="A2752" s="7">
        <v>45152.023611111108</v>
      </c>
      <c r="B2752" s="8">
        <v>2530.37</v>
      </c>
    </row>
    <row r="2753" spans="1:2" ht="15" customHeight="1" x14ac:dyDescent="0.35">
      <c r="A2753" s="7">
        <v>45152.027083333327</v>
      </c>
      <c r="B2753" s="8">
        <v>2003.28</v>
      </c>
    </row>
    <row r="2754" spans="1:2" ht="15" customHeight="1" x14ac:dyDescent="0.35">
      <c r="A2754" s="7">
        <v>45152.030555555553</v>
      </c>
      <c r="B2754" s="8">
        <v>2125.31</v>
      </c>
    </row>
    <row r="2755" spans="1:2" ht="15" customHeight="1" x14ac:dyDescent="0.35">
      <c r="A2755" s="7">
        <v>45152.03402777778</v>
      </c>
      <c r="B2755" s="8">
        <v>2776.12</v>
      </c>
    </row>
    <row r="2756" spans="1:2" ht="15" customHeight="1" x14ac:dyDescent="0.35">
      <c r="A2756" s="7">
        <v>45152.037499999999</v>
      </c>
      <c r="B2756" s="8">
        <v>1859.22</v>
      </c>
    </row>
    <row r="2757" spans="1:2" ht="15" customHeight="1" x14ac:dyDescent="0.35">
      <c r="A2757" s="7">
        <v>45152.040972222218</v>
      </c>
      <c r="B2757" s="8">
        <v>1972.77</v>
      </c>
    </row>
    <row r="2758" spans="1:2" ht="15" customHeight="1" x14ac:dyDescent="0.35">
      <c r="A2758" s="7">
        <v>45152.044444444437</v>
      </c>
      <c r="B2758" s="8"/>
    </row>
    <row r="2759" spans="1:2" ht="15" customHeight="1" x14ac:dyDescent="0.35">
      <c r="A2759" s="7">
        <v>45152.04791666667</v>
      </c>
      <c r="B2759" s="8"/>
    </row>
    <row r="2760" spans="1:2" ht="15" customHeight="1" x14ac:dyDescent="0.35">
      <c r="A2760" s="7">
        <v>45152.051388888889</v>
      </c>
      <c r="B2760" s="8"/>
    </row>
    <row r="2761" spans="1:2" ht="15" customHeight="1" x14ac:dyDescent="0.35">
      <c r="A2761" s="7">
        <v>45152.054861111108</v>
      </c>
      <c r="B2761" s="8"/>
    </row>
    <row r="2762" spans="1:2" ht="15" customHeight="1" x14ac:dyDescent="0.35">
      <c r="A2762" s="7">
        <v>45152.058333333327</v>
      </c>
      <c r="B2762" s="8">
        <v>347.44</v>
      </c>
    </row>
    <row r="2763" spans="1:2" ht="15" customHeight="1" x14ac:dyDescent="0.35">
      <c r="A2763" s="7">
        <v>45152.061805555553</v>
      </c>
      <c r="B2763" s="8"/>
    </row>
    <row r="2764" spans="1:2" ht="15" customHeight="1" x14ac:dyDescent="0.35">
      <c r="A2764" s="7">
        <v>45152.06527777778</v>
      </c>
      <c r="B2764" s="8">
        <v>259.31</v>
      </c>
    </row>
    <row r="2765" spans="1:2" ht="15" customHeight="1" x14ac:dyDescent="0.35">
      <c r="A2765" s="7">
        <v>45152.068749999999</v>
      </c>
      <c r="B2765" s="8">
        <v>354.22</v>
      </c>
    </row>
    <row r="2766" spans="1:2" ht="15" customHeight="1" x14ac:dyDescent="0.35">
      <c r="A2766" s="7">
        <v>45152.072222222218</v>
      </c>
      <c r="B2766" s="8">
        <v>198.29</v>
      </c>
    </row>
    <row r="2767" spans="1:2" ht="15" customHeight="1" x14ac:dyDescent="0.35">
      <c r="A2767" s="7">
        <v>45152.075694444437</v>
      </c>
      <c r="B2767" s="8"/>
    </row>
    <row r="2768" spans="1:2" ht="15" customHeight="1" x14ac:dyDescent="0.35">
      <c r="A2768" s="7">
        <v>45152.07916666667</v>
      </c>
      <c r="B2768" s="8"/>
    </row>
    <row r="2769" spans="1:2" ht="15" customHeight="1" x14ac:dyDescent="0.35">
      <c r="A2769" s="7">
        <v>45152.082638888889</v>
      </c>
      <c r="B2769" s="8"/>
    </row>
    <row r="2770" spans="1:2" ht="15" customHeight="1" x14ac:dyDescent="0.35">
      <c r="A2770" s="7">
        <v>45152.086111111108</v>
      </c>
      <c r="B2770" s="8"/>
    </row>
    <row r="2771" spans="1:2" ht="15" customHeight="1" x14ac:dyDescent="0.35">
      <c r="A2771" s="7">
        <v>45152.089583333327</v>
      </c>
      <c r="B2771" s="8"/>
    </row>
    <row r="2772" spans="1:2" ht="15" customHeight="1" x14ac:dyDescent="0.35">
      <c r="A2772" s="7">
        <v>45152.093055555553</v>
      </c>
      <c r="B2772" s="8"/>
    </row>
    <row r="2773" spans="1:2" ht="15" customHeight="1" x14ac:dyDescent="0.35">
      <c r="A2773" s="7">
        <v>45152.09652777778</v>
      </c>
      <c r="B2773" s="8"/>
    </row>
    <row r="2774" spans="1:2" ht="15" customHeight="1" x14ac:dyDescent="0.35">
      <c r="A2774" s="7">
        <v>45152.1</v>
      </c>
      <c r="B2774" s="8">
        <v>460.99</v>
      </c>
    </row>
    <row r="2775" spans="1:2" ht="15" customHeight="1" x14ac:dyDescent="0.35">
      <c r="A2775" s="7">
        <v>45152.103472222218</v>
      </c>
      <c r="B2775" s="8"/>
    </row>
    <row r="2776" spans="1:2" ht="15" customHeight="1" x14ac:dyDescent="0.35">
      <c r="A2776" s="7">
        <v>45152.106944444437</v>
      </c>
      <c r="B2776" s="8">
        <v>586.41</v>
      </c>
    </row>
    <row r="2777" spans="1:2" ht="15" customHeight="1" x14ac:dyDescent="0.35">
      <c r="A2777" s="7">
        <v>45152.11041666667</v>
      </c>
      <c r="B2777" s="8">
        <v>2055.8200000000002</v>
      </c>
    </row>
    <row r="2778" spans="1:2" ht="15" customHeight="1" x14ac:dyDescent="0.35">
      <c r="A2778" s="7">
        <v>45152.113888888889</v>
      </c>
      <c r="B2778" s="8"/>
    </row>
    <row r="2779" spans="1:2" ht="15" customHeight="1" x14ac:dyDescent="0.35">
      <c r="A2779" s="7">
        <v>45152.117361111108</v>
      </c>
      <c r="B2779" s="8"/>
    </row>
    <row r="2780" spans="1:2" ht="15" customHeight="1" x14ac:dyDescent="0.35">
      <c r="A2780" s="7">
        <v>45152.120833333327</v>
      </c>
      <c r="B2780" s="8"/>
    </row>
    <row r="2781" spans="1:2" ht="15" customHeight="1" x14ac:dyDescent="0.35">
      <c r="A2781" s="7">
        <v>45152.124305555553</v>
      </c>
      <c r="B2781" s="8">
        <v>1282.98</v>
      </c>
    </row>
    <row r="2782" spans="1:2" ht="15" customHeight="1" x14ac:dyDescent="0.35">
      <c r="A2782" s="7">
        <v>45152.12777777778</v>
      </c>
      <c r="B2782" s="8"/>
    </row>
    <row r="2783" spans="1:2" ht="15" customHeight="1" x14ac:dyDescent="0.35">
      <c r="A2783" s="7">
        <v>45152.131249999999</v>
      </c>
      <c r="B2783" s="8">
        <v>2725.28</v>
      </c>
    </row>
    <row r="2784" spans="1:2" ht="15" customHeight="1" x14ac:dyDescent="0.35">
      <c r="A2784" s="7">
        <v>45152.134722222218</v>
      </c>
      <c r="B2784" s="8">
        <v>2415.12</v>
      </c>
    </row>
    <row r="2785" spans="1:2" ht="15" customHeight="1" x14ac:dyDescent="0.35">
      <c r="A2785" s="7">
        <v>45152.138194444437</v>
      </c>
      <c r="B2785" s="8"/>
    </row>
    <row r="2786" spans="1:2" ht="15" customHeight="1" x14ac:dyDescent="0.35">
      <c r="A2786" s="7">
        <v>45152.14166666667</v>
      </c>
      <c r="B2786" s="8">
        <v>1232.1400000000001</v>
      </c>
    </row>
    <row r="2787" spans="1:2" ht="15" customHeight="1" x14ac:dyDescent="0.35">
      <c r="A2787" s="7">
        <v>45152.145138888889</v>
      </c>
      <c r="B2787" s="8">
        <v>1518.56</v>
      </c>
    </row>
    <row r="2788" spans="1:2" ht="15" customHeight="1" x14ac:dyDescent="0.35">
      <c r="A2788" s="7">
        <v>45152.148611111108</v>
      </c>
      <c r="B2788" s="8">
        <v>2335.4699999999998</v>
      </c>
    </row>
    <row r="2789" spans="1:2" ht="15" customHeight="1" x14ac:dyDescent="0.35">
      <c r="A2789" s="7">
        <v>45152.152083333327</v>
      </c>
      <c r="B2789" s="8">
        <v>2471.0500000000002</v>
      </c>
    </row>
    <row r="2790" spans="1:2" ht="15" customHeight="1" x14ac:dyDescent="0.35">
      <c r="A2790" s="7">
        <v>45152.155555555553</v>
      </c>
      <c r="B2790" s="8">
        <v>2530.37</v>
      </c>
    </row>
    <row r="2791" spans="1:2" ht="15" customHeight="1" x14ac:dyDescent="0.35">
      <c r="A2791" s="7">
        <v>45152.15902777778</v>
      </c>
      <c r="B2791" s="8">
        <v>2384.62</v>
      </c>
    </row>
    <row r="2792" spans="1:2" ht="15" customHeight="1" x14ac:dyDescent="0.35">
      <c r="A2792" s="7">
        <v>45152.162499999999</v>
      </c>
      <c r="B2792" s="8">
        <v>2264.2800000000002</v>
      </c>
    </row>
    <row r="2793" spans="1:2" ht="15" customHeight="1" x14ac:dyDescent="0.35">
      <c r="A2793" s="7">
        <v>45152.165972222218</v>
      </c>
      <c r="B2793" s="8">
        <v>2247.34</v>
      </c>
    </row>
    <row r="2794" spans="1:2" ht="15" customHeight="1" x14ac:dyDescent="0.35">
      <c r="A2794" s="7">
        <v>45152.169444444437</v>
      </c>
      <c r="B2794" s="8">
        <v>3076.1</v>
      </c>
    </row>
    <row r="2795" spans="1:2" ht="15" customHeight="1" x14ac:dyDescent="0.35">
      <c r="A2795" s="7">
        <v>45152.17291666667</v>
      </c>
      <c r="B2795" s="8">
        <v>2910.86</v>
      </c>
    </row>
    <row r="2796" spans="1:2" ht="15" customHeight="1" x14ac:dyDescent="0.35">
      <c r="A2796" s="7">
        <v>45152.176388888889</v>
      </c>
      <c r="B2796" s="8">
        <v>1932.1</v>
      </c>
    </row>
    <row r="2797" spans="1:2" ht="15" customHeight="1" x14ac:dyDescent="0.35">
      <c r="A2797" s="7">
        <v>45152.179861111108</v>
      </c>
      <c r="B2797" s="8">
        <v>2537.15</v>
      </c>
    </row>
    <row r="2798" spans="1:2" ht="15" customHeight="1" x14ac:dyDescent="0.35">
      <c r="A2798" s="7">
        <v>45152.183333333327</v>
      </c>
      <c r="B2798" s="8">
        <v>2418.5100000000002</v>
      </c>
    </row>
    <row r="2799" spans="1:2" ht="15" customHeight="1" x14ac:dyDescent="0.35">
      <c r="A2799" s="7">
        <v>45152.186805555553</v>
      </c>
      <c r="B2799" s="8">
        <v>1798.21</v>
      </c>
    </row>
    <row r="2800" spans="1:2" ht="15" customHeight="1" x14ac:dyDescent="0.35">
      <c r="A2800" s="7">
        <v>45152.19027777778</v>
      </c>
      <c r="B2800" s="8">
        <v>3274.4</v>
      </c>
    </row>
    <row r="2801" spans="1:2" ht="15" customHeight="1" x14ac:dyDescent="0.35">
      <c r="A2801" s="7">
        <v>45152.193749999999</v>
      </c>
      <c r="B2801" s="8">
        <v>3503.2</v>
      </c>
    </row>
    <row r="2802" spans="1:2" ht="15" customHeight="1" x14ac:dyDescent="0.35">
      <c r="A2802" s="7">
        <v>45152.197222222218</v>
      </c>
      <c r="B2802" s="8">
        <v>2165.98</v>
      </c>
    </row>
    <row r="2803" spans="1:2" ht="15" customHeight="1" x14ac:dyDescent="0.35">
      <c r="A2803" s="7">
        <v>45152.200694444437</v>
      </c>
      <c r="B2803" s="8">
        <v>2227</v>
      </c>
    </row>
    <row r="2804" spans="1:2" ht="15" customHeight="1" x14ac:dyDescent="0.35">
      <c r="A2804" s="7">
        <v>45152.20416666667</v>
      </c>
      <c r="B2804" s="8">
        <v>2238.86</v>
      </c>
    </row>
    <row r="2805" spans="1:2" ht="15" customHeight="1" x14ac:dyDescent="0.35">
      <c r="A2805" s="7">
        <v>45152.207638888889</v>
      </c>
      <c r="B2805" s="8">
        <v>2271.06</v>
      </c>
    </row>
    <row r="2806" spans="1:2" ht="15" customHeight="1" x14ac:dyDescent="0.35">
      <c r="A2806" s="7">
        <v>45152.211111111108</v>
      </c>
      <c r="B2806" s="8">
        <v>2147.34</v>
      </c>
    </row>
    <row r="2807" spans="1:2" ht="15" customHeight="1" x14ac:dyDescent="0.35">
      <c r="A2807" s="7">
        <v>45152.214583333327</v>
      </c>
      <c r="B2807" s="8">
        <v>2093.11</v>
      </c>
    </row>
    <row r="2808" spans="1:2" ht="15" customHeight="1" x14ac:dyDescent="0.35">
      <c r="A2808" s="7">
        <v>45152.218055555553</v>
      </c>
      <c r="B2808" s="8">
        <v>2123.61</v>
      </c>
    </row>
    <row r="2809" spans="1:2" ht="15" customHeight="1" x14ac:dyDescent="0.35">
      <c r="A2809" s="7">
        <v>45152.22152777778</v>
      </c>
      <c r="B2809" s="8">
        <v>2323.6</v>
      </c>
    </row>
    <row r="2810" spans="1:2" ht="15" customHeight="1" x14ac:dyDescent="0.35">
      <c r="A2810" s="7">
        <v>45152.224999999999</v>
      </c>
      <c r="B2810" s="8">
        <v>2179.54</v>
      </c>
    </row>
    <row r="2811" spans="1:2" ht="15" customHeight="1" x14ac:dyDescent="0.35">
      <c r="A2811" s="7">
        <v>45152.228472222218</v>
      </c>
      <c r="B2811" s="8">
        <v>2045.65</v>
      </c>
    </row>
    <row r="2812" spans="1:2" ht="15" customHeight="1" x14ac:dyDescent="0.35">
      <c r="A2812" s="7">
        <v>45152.231944444437</v>
      </c>
      <c r="B2812" s="8">
        <v>2064.3000000000002</v>
      </c>
    </row>
    <row r="2813" spans="1:2" ht="15" customHeight="1" x14ac:dyDescent="0.35">
      <c r="A2813" s="7">
        <v>45152.23541666667</v>
      </c>
      <c r="B2813" s="8">
        <v>1960.91</v>
      </c>
    </row>
    <row r="2814" spans="1:2" ht="15" customHeight="1" x14ac:dyDescent="0.35">
      <c r="A2814" s="7">
        <v>45152.238888888889</v>
      </c>
      <c r="B2814" s="8">
        <v>1906.68</v>
      </c>
    </row>
    <row r="2815" spans="1:2" ht="15" customHeight="1" x14ac:dyDescent="0.35">
      <c r="A2815" s="7">
        <v>45152.242361111108</v>
      </c>
      <c r="B2815" s="8">
        <v>1955.83</v>
      </c>
    </row>
    <row r="2816" spans="1:2" ht="15" customHeight="1" x14ac:dyDescent="0.35">
      <c r="A2816" s="7">
        <v>45152.245833333327</v>
      </c>
      <c r="B2816" s="8">
        <v>1884.64</v>
      </c>
    </row>
    <row r="2817" spans="1:2" ht="15" customHeight="1" x14ac:dyDescent="0.35">
      <c r="A2817" s="7">
        <v>45152.249305555553</v>
      </c>
      <c r="B2817" s="8">
        <v>1827.02</v>
      </c>
    </row>
    <row r="2818" spans="1:2" ht="15" customHeight="1" x14ac:dyDescent="0.35">
      <c r="A2818" s="7">
        <v>45152.25277777778</v>
      </c>
      <c r="B2818" s="8">
        <v>1913.46</v>
      </c>
    </row>
    <row r="2819" spans="1:2" ht="15" customHeight="1" x14ac:dyDescent="0.35">
      <c r="A2819" s="7">
        <v>45152.256249999999</v>
      </c>
      <c r="B2819" s="8">
        <v>1925.32</v>
      </c>
    </row>
    <row r="2820" spans="1:2" ht="15" customHeight="1" x14ac:dyDescent="0.35">
      <c r="A2820" s="7">
        <v>45152.259722222218</v>
      </c>
      <c r="B2820" s="8">
        <v>1835.49</v>
      </c>
    </row>
    <row r="2821" spans="1:2" ht="15" customHeight="1" x14ac:dyDescent="0.35">
      <c r="A2821" s="7">
        <v>45152.263194444437</v>
      </c>
      <c r="B2821" s="8">
        <v>1784.65</v>
      </c>
    </row>
    <row r="2822" spans="1:2" ht="15" customHeight="1" x14ac:dyDescent="0.35">
      <c r="A2822" s="7">
        <v>45152.26666666667</v>
      </c>
      <c r="B2822" s="8">
        <v>1728.72</v>
      </c>
    </row>
    <row r="2823" spans="1:2" ht="15" customHeight="1" x14ac:dyDescent="0.35">
      <c r="A2823" s="7">
        <v>45152.270138888889</v>
      </c>
      <c r="B2823" s="8">
        <v>1755.84</v>
      </c>
    </row>
    <row r="2824" spans="1:2" ht="15" customHeight="1" x14ac:dyDescent="0.35">
      <c r="A2824" s="7">
        <v>45152.273611111108</v>
      </c>
      <c r="B2824" s="8">
        <v>1804.99</v>
      </c>
    </row>
    <row r="2825" spans="1:2" ht="15" customHeight="1" x14ac:dyDescent="0.35">
      <c r="A2825" s="7">
        <v>45152.277083333327</v>
      </c>
      <c r="B2825" s="8">
        <v>1681.27</v>
      </c>
    </row>
    <row r="2826" spans="1:2" ht="15" customHeight="1" x14ac:dyDescent="0.35">
      <c r="A2826" s="7">
        <v>45152.280555555553</v>
      </c>
      <c r="B2826" s="8">
        <v>1608.39</v>
      </c>
    </row>
    <row r="2827" spans="1:2" ht="15" customHeight="1" x14ac:dyDescent="0.35">
      <c r="A2827" s="7">
        <v>45152.28402777778</v>
      </c>
      <c r="B2827" s="8">
        <v>1674.49</v>
      </c>
    </row>
    <row r="2828" spans="1:2" ht="15" customHeight="1" x14ac:dyDescent="0.35">
      <c r="A2828" s="7">
        <v>45152.287499999999</v>
      </c>
      <c r="B2828" s="8">
        <v>1299.93</v>
      </c>
    </row>
    <row r="2829" spans="1:2" ht="15" customHeight="1" x14ac:dyDescent="0.35">
      <c r="A2829" s="7">
        <v>45152.290972222218</v>
      </c>
      <c r="B2829" s="8">
        <v>1384.67</v>
      </c>
    </row>
    <row r="2830" spans="1:2" ht="15" customHeight="1" x14ac:dyDescent="0.35">
      <c r="A2830" s="7">
        <v>45152.294444444437</v>
      </c>
      <c r="B2830" s="8">
        <v>1088.08</v>
      </c>
    </row>
    <row r="2831" spans="1:2" ht="15" customHeight="1" x14ac:dyDescent="0.35">
      <c r="A2831" s="7">
        <v>45152.29791666667</v>
      </c>
      <c r="B2831" s="8">
        <v>1108.4100000000001</v>
      </c>
    </row>
    <row r="2832" spans="1:2" ht="15" customHeight="1" x14ac:dyDescent="0.35">
      <c r="A2832" s="7">
        <v>45152.301388888889</v>
      </c>
      <c r="B2832" s="8">
        <v>898.26</v>
      </c>
    </row>
    <row r="2833" spans="1:2" ht="15" customHeight="1" x14ac:dyDescent="0.35">
      <c r="A2833" s="7">
        <v>45152.304861111108</v>
      </c>
      <c r="B2833" s="8">
        <v>767.76</v>
      </c>
    </row>
    <row r="2834" spans="1:2" ht="15" customHeight="1" x14ac:dyDescent="0.35">
      <c r="A2834" s="7">
        <v>45152.308333333327</v>
      </c>
      <c r="B2834" s="8">
        <v>957.58</v>
      </c>
    </row>
    <row r="2835" spans="1:2" ht="15" customHeight="1" x14ac:dyDescent="0.35">
      <c r="A2835" s="7">
        <v>45152.311805555553</v>
      </c>
      <c r="B2835" s="8">
        <v>760.98</v>
      </c>
    </row>
    <row r="2836" spans="1:2" ht="15" customHeight="1" x14ac:dyDescent="0.35">
      <c r="A2836" s="7">
        <v>45152.31527777778</v>
      </c>
      <c r="B2836" s="8">
        <v>986.39</v>
      </c>
    </row>
    <row r="2837" spans="1:2" ht="15" customHeight="1" x14ac:dyDescent="0.35">
      <c r="A2837" s="7">
        <v>45152.318749999999</v>
      </c>
      <c r="B2837" s="8">
        <v>781.31</v>
      </c>
    </row>
    <row r="2838" spans="1:2" ht="15" customHeight="1" x14ac:dyDescent="0.35">
      <c r="A2838" s="7">
        <v>45152.322222222218</v>
      </c>
      <c r="B2838" s="8">
        <v>588.1</v>
      </c>
    </row>
    <row r="2839" spans="1:2" ht="15" customHeight="1" x14ac:dyDescent="0.35">
      <c r="A2839" s="7">
        <v>45152.325694444437</v>
      </c>
      <c r="B2839" s="8">
        <v>437.26</v>
      </c>
    </row>
    <row r="2840" spans="1:2" ht="15" customHeight="1" x14ac:dyDescent="0.35">
      <c r="A2840" s="7">
        <v>45152.332638888889</v>
      </c>
      <c r="B2840" s="8">
        <v>372.86</v>
      </c>
    </row>
    <row r="2841" spans="1:2" ht="15" customHeight="1" x14ac:dyDescent="0.35">
      <c r="A2841" s="7">
        <v>45152.336111111108</v>
      </c>
      <c r="B2841" s="8">
        <v>327.10000000000002</v>
      </c>
    </row>
    <row r="2842" spans="1:2" ht="15" customHeight="1" x14ac:dyDescent="0.35">
      <c r="A2842" s="7">
        <v>45152.339583333327</v>
      </c>
      <c r="B2842" s="8">
        <v>533.87</v>
      </c>
    </row>
    <row r="2843" spans="1:2" ht="15" customHeight="1" x14ac:dyDescent="0.35">
      <c r="A2843" s="7">
        <v>45152.343055555553</v>
      </c>
      <c r="B2843" s="8">
        <v>584.71</v>
      </c>
    </row>
    <row r="2844" spans="1:2" ht="15" customHeight="1" x14ac:dyDescent="0.35">
      <c r="A2844" s="7">
        <v>45152.34652777778</v>
      </c>
      <c r="B2844" s="8">
        <v>220.33</v>
      </c>
    </row>
    <row r="2845" spans="1:2" ht="15" customHeight="1" x14ac:dyDescent="0.35">
      <c r="A2845" s="7">
        <v>45152.35</v>
      </c>
      <c r="B2845" s="8">
        <v>474.55</v>
      </c>
    </row>
    <row r="2846" spans="1:2" ht="15" customHeight="1" x14ac:dyDescent="0.35">
      <c r="A2846" s="7">
        <v>45152.353472222218</v>
      </c>
      <c r="B2846" s="8"/>
    </row>
    <row r="2847" spans="1:2" ht="15" customHeight="1" x14ac:dyDescent="0.35">
      <c r="A2847" s="7">
        <v>45152.356944444437</v>
      </c>
      <c r="B2847" s="8"/>
    </row>
    <row r="2848" spans="1:2" ht="15" customHeight="1" x14ac:dyDescent="0.35">
      <c r="A2848" s="7">
        <v>45152.36041666667</v>
      </c>
      <c r="B2848" s="8"/>
    </row>
    <row r="2849" spans="1:2" ht="15" customHeight="1" x14ac:dyDescent="0.35">
      <c r="A2849" s="7">
        <v>45152.363888888889</v>
      </c>
      <c r="B2849" s="8">
        <v>261</v>
      </c>
    </row>
    <row r="2850" spans="1:2" ht="15" customHeight="1" x14ac:dyDescent="0.35">
      <c r="A2850" s="7">
        <v>45152.367361111108</v>
      </c>
      <c r="B2850" s="8"/>
    </row>
    <row r="2851" spans="1:2" ht="15" customHeight="1" x14ac:dyDescent="0.35">
      <c r="A2851" s="7">
        <v>45152.370833333327</v>
      </c>
      <c r="B2851" s="8"/>
    </row>
    <row r="2852" spans="1:2" ht="15" customHeight="1" x14ac:dyDescent="0.35">
      <c r="A2852" s="7">
        <v>45152.374305555553</v>
      </c>
      <c r="B2852" s="8"/>
    </row>
    <row r="2853" spans="1:2" ht="15" customHeight="1" x14ac:dyDescent="0.35">
      <c r="A2853" s="7">
        <v>45152.37777777778</v>
      </c>
      <c r="B2853" s="8"/>
    </row>
    <row r="2854" spans="1:2" ht="15" customHeight="1" x14ac:dyDescent="0.35">
      <c r="A2854" s="7">
        <v>45152.381249999999</v>
      </c>
      <c r="B2854" s="8"/>
    </row>
    <row r="2855" spans="1:2" ht="15" customHeight="1" x14ac:dyDescent="0.35">
      <c r="A2855" s="7">
        <v>45152.384722222218</v>
      </c>
      <c r="B2855" s="8"/>
    </row>
    <row r="2856" spans="1:2" ht="15" customHeight="1" x14ac:dyDescent="0.35">
      <c r="A2856" s="7">
        <v>45152.388194444437</v>
      </c>
      <c r="B2856" s="8"/>
    </row>
    <row r="2857" spans="1:2" ht="15" customHeight="1" x14ac:dyDescent="0.35">
      <c r="A2857" s="7">
        <v>45152.39166666667</v>
      </c>
      <c r="B2857" s="8"/>
    </row>
    <row r="2858" spans="1:2" ht="15" customHeight="1" x14ac:dyDescent="0.35">
      <c r="A2858" s="7">
        <v>45152.395138888889</v>
      </c>
      <c r="B2858" s="8"/>
    </row>
    <row r="2859" spans="1:2" ht="15" customHeight="1" x14ac:dyDescent="0.35">
      <c r="A2859" s="7">
        <v>45152.398611111108</v>
      </c>
      <c r="B2859" s="8"/>
    </row>
    <row r="2860" spans="1:2" ht="15" customHeight="1" x14ac:dyDescent="0.35">
      <c r="A2860" s="7">
        <v>45152.402083333327</v>
      </c>
      <c r="B2860" s="8"/>
    </row>
    <row r="2861" spans="1:2" ht="15" customHeight="1" x14ac:dyDescent="0.35">
      <c r="A2861" s="7">
        <v>45152.405555555553</v>
      </c>
      <c r="B2861" s="8"/>
    </row>
    <row r="2862" spans="1:2" ht="15" customHeight="1" x14ac:dyDescent="0.35">
      <c r="A2862" s="7">
        <v>45152.40902777778</v>
      </c>
      <c r="B2862" s="8"/>
    </row>
    <row r="2863" spans="1:2" ht="15" customHeight="1" x14ac:dyDescent="0.35">
      <c r="A2863" s="7">
        <v>45152.412499999999</v>
      </c>
      <c r="B2863" s="8"/>
    </row>
    <row r="2864" spans="1:2" ht="15" customHeight="1" x14ac:dyDescent="0.35">
      <c r="A2864" s="7">
        <v>45152.415972222218</v>
      </c>
      <c r="B2864" s="8"/>
    </row>
    <row r="2865" spans="1:2" ht="15" customHeight="1" x14ac:dyDescent="0.35">
      <c r="A2865" s="7">
        <v>45152.419444444437</v>
      </c>
      <c r="B2865" s="8"/>
    </row>
    <row r="2866" spans="1:2" ht="15" customHeight="1" x14ac:dyDescent="0.35">
      <c r="A2866" s="7">
        <v>45152.42291666667</v>
      </c>
      <c r="B2866" s="8"/>
    </row>
    <row r="2867" spans="1:2" ht="15" customHeight="1" x14ac:dyDescent="0.35">
      <c r="A2867" s="7">
        <v>45152.426388888889</v>
      </c>
      <c r="B2867" s="8"/>
    </row>
    <row r="2868" spans="1:2" ht="15" customHeight="1" x14ac:dyDescent="0.35">
      <c r="A2868" s="7">
        <v>45152.429861111108</v>
      </c>
      <c r="B2868" s="8"/>
    </row>
    <row r="2869" spans="1:2" ht="15" customHeight="1" x14ac:dyDescent="0.35">
      <c r="A2869" s="7">
        <v>45152.433333333327</v>
      </c>
      <c r="B2869" s="8"/>
    </row>
    <row r="2870" spans="1:2" ht="15" customHeight="1" x14ac:dyDescent="0.35">
      <c r="A2870" s="7">
        <v>45152.436805555553</v>
      </c>
      <c r="B2870" s="8"/>
    </row>
    <row r="2871" spans="1:2" ht="15" customHeight="1" x14ac:dyDescent="0.35">
      <c r="A2871" s="7">
        <v>45152.44027777778</v>
      </c>
      <c r="B2871" s="8"/>
    </row>
    <row r="2872" spans="1:2" ht="15" customHeight="1" x14ac:dyDescent="0.35">
      <c r="A2872" s="7">
        <v>45152.443749999999</v>
      </c>
      <c r="B2872" s="8"/>
    </row>
    <row r="2873" spans="1:2" ht="15" customHeight="1" x14ac:dyDescent="0.35">
      <c r="A2873" s="7">
        <v>45152.447222222218</v>
      </c>
      <c r="B2873" s="8"/>
    </row>
    <row r="2874" spans="1:2" ht="15" customHeight="1" x14ac:dyDescent="0.35">
      <c r="A2874" s="7">
        <v>45152.450694444437</v>
      </c>
      <c r="B2874" s="8"/>
    </row>
    <row r="2875" spans="1:2" ht="15" customHeight="1" x14ac:dyDescent="0.35">
      <c r="A2875" s="7">
        <v>45152.45416666667</v>
      </c>
      <c r="B2875" s="8"/>
    </row>
    <row r="2876" spans="1:2" ht="15" customHeight="1" x14ac:dyDescent="0.35">
      <c r="A2876" s="7">
        <v>45152.457638888889</v>
      </c>
      <c r="B2876" s="8"/>
    </row>
    <row r="2877" spans="1:2" ht="15" customHeight="1" x14ac:dyDescent="0.35">
      <c r="A2877" s="7">
        <v>45152.461111111108</v>
      </c>
      <c r="B2877" s="8"/>
    </row>
    <row r="2878" spans="1:2" ht="15" customHeight="1" x14ac:dyDescent="0.35">
      <c r="A2878" s="7">
        <v>45152.464583333327</v>
      </c>
      <c r="B2878" s="8"/>
    </row>
    <row r="2879" spans="1:2" ht="15" customHeight="1" x14ac:dyDescent="0.35">
      <c r="A2879" s="7">
        <v>45152.468055555553</v>
      </c>
      <c r="B2879" s="8"/>
    </row>
    <row r="2880" spans="1:2" ht="15" customHeight="1" x14ac:dyDescent="0.35">
      <c r="A2880" s="7">
        <v>45152.47152777778</v>
      </c>
      <c r="B2880" s="8"/>
    </row>
    <row r="2881" spans="1:2" ht="15" customHeight="1" x14ac:dyDescent="0.35">
      <c r="A2881" s="7">
        <v>45152.474999999999</v>
      </c>
      <c r="B2881" s="8"/>
    </row>
    <row r="2882" spans="1:2" ht="15" customHeight="1" x14ac:dyDescent="0.35">
      <c r="A2882" s="7">
        <v>45152.478472222218</v>
      </c>
      <c r="B2882" s="8"/>
    </row>
    <row r="2883" spans="1:2" ht="15" customHeight="1" x14ac:dyDescent="0.35">
      <c r="A2883" s="7">
        <v>45152.481944444437</v>
      </c>
      <c r="B2883" s="8"/>
    </row>
    <row r="2884" spans="1:2" ht="15" customHeight="1" x14ac:dyDescent="0.35">
      <c r="A2884" s="7">
        <v>45152.48541666667</v>
      </c>
      <c r="B2884" s="8"/>
    </row>
    <row r="2885" spans="1:2" ht="15" customHeight="1" x14ac:dyDescent="0.35">
      <c r="A2885" s="7">
        <v>45152.488888888889</v>
      </c>
      <c r="B2885" s="8"/>
    </row>
    <row r="2886" spans="1:2" ht="15" customHeight="1" x14ac:dyDescent="0.35">
      <c r="A2886" s="7">
        <v>45152.492361111108</v>
      </c>
      <c r="B2886" s="8"/>
    </row>
    <row r="2887" spans="1:2" ht="15" customHeight="1" x14ac:dyDescent="0.35">
      <c r="A2887" s="7">
        <v>45152.495833333327</v>
      </c>
      <c r="B2887" s="8"/>
    </row>
    <row r="2888" spans="1:2" ht="15" customHeight="1" x14ac:dyDescent="0.35">
      <c r="A2888" s="7">
        <v>45152.499305555553</v>
      </c>
      <c r="B2888" s="8"/>
    </row>
    <row r="2889" spans="1:2" ht="15" customHeight="1" x14ac:dyDescent="0.35">
      <c r="A2889" s="7">
        <v>45152.50277777778</v>
      </c>
      <c r="B2889" s="8"/>
    </row>
    <row r="2890" spans="1:2" ht="15" customHeight="1" x14ac:dyDescent="0.35">
      <c r="A2890" s="7">
        <v>45152.506249999999</v>
      </c>
      <c r="B2890" s="8"/>
    </row>
    <row r="2891" spans="1:2" ht="15" customHeight="1" x14ac:dyDescent="0.35">
      <c r="A2891" s="7">
        <v>45152.509722222218</v>
      </c>
      <c r="B2891" s="8"/>
    </row>
    <row r="2892" spans="1:2" ht="15" customHeight="1" x14ac:dyDescent="0.35">
      <c r="A2892" s="7">
        <v>45152.513194444437</v>
      </c>
      <c r="B2892" s="8"/>
    </row>
    <row r="2893" spans="1:2" ht="15" customHeight="1" x14ac:dyDescent="0.35">
      <c r="A2893" s="7">
        <v>45152.51666666667</v>
      </c>
      <c r="B2893" s="8"/>
    </row>
    <row r="2894" spans="1:2" ht="15" customHeight="1" x14ac:dyDescent="0.35">
      <c r="A2894" s="7">
        <v>45152.520138888889</v>
      </c>
      <c r="B2894" s="8"/>
    </row>
    <row r="2895" spans="1:2" ht="15" customHeight="1" x14ac:dyDescent="0.35">
      <c r="A2895" s="7">
        <v>45152.523611111108</v>
      </c>
      <c r="B2895" s="8"/>
    </row>
    <row r="2896" spans="1:2" ht="15" customHeight="1" x14ac:dyDescent="0.35">
      <c r="A2896" s="7">
        <v>45152.527083333327</v>
      </c>
      <c r="B2896" s="8"/>
    </row>
    <row r="2897" spans="1:2" ht="15" customHeight="1" x14ac:dyDescent="0.35">
      <c r="A2897" s="7">
        <v>45152.530555555553</v>
      </c>
      <c r="B2897" s="8"/>
    </row>
    <row r="2898" spans="1:2" ht="15" customHeight="1" x14ac:dyDescent="0.35">
      <c r="A2898" s="7">
        <v>45152.53402777778</v>
      </c>
      <c r="B2898" s="8"/>
    </row>
    <row r="2899" spans="1:2" ht="15" customHeight="1" x14ac:dyDescent="0.35">
      <c r="A2899" s="7">
        <v>45152.537499999999</v>
      </c>
      <c r="B2899" s="8"/>
    </row>
    <row r="2900" spans="1:2" ht="15" customHeight="1" x14ac:dyDescent="0.35">
      <c r="A2900" s="7">
        <v>45152.540972222218</v>
      </c>
      <c r="B2900" s="8"/>
    </row>
    <row r="2901" spans="1:2" ht="15" customHeight="1" x14ac:dyDescent="0.35">
      <c r="A2901" s="7">
        <v>45152.544444444437</v>
      </c>
      <c r="B2901" s="8"/>
    </row>
    <row r="2902" spans="1:2" ht="15" customHeight="1" x14ac:dyDescent="0.35">
      <c r="A2902" s="7">
        <v>45152.54791666667</v>
      </c>
      <c r="B2902" s="8"/>
    </row>
    <row r="2903" spans="1:2" ht="15" customHeight="1" x14ac:dyDescent="0.35">
      <c r="A2903" s="7">
        <v>45152.551388888889</v>
      </c>
      <c r="B2903" s="8"/>
    </row>
    <row r="2904" spans="1:2" ht="15" customHeight="1" x14ac:dyDescent="0.35">
      <c r="A2904" s="7">
        <v>45152.554861111108</v>
      </c>
      <c r="B2904" s="8"/>
    </row>
    <row r="2905" spans="1:2" ht="15" customHeight="1" x14ac:dyDescent="0.35">
      <c r="A2905" s="7">
        <v>45152.558333333327</v>
      </c>
      <c r="B2905" s="8"/>
    </row>
    <row r="2906" spans="1:2" ht="15" customHeight="1" x14ac:dyDescent="0.35">
      <c r="A2906" s="7">
        <v>45152.561805555553</v>
      </c>
      <c r="B2906" s="8"/>
    </row>
    <row r="2907" spans="1:2" ht="15" customHeight="1" x14ac:dyDescent="0.35">
      <c r="A2907" s="7">
        <v>45152.56527777778</v>
      </c>
      <c r="B2907" s="8"/>
    </row>
    <row r="2908" spans="1:2" ht="15" customHeight="1" x14ac:dyDescent="0.35">
      <c r="A2908" s="7">
        <v>45152.568749999999</v>
      </c>
      <c r="B2908" s="8"/>
    </row>
    <row r="2909" spans="1:2" ht="15" customHeight="1" x14ac:dyDescent="0.35">
      <c r="A2909" s="7">
        <v>45152.572222222218</v>
      </c>
      <c r="B2909" s="8"/>
    </row>
    <row r="2910" spans="1:2" ht="15" customHeight="1" x14ac:dyDescent="0.35">
      <c r="A2910" s="7">
        <v>45152.575694444437</v>
      </c>
      <c r="B2910" s="8"/>
    </row>
    <row r="2911" spans="1:2" ht="15" customHeight="1" x14ac:dyDescent="0.35">
      <c r="A2911" s="7">
        <v>45152.57916666667</v>
      </c>
      <c r="B2911" s="8"/>
    </row>
    <row r="2912" spans="1:2" ht="15" customHeight="1" x14ac:dyDescent="0.35">
      <c r="A2912" s="7">
        <v>45152.582638888889</v>
      </c>
      <c r="B2912" s="8"/>
    </row>
    <row r="2913" spans="1:2" ht="15" customHeight="1" x14ac:dyDescent="0.35">
      <c r="A2913" s="7">
        <v>45152.586111111108</v>
      </c>
      <c r="B2913" s="8"/>
    </row>
    <row r="2914" spans="1:2" ht="15" customHeight="1" x14ac:dyDescent="0.35">
      <c r="A2914" s="7">
        <v>45152.589583333327</v>
      </c>
      <c r="B2914" s="8"/>
    </row>
    <row r="2915" spans="1:2" ht="15" customHeight="1" x14ac:dyDescent="0.35">
      <c r="A2915" s="7">
        <v>45152.593055555553</v>
      </c>
      <c r="B2915" s="8"/>
    </row>
    <row r="2916" spans="1:2" ht="15" customHeight="1" x14ac:dyDescent="0.35">
      <c r="A2916" s="7">
        <v>45152.59652777778</v>
      </c>
      <c r="B2916" s="8"/>
    </row>
    <row r="2917" spans="1:2" ht="15" customHeight="1" x14ac:dyDescent="0.35">
      <c r="A2917" s="7">
        <v>45152.6</v>
      </c>
      <c r="B2917" s="8"/>
    </row>
    <row r="2918" spans="1:2" ht="15" customHeight="1" x14ac:dyDescent="0.35">
      <c r="A2918" s="7">
        <v>45152.603472222218</v>
      </c>
      <c r="B2918" s="8"/>
    </row>
    <row r="2919" spans="1:2" ht="15" customHeight="1" x14ac:dyDescent="0.35">
      <c r="A2919" s="7">
        <v>45152.606944444437</v>
      </c>
      <c r="B2919" s="8"/>
    </row>
    <row r="2920" spans="1:2" ht="15" customHeight="1" x14ac:dyDescent="0.35">
      <c r="A2920" s="7">
        <v>45152.61041666667</v>
      </c>
      <c r="B2920" s="8"/>
    </row>
    <row r="2921" spans="1:2" ht="15" customHeight="1" x14ac:dyDescent="0.35">
      <c r="A2921" s="7">
        <v>45152.613888888889</v>
      </c>
      <c r="B2921" s="8"/>
    </row>
    <row r="2922" spans="1:2" ht="15" customHeight="1" x14ac:dyDescent="0.35">
      <c r="A2922" s="7">
        <v>45152.617361111108</v>
      </c>
      <c r="B2922" s="8"/>
    </row>
    <row r="2923" spans="1:2" ht="15" customHeight="1" x14ac:dyDescent="0.35">
      <c r="A2923" s="7">
        <v>45152.620833333327</v>
      </c>
      <c r="B2923" s="8"/>
    </row>
    <row r="2924" spans="1:2" ht="15" customHeight="1" x14ac:dyDescent="0.35">
      <c r="A2924" s="7">
        <v>45152.624305555553</v>
      </c>
      <c r="B2924" s="8"/>
    </row>
    <row r="2925" spans="1:2" ht="15" customHeight="1" x14ac:dyDescent="0.35">
      <c r="A2925" s="7">
        <v>45152.62777777778</v>
      </c>
      <c r="B2925" s="8"/>
    </row>
    <row r="2926" spans="1:2" ht="15" customHeight="1" x14ac:dyDescent="0.35">
      <c r="A2926" s="7">
        <v>45479.777083333327</v>
      </c>
    </row>
    <row r="2927" spans="1:2" ht="15" customHeight="1" x14ac:dyDescent="0.35">
      <c r="A2927" s="7">
        <v>45479.780555555553</v>
      </c>
    </row>
    <row r="2928" spans="1:2" ht="15" customHeight="1" x14ac:dyDescent="0.35">
      <c r="A2928" s="7">
        <v>45479.78402777778</v>
      </c>
    </row>
    <row r="2929" spans="1:1" ht="15" customHeight="1" x14ac:dyDescent="0.35">
      <c r="A2929" s="7">
        <v>45479.787499999999</v>
      </c>
    </row>
    <row r="2930" spans="1:1" ht="15" customHeight="1" x14ac:dyDescent="0.35">
      <c r="A2930" s="7">
        <v>45479.790972222218</v>
      </c>
    </row>
    <row r="2931" spans="1:1" ht="15" customHeight="1" x14ac:dyDescent="0.35">
      <c r="A2931" s="7">
        <v>45479.794444444437</v>
      </c>
    </row>
    <row r="2932" spans="1:1" ht="15" customHeight="1" x14ac:dyDescent="0.35">
      <c r="A2932" s="7">
        <v>45479.79791666667</v>
      </c>
    </row>
    <row r="2933" spans="1:1" ht="15" customHeight="1" x14ac:dyDescent="0.35">
      <c r="A2933" s="7">
        <v>45479.801388888889</v>
      </c>
    </row>
    <row r="2934" spans="1:1" ht="15" customHeight="1" x14ac:dyDescent="0.35">
      <c r="A2934" s="7">
        <v>45479.804861111108</v>
      </c>
    </row>
    <row r="2935" spans="1:1" ht="15" customHeight="1" x14ac:dyDescent="0.35">
      <c r="A2935" s="7">
        <v>45479.808333333327</v>
      </c>
    </row>
    <row r="2936" spans="1:1" ht="15" customHeight="1" x14ac:dyDescent="0.35">
      <c r="A2936" s="7">
        <v>45479.811805555553</v>
      </c>
    </row>
    <row r="2937" spans="1:1" ht="15" customHeight="1" x14ac:dyDescent="0.35">
      <c r="A2937" s="7">
        <v>45479.81527777778</v>
      </c>
    </row>
    <row r="2938" spans="1:1" ht="15" customHeight="1" x14ac:dyDescent="0.35">
      <c r="A2938" s="7">
        <v>45479.818749999999</v>
      </c>
    </row>
    <row r="2939" spans="1:1" ht="15" customHeight="1" x14ac:dyDescent="0.35">
      <c r="A2939" s="7">
        <v>45479.822222222218</v>
      </c>
    </row>
    <row r="2940" spans="1:1" ht="15" customHeight="1" x14ac:dyDescent="0.35">
      <c r="A2940" s="7">
        <v>45479.825694444437</v>
      </c>
    </row>
    <row r="2941" spans="1:1" ht="15" customHeight="1" x14ac:dyDescent="0.35">
      <c r="A2941" s="7">
        <v>45479.82916666667</v>
      </c>
    </row>
    <row r="2942" spans="1:1" ht="15" customHeight="1" x14ac:dyDescent="0.35">
      <c r="A2942" s="7">
        <v>45479.832638888889</v>
      </c>
    </row>
    <row r="2943" spans="1:1" ht="15" customHeight="1" x14ac:dyDescent="0.35">
      <c r="A2943" s="7">
        <v>45479.836111111108</v>
      </c>
    </row>
    <row r="2944" spans="1:1" ht="15" customHeight="1" x14ac:dyDescent="0.35">
      <c r="A2944" s="7">
        <v>45479.839583333327</v>
      </c>
    </row>
    <row r="2945" spans="1:1" ht="15" customHeight="1" x14ac:dyDescent="0.35">
      <c r="A2945" s="7">
        <v>45479.843055555553</v>
      </c>
    </row>
    <row r="2946" spans="1:1" ht="15" customHeight="1" x14ac:dyDescent="0.35">
      <c r="A2946" s="7">
        <v>45479.84652777778</v>
      </c>
    </row>
    <row r="2947" spans="1:1" ht="15" customHeight="1" x14ac:dyDescent="0.35">
      <c r="A2947" s="7">
        <v>45479.85</v>
      </c>
    </row>
    <row r="2948" spans="1:1" ht="15" customHeight="1" x14ac:dyDescent="0.35">
      <c r="A2948" s="7">
        <v>45479.853472222218</v>
      </c>
    </row>
    <row r="2949" spans="1:1" ht="15" customHeight="1" x14ac:dyDescent="0.35">
      <c r="A2949" s="7">
        <v>45479.856944444437</v>
      </c>
    </row>
    <row r="2950" spans="1:1" ht="15" customHeight="1" x14ac:dyDescent="0.35">
      <c r="A2950" s="7">
        <v>45479.86041666667</v>
      </c>
    </row>
    <row r="2951" spans="1:1" ht="15" customHeight="1" x14ac:dyDescent="0.35">
      <c r="A2951" s="7">
        <v>45479.863888888889</v>
      </c>
    </row>
    <row r="2952" spans="1:1" ht="15" customHeight="1" x14ac:dyDescent="0.35">
      <c r="A2952" s="7">
        <v>45479.867361111108</v>
      </c>
    </row>
    <row r="2953" spans="1:1" ht="15" customHeight="1" x14ac:dyDescent="0.35">
      <c r="A2953" s="7">
        <v>45479.870833333327</v>
      </c>
    </row>
    <row r="2954" spans="1:1" ht="15" customHeight="1" x14ac:dyDescent="0.35">
      <c r="A2954" s="7">
        <v>45479.874305555553</v>
      </c>
    </row>
    <row r="2955" spans="1:1" ht="15" customHeight="1" x14ac:dyDescent="0.35">
      <c r="A2955" s="7">
        <v>45479.87777777778</v>
      </c>
    </row>
    <row r="2956" spans="1:1" ht="15" customHeight="1" x14ac:dyDescent="0.35">
      <c r="A2956" s="7">
        <v>45479.881249999999</v>
      </c>
    </row>
    <row r="2957" spans="1:1" ht="15" customHeight="1" x14ac:dyDescent="0.35">
      <c r="A2957" s="7">
        <v>45479.884722222218</v>
      </c>
    </row>
    <row r="2958" spans="1:1" ht="15" customHeight="1" x14ac:dyDescent="0.35">
      <c r="A2958" s="7">
        <v>45479.888194444437</v>
      </c>
    </row>
    <row r="2959" spans="1:1" ht="15" customHeight="1" x14ac:dyDescent="0.35">
      <c r="A2959" s="7">
        <v>45479.89166666667</v>
      </c>
    </row>
    <row r="2960" spans="1:1" ht="15" customHeight="1" x14ac:dyDescent="0.35">
      <c r="A2960" s="7">
        <v>45479.895138888889</v>
      </c>
    </row>
    <row r="2961" spans="1:2" ht="15" customHeight="1" x14ac:dyDescent="0.35">
      <c r="A2961" s="7">
        <v>45479.898611111108</v>
      </c>
    </row>
    <row r="2962" spans="1:2" ht="15" customHeight="1" x14ac:dyDescent="0.35">
      <c r="A2962" s="7">
        <v>45479.902083333327</v>
      </c>
    </row>
    <row r="2963" spans="1:2" ht="15" customHeight="1" x14ac:dyDescent="0.35">
      <c r="A2963" s="7">
        <v>45479.905555555553</v>
      </c>
    </row>
    <row r="2964" spans="1:2" ht="15" customHeight="1" x14ac:dyDescent="0.35">
      <c r="A2964" s="7">
        <v>45479.90902777778</v>
      </c>
    </row>
    <row r="2965" spans="1:2" ht="15" customHeight="1" x14ac:dyDescent="0.35">
      <c r="A2965" s="7">
        <v>45479.912499999999</v>
      </c>
    </row>
    <row r="2966" spans="1:2" ht="15" customHeight="1" x14ac:dyDescent="0.35">
      <c r="A2966" s="7">
        <v>45479.915972222218</v>
      </c>
    </row>
    <row r="2967" spans="1:2" ht="15" customHeight="1" x14ac:dyDescent="0.35">
      <c r="A2967" s="7">
        <v>45479.919444444437</v>
      </c>
    </row>
    <row r="2968" spans="1:2" ht="15" customHeight="1" x14ac:dyDescent="0.35">
      <c r="A2968" s="7">
        <v>45479.92291666667</v>
      </c>
    </row>
    <row r="2969" spans="1:2" ht="15" customHeight="1" x14ac:dyDescent="0.35">
      <c r="A2969" s="7">
        <v>45479.926388888889</v>
      </c>
    </row>
    <row r="2970" spans="1:2" ht="15" customHeight="1" x14ac:dyDescent="0.35">
      <c r="A2970" s="7">
        <v>45479.929861111108</v>
      </c>
    </row>
    <row r="2971" spans="1:2" ht="15" customHeight="1" x14ac:dyDescent="0.35">
      <c r="A2971" s="7">
        <v>45479.933333333327</v>
      </c>
      <c r="B2971">
        <v>55.08</v>
      </c>
    </row>
    <row r="2972" spans="1:2" ht="15" customHeight="1" x14ac:dyDescent="0.35">
      <c r="A2972" s="7">
        <v>45479.936805555553</v>
      </c>
    </row>
    <row r="2973" spans="1:2" ht="15" customHeight="1" x14ac:dyDescent="0.35">
      <c r="A2973" s="7">
        <v>45479.94027777778</v>
      </c>
    </row>
    <row r="2974" spans="1:2" ht="15" customHeight="1" x14ac:dyDescent="0.35">
      <c r="A2974" s="7">
        <v>45479.943749999999</v>
      </c>
    </row>
    <row r="2975" spans="1:2" ht="15" customHeight="1" x14ac:dyDescent="0.35">
      <c r="A2975" s="7">
        <v>45479.947222222218</v>
      </c>
      <c r="B2975">
        <v>50.84</v>
      </c>
    </row>
    <row r="2976" spans="1:2" ht="15" customHeight="1" x14ac:dyDescent="0.35">
      <c r="A2976" s="7">
        <v>45479.950694444437</v>
      </c>
      <c r="B2976">
        <v>66.099999999999994</v>
      </c>
    </row>
    <row r="2977" spans="1:2" ht="15" customHeight="1" x14ac:dyDescent="0.35">
      <c r="A2977" s="7">
        <v>45479.95416666667</v>
      </c>
      <c r="B2977">
        <v>55.93</v>
      </c>
    </row>
    <row r="2978" spans="1:2" ht="15" customHeight="1" x14ac:dyDescent="0.35">
      <c r="A2978" s="7">
        <v>45479.957638888889</v>
      </c>
      <c r="B2978">
        <v>206.77</v>
      </c>
    </row>
    <row r="2979" spans="1:2" ht="15" customHeight="1" x14ac:dyDescent="0.35">
      <c r="A2979" s="7">
        <v>45479.961111111108</v>
      </c>
      <c r="B2979">
        <v>161.01</v>
      </c>
    </row>
    <row r="2980" spans="1:2" ht="15" customHeight="1" x14ac:dyDescent="0.35">
      <c r="A2980" s="7">
        <v>45479.964583333327</v>
      </c>
      <c r="B2980">
        <v>154.22999999999999</v>
      </c>
    </row>
    <row r="2981" spans="1:2" ht="15" customHeight="1" x14ac:dyDescent="0.35">
      <c r="A2981" s="7">
        <v>45479.968055555553</v>
      </c>
      <c r="B2981">
        <v>184.74</v>
      </c>
    </row>
    <row r="2982" spans="1:2" ht="15" customHeight="1" x14ac:dyDescent="0.35">
      <c r="A2982" s="7">
        <v>45479.97152777778</v>
      </c>
      <c r="B2982">
        <v>227.11</v>
      </c>
    </row>
    <row r="2983" spans="1:2" ht="15" customHeight="1" x14ac:dyDescent="0.35">
      <c r="A2983" s="7">
        <v>45479.974999999999</v>
      </c>
      <c r="B2983">
        <v>261</v>
      </c>
    </row>
    <row r="2984" spans="1:2" ht="15" customHeight="1" x14ac:dyDescent="0.35">
      <c r="A2984" s="7">
        <v>45479.978472222218</v>
      </c>
      <c r="B2984">
        <v>211.85</v>
      </c>
    </row>
    <row r="2985" spans="1:2" ht="15" customHeight="1" x14ac:dyDescent="0.35">
      <c r="A2985" s="7">
        <v>45479.981944444437</v>
      </c>
      <c r="B2985">
        <v>415.23</v>
      </c>
    </row>
    <row r="2986" spans="1:2" ht="15" customHeight="1" x14ac:dyDescent="0.35">
      <c r="A2986" s="7">
        <v>45479.98541666667</v>
      </c>
      <c r="B2986">
        <v>422.01</v>
      </c>
    </row>
    <row r="2987" spans="1:2" ht="15" customHeight="1" x14ac:dyDescent="0.35">
      <c r="A2987" s="7">
        <v>45479.988888888889</v>
      </c>
      <c r="B2987">
        <v>638.95000000000005</v>
      </c>
    </row>
    <row r="2988" spans="1:2" ht="15" customHeight="1" x14ac:dyDescent="0.35">
      <c r="A2988" s="7">
        <v>45479.992361111108</v>
      </c>
      <c r="B2988">
        <v>525.4</v>
      </c>
    </row>
    <row r="2989" spans="1:2" ht="15" customHeight="1" x14ac:dyDescent="0.35">
      <c r="A2989" s="7">
        <v>45479.995833333327</v>
      </c>
      <c r="B2989">
        <v>466.08</v>
      </c>
    </row>
    <row r="2990" spans="1:2" ht="15" customHeight="1" x14ac:dyDescent="0.35">
      <c r="A2990" s="7">
        <v>45479.999305555553</v>
      </c>
      <c r="B2990">
        <v>408.45</v>
      </c>
    </row>
    <row r="2991" spans="1:2" ht="15" customHeight="1" x14ac:dyDescent="0.35">
      <c r="A2991" s="7">
        <v>45480.00277777778</v>
      </c>
    </row>
    <row r="2992" spans="1:2" ht="15" customHeight="1" x14ac:dyDescent="0.35">
      <c r="A2992" s="7">
        <v>45480.006249999999</v>
      </c>
      <c r="B2992">
        <v>41.52</v>
      </c>
    </row>
    <row r="2993" spans="1:2" ht="15" customHeight="1" x14ac:dyDescent="0.35">
      <c r="A2993" s="7">
        <v>45480.009722222218</v>
      </c>
      <c r="B2993">
        <v>732.16</v>
      </c>
    </row>
    <row r="2994" spans="1:2" ht="15" customHeight="1" x14ac:dyDescent="0.35">
      <c r="A2994" s="7">
        <v>45480.013194444437</v>
      </c>
      <c r="B2994">
        <v>711.83</v>
      </c>
    </row>
    <row r="2995" spans="1:2" ht="15" customHeight="1" x14ac:dyDescent="0.35">
      <c r="A2995" s="7">
        <v>45480.01666666667</v>
      </c>
      <c r="B2995">
        <v>728.77</v>
      </c>
    </row>
    <row r="2996" spans="1:2" ht="15" customHeight="1" x14ac:dyDescent="0.35">
      <c r="A2996" s="7">
        <v>45480.020138888889</v>
      </c>
      <c r="B2996">
        <v>808.43</v>
      </c>
    </row>
    <row r="2997" spans="1:2" ht="15" customHeight="1" x14ac:dyDescent="0.35">
      <c r="A2997" s="7">
        <v>45480.023611111108</v>
      </c>
      <c r="B2997">
        <v>801.65</v>
      </c>
    </row>
    <row r="2998" spans="1:2" ht="15" customHeight="1" x14ac:dyDescent="0.35">
      <c r="A2998" s="7">
        <v>45480.027083333327</v>
      </c>
      <c r="B2998">
        <v>1155.8699999999999</v>
      </c>
    </row>
    <row r="2999" spans="1:2" ht="15" customHeight="1" x14ac:dyDescent="0.35">
      <c r="A2999" s="7">
        <v>45480.030555555553</v>
      </c>
      <c r="B2999">
        <v>1105.03</v>
      </c>
    </row>
    <row r="3000" spans="1:2" ht="15" customHeight="1" x14ac:dyDescent="0.35">
      <c r="A3000" s="7">
        <v>45480.03402777778</v>
      </c>
      <c r="B3000">
        <v>981.3</v>
      </c>
    </row>
    <row r="3001" spans="1:2" ht="15" customHeight="1" x14ac:dyDescent="0.35">
      <c r="A3001" s="7">
        <v>45480.037499999999</v>
      </c>
      <c r="B3001">
        <v>1020.28</v>
      </c>
    </row>
    <row r="3002" spans="1:2" ht="15" customHeight="1" x14ac:dyDescent="0.35">
      <c r="A3002" s="7">
        <v>45480.040972222218</v>
      </c>
      <c r="B3002">
        <v>1245.7</v>
      </c>
    </row>
    <row r="3003" spans="1:2" ht="15" customHeight="1" x14ac:dyDescent="0.35">
      <c r="A3003" s="7">
        <v>45480.044444444437</v>
      </c>
      <c r="B3003">
        <v>932.15</v>
      </c>
    </row>
    <row r="3004" spans="1:2" ht="15" customHeight="1" x14ac:dyDescent="0.35">
      <c r="A3004" s="7">
        <v>45480.04791666667</v>
      </c>
      <c r="B3004">
        <v>1990.57</v>
      </c>
    </row>
    <row r="3005" spans="1:2" ht="15" customHeight="1" x14ac:dyDescent="0.35">
      <c r="A3005" s="7">
        <v>45480.051388888889</v>
      </c>
      <c r="B3005">
        <v>1486.36</v>
      </c>
    </row>
    <row r="3006" spans="1:2" ht="15" customHeight="1" x14ac:dyDescent="0.35">
      <c r="A3006" s="7">
        <v>45480.054861111108</v>
      </c>
      <c r="B3006">
        <v>2665.96</v>
      </c>
    </row>
    <row r="3007" spans="1:2" ht="15" customHeight="1" x14ac:dyDescent="0.35">
      <c r="A3007" s="7">
        <v>45480.058333333327</v>
      </c>
      <c r="B3007">
        <v>2228.69</v>
      </c>
    </row>
    <row r="3008" spans="1:2" ht="15" customHeight="1" x14ac:dyDescent="0.35">
      <c r="A3008" s="7">
        <v>45480.061805555553</v>
      </c>
      <c r="B3008">
        <v>2735.45</v>
      </c>
    </row>
    <row r="3009" spans="1:3" ht="15" customHeight="1" x14ac:dyDescent="0.35">
      <c r="A3009" s="7">
        <v>45480.06527777778</v>
      </c>
      <c r="B3009">
        <v>3259.15</v>
      </c>
    </row>
    <row r="3010" spans="1:3" ht="15" customHeight="1" x14ac:dyDescent="0.35">
      <c r="A3010" s="7">
        <v>45480.068749999999</v>
      </c>
      <c r="B3010">
        <v>3014.24</v>
      </c>
    </row>
    <row r="3011" spans="1:3" ht="15" customHeight="1" x14ac:dyDescent="0.35">
      <c r="A3011" s="7">
        <v>45480.072222222218</v>
      </c>
      <c r="B3011">
        <v>3255.76</v>
      </c>
    </row>
    <row r="3012" spans="1:3" ht="15" customHeight="1" x14ac:dyDescent="0.35">
      <c r="A3012" s="7">
        <v>45480.075694444437</v>
      </c>
      <c r="B3012">
        <v>3193.05</v>
      </c>
    </row>
    <row r="3013" spans="1:3" ht="15" customHeight="1" x14ac:dyDescent="0.35">
      <c r="A3013" s="10">
        <v>45480.07916666667</v>
      </c>
      <c r="B3013" s="11">
        <v>3270.16</v>
      </c>
      <c r="C3013" s="6" t="s">
        <v>4</v>
      </c>
    </row>
    <row r="3014" spans="1:3" ht="15" customHeight="1" x14ac:dyDescent="0.35">
      <c r="A3014" s="10">
        <v>45480.082638888889</v>
      </c>
      <c r="B3014" s="11">
        <v>3021.02</v>
      </c>
      <c r="C3014" s="6" t="s">
        <v>4</v>
      </c>
    </row>
    <row r="3015" spans="1:3" ht="15" customHeight="1" x14ac:dyDescent="0.35">
      <c r="A3015" s="10">
        <v>45480.086111111108</v>
      </c>
      <c r="B3015" s="11">
        <v>3180.34</v>
      </c>
      <c r="C3015" s="6" t="s">
        <v>4</v>
      </c>
    </row>
    <row r="3016" spans="1:3" ht="15" customHeight="1" x14ac:dyDescent="0.35">
      <c r="A3016" s="10">
        <v>45480.089583333327</v>
      </c>
      <c r="B3016" s="11">
        <v>3310.84</v>
      </c>
      <c r="C3016" s="6" t="s">
        <v>4</v>
      </c>
    </row>
    <row r="3017" spans="1:3" ht="15" customHeight="1" x14ac:dyDescent="0.35">
      <c r="A3017" s="10">
        <v>45480.093055555553</v>
      </c>
      <c r="B3017" s="11">
        <v>3010.01</v>
      </c>
      <c r="C3017" s="6" t="s">
        <v>4</v>
      </c>
    </row>
    <row r="3018" spans="1:3" ht="15" customHeight="1" x14ac:dyDescent="0.35">
      <c r="A3018" s="10">
        <v>45480.09652777778</v>
      </c>
      <c r="B3018" s="11">
        <v>3171.01</v>
      </c>
      <c r="C3018" s="6" t="s">
        <v>4</v>
      </c>
    </row>
    <row r="3019" spans="1:3" ht="15" customHeight="1" x14ac:dyDescent="0.35">
      <c r="A3019" s="10">
        <v>45480.1</v>
      </c>
      <c r="B3019" s="11">
        <v>2220.2199999999998</v>
      </c>
      <c r="C3019" s="6" t="s">
        <v>4</v>
      </c>
    </row>
    <row r="3020" spans="1:3" ht="15" customHeight="1" x14ac:dyDescent="0.35">
      <c r="A3020" s="10">
        <v>45480.103472222218</v>
      </c>
      <c r="B3020" s="11">
        <v>4182.82</v>
      </c>
      <c r="C3020" s="6" t="s">
        <v>4</v>
      </c>
    </row>
    <row r="3021" spans="1:3" ht="15" customHeight="1" x14ac:dyDescent="0.35">
      <c r="A3021" s="10">
        <v>45480.106944444437</v>
      </c>
      <c r="B3021" s="11">
        <v>2196.4899999999998</v>
      </c>
      <c r="C3021" s="6" t="s">
        <v>4</v>
      </c>
    </row>
    <row r="3022" spans="1:3" ht="15" customHeight="1" x14ac:dyDescent="0.35">
      <c r="A3022" s="10">
        <v>45480.11041666667</v>
      </c>
      <c r="B3022" s="11">
        <v>2854.93</v>
      </c>
      <c r="C3022" s="6" t="s">
        <v>4</v>
      </c>
    </row>
    <row r="3023" spans="1:3" ht="15" customHeight="1" x14ac:dyDescent="0.35">
      <c r="A3023" s="10">
        <v>45480.113888888889</v>
      </c>
      <c r="B3023" s="11">
        <v>2135.48</v>
      </c>
      <c r="C3023" s="6" t="s">
        <v>4</v>
      </c>
    </row>
    <row r="3024" spans="1:3" ht="15" customHeight="1" x14ac:dyDescent="0.35">
      <c r="A3024" s="10">
        <v>45480.117361111108</v>
      </c>
      <c r="B3024" s="11">
        <v>720.3</v>
      </c>
      <c r="C3024" s="6" t="s">
        <v>4</v>
      </c>
    </row>
    <row r="3025" spans="1:3" ht="15" customHeight="1" x14ac:dyDescent="0.35">
      <c r="A3025" s="10">
        <v>45480.120833333327</v>
      </c>
      <c r="B3025" s="11">
        <v>757.59</v>
      </c>
      <c r="C3025" s="6" t="s">
        <v>4</v>
      </c>
    </row>
    <row r="3026" spans="1:3" ht="15" customHeight="1" x14ac:dyDescent="0.35">
      <c r="A3026" s="10">
        <v>45480.124305555553</v>
      </c>
      <c r="B3026" s="11">
        <v>3563.37</v>
      </c>
      <c r="C3026" s="6" t="s">
        <v>4</v>
      </c>
    </row>
    <row r="3027" spans="1:3" ht="15" customHeight="1" x14ac:dyDescent="0.35">
      <c r="A3027" s="10">
        <v>45480.12777777778</v>
      </c>
      <c r="B3027" s="11">
        <v>1076.21</v>
      </c>
      <c r="C3027" s="6" t="s">
        <v>4</v>
      </c>
    </row>
    <row r="3028" spans="1:3" ht="15" customHeight="1" x14ac:dyDescent="0.35">
      <c r="A3028" s="10">
        <v>45480.131249999999</v>
      </c>
      <c r="B3028" s="11">
        <v>3291.35</v>
      </c>
      <c r="C3028" s="6" t="s">
        <v>4</v>
      </c>
    </row>
    <row r="3029" spans="1:3" ht="15" customHeight="1" x14ac:dyDescent="0.35">
      <c r="A3029" s="10">
        <v>45480.134722222218</v>
      </c>
      <c r="B3029" s="11">
        <v>1669.4</v>
      </c>
      <c r="C3029" s="6" t="s">
        <v>4</v>
      </c>
    </row>
    <row r="3030" spans="1:3" ht="15" customHeight="1" x14ac:dyDescent="0.35">
      <c r="A3030" s="10">
        <v>45480.138194444437</v>
      </c>
      <c r="B3030" s="11"/>
      <c r="C3030" s="6" t="s">
        <v>4</v>
      </c>
    </row>
    <row r="3031" spans="1:3" ht="15" customHeight="1" x14ac:dyDescent="0.35">
      <c r="A3031" s="10">
        <v>45480.14166666667</v>
      </c>
      <c r="B3031" s="11">
        <v>756.74</v>
      </c>
      <c r="C3031" s="6" t="s">
        <v>4</v>
      </c>
    </row>
    <row r="3032" spans="1:3" ht="15" customHeight="1" x14ac:dyDescent="0.35">
      <c r="A3032" s="10">
        <v>45480.145138888889</v>
      </c>
      <c r="B3032" s="11">
        <v>1815.16</v>
      </c>
      <c r="C3032" s="6" t="s">
        <v>4</v>
      </c>
    </row>
    <row r="3033" spans="1:3" ht="15" customHeight="1" x14ac:dyDescent="0.35">
      <c r="A3033" s="10">
        <v>45480.148611111108</v>
      </c>
      <c r="B3033" s="11">
        <v>3149.83</v>
      </c>
      <c r="C3033" s="6" t="s">
        <v>4</v>
      </c>
    </row>
    <row r="3034" spans="1:3" ht="15" customHeight="1" x14ac:dyDescent="0.35">
      <c r="A3034" s="10">
        <v>45480.152083333327</v>
      </c>
      <c r="B3034" s="11"/>
      <c r="C3034" s="6" t="s">
        <v>4</v>
      </c>
    </row>
    <row r="3035" spans="1:3" ht="15" customHeight="1" x14ac:dyDescent="0.35">
      <c r="A3035" s="10">
        <v>45480.155555555553</v>
      </c>
      <c r="B3035" s="11">
        <v>1911.76</v>
      </c>
      <c r="C3035" s="6" t="s">
        <v>4</v>
      </c>
    </row>
    <row r="3036" spans="1:3" ht="15" customHeight="1" x14ac:dyDescent="0.35">
      <c r="A3036" s="10">
        <v>45480.15902777778</v>
      </c>
      <c r="B3036" s="11">
        <v>560.14</v>
      </c>
      <c r="C3036" s="6" t="s">
        <v>4</v>
      </c>
    </row>
    <row r="3037" spans="1:3" ht="15" customHeight="1" x14ac:dyDescent="0.35">
      <c r="A3037" s="10">
        <v>45480.162499999999</v>
      </c>
      <c r="B3037" s="11">
        <v>3038.82</v>
      </c>
      <c r="C3037" s="6" t="s">
        <v>4</v>
      </c>
    </row>
    <row r="3038" spans="1:3" ht="15" customHeight="1" x14ac:dyDescent="0.35">
      <c r="A3038" s="10">
        <v>45480.165972222218</v>
      </c>
      <c r="B3038" s="11"/>
      <c r="C3038" s="6" t="s">
        <v>4</v>
      </c>
    </row>
    <row r="3039" spans="1:3" ht="15" customHeight="1" x14ac:dyDescent="0.35">
      <c r="A3039" s="10">
        <v>45480.169444444437</v>
      </c>
      <c r="B3039" s="11">
        <v>554.21</v>
      </c>
      <c r="C3039" s="6" t="s">
        <v>4</v>
      </c>
    </row>
    <row r="3040" spans="1:3" ht="15" customHeight="1" x14ac:dyDescent="0.35">
      <c r="A3040" s="10">
        <v>45480.17291666667</v>
      </c>
      <c r="B3040" s="11">
        <v>3397.27</v>
      </c>
      <c r="C3040" s="6" t="s">
        <v>4</v>
      </c>
    </row>
    <row r="3041" spans="1:3" ht="15" customHeight="1" x14ac:dyDescent="0.35">
      <c r="A3041" s="10">
        <v>45480.176388888889</v>
      </c>
      <c r="B3041" s="11">
        <v>1064.3499999999999</v>
      </c>
      <c r="C3041" s="6" t="s">
        <v>4</v>
      </c>
    </row>
    <row r="3042" spans="1:3" ht="15" customHeight="1" x14ac:dyDescent="0.35">
      <c r="A3042" s="10">
        <v>45480.179861111108</v>
      </c>
      <c r="B3042" s="11">
        <v>3472.69</v>
      </c>
      <c r="C3042" s="6" t="s">
        <v>4</v>
      </c>
    </row>
    <row r="3043" spans="1:3" ht="15" customHeight="1" x14ac:dyDescent="0.35">
      <c r="A3043" s="10">
        <v>45480.183333333327</v>
      </c>
      <c r="B3043" s="11">
        <v>3391.34</v>
      </c>
      <c r="C3043" s="6" t="s">
        <v>4</v>
      </c>
    </row>
    <row r="3044" spans="1:3" ht="15" customHeight="1" x14ac:dyDescent="0.35">
      <c r="A3044" s="10">
        <v>45480.186805555553</v>
      </c>
      <c r="B3044" s="11">
        <v>4431.96</v>
      </c>
      <c r="C3044" s="6" t="s">
        <v>4</v>
      </c>
    </row>
    <row r="3045" spans="1:3" ht="15" customHeight="1" x14ac:dyDescent="0.35">
      <c r="A3045" s="10">
        <v>45480.19027777778</v>
      </c>
      <c r="B3045" s="11">
        <v>4289.6000000000004</v>
      </c>
      <c r="C3045" s="6" t="s">
        <v>4</v>
      </c>
    </row>
    <row r="3046" spans="1:3" ht="15" customHeight="1" x14ac:dyDescent="0.35">
      <c r="A3046" s="10">
        <v>45480.193749999999</v>
      </c>
      <c r="B3046" s="11">
        <v>2868.49</v>
      </c>
      <c r="C3046" s="6" t="s">
        <v>4</v>
      </c>
    </row>
    <row r="3047" spans="1:3" ht="15" customHeight="1" x14ac:dyDescent="0.35">
      <c r="A3047" s="10">
        <v>45480.197222222218</v>
      </c>
      <c r="B3047" s="11">
        <v>1894.81</v>
      </c>
      <c r="C3047" s="6" t="s">
        <v>4</v>
      </c>
    </row>
    <row r="3048" spans="1:3" ht="15" customHeight="1" x14ac:dyDescent="0.35">
      <c r="A3048" s="10">
        <v>45480.200694444437</v>
      </c>
      <c r="B3048" s="11">
        <v>1757.53</v>
      </c>
      <c r="C3048" s="6" t="s">
        <v>4</v>
      </c>
    </row>
    <row r="3049" spans="1:3" ht="15" customHeight="1" x14ac:dyDescent="0.35">
      <c r="A3049" s="10">
        <v>45480.20416666667</v>
      </c>
      <c r="B3049" s="11"/>
      <c r="C3049" s="6" t="s">
        <v>4</v>
      </c>
    </row>
    <row r="3050" spans="1:3" ht="15" customHeight="1" x14ac:dyDescent="0.35">
      <c r="A3050" s="10">
        <v>45480.207638888889</v>
      </c>
      <c r="B3050" s="11">
        <v>1864.31</v>
      </c>
      <c r="C3050" s="6" t="s">
        <v>4</v>
      </c>
    </row>
    <row r="3051" spans="1:3" ht="15" customHeight="1" x14ac:dyDescent="0.35">
      <c r="A3051" s="10">
        <v>45480.211111111108</v>
      </c>
      <c r="B3051" s="11">
        <v>1725.33</v>
      </c>
      <c r="C3051" s="6" t="s">
        <v>4</v>
      </c>
    </row>
    <row r="3052" spans="1:3" ht="15" customHeight="1" x14ac:dyDescent="0.35">
      <c r="A3052" s="10">
        <v>45480.214583333327</v>
      </c>
      <c r="B3052" s="11">
        <v>2905.78</v>
      </c>
      <c r="C3052" s="6" t="s">
        <v>4</v>
      </c>
    </row>
    <row r="3053" spans="1:3" ht="15" customHeight="1" x14ac:dyDescent="0.35">
      <c r="A3053" s="10">
        <v>45480.218055555553</v>
      </c>
      <c r="B3053" s="11">
        <v>4252.3100000000004</v>
      </c>
      <c r="C3053" s="6" t="s">
        <v>4</v>
      </c>
    </row>
    <row r="3054" spans="1:3" ht="15" customHeight="1" x14ac:dyDescent="0.35">
      <c r="A3054" s="10">
        <v>45480.22152777778</v>
      </c>
      <c r="B3054" s="11">
        <v>3271.01</v>
      </c>
      <c r="C3054" s="6" t="s">
        <v>4</v>
      </c>
    </row>
    <row r="3055" spans="1:3" ht="15" customHeight="1" x14ac:dyDescent="0.35">
      <c r="A3055" s="10">
        <v>45480.224999999999</v>
      </c>
      <c r="B3055" s="11">
        <v>3430.32</v>
      </c>
      <c r="C3055" s="6" t="s">
        <v>4</v>
      </c>
    </row>
    <row r="3056" spans="1:3" ht="15" customHeight="1" x14ac:dyDescent="0.35">
      <c r="A3056" s="10">
        <v>45480.228472222218</v>
      </c>
      <c r="B3056" s="11">
        <v>1640.59</v>
      </c>
      <c r="C3056" s="6" t="s">
        <v>4</v>
      </c>
    </row>
    <row r="3057" spans="1:3" ht="15" customHeight="1" x14ac:dyDescent="0.35">
      <c r="A3057" s="10">
        <v>45480.231944444437</v>
      </c>
      <c r="B3057" s="11">
        <v>2316.8200000000002</v>
      </c>
      <c r="C3057" s="6" t="s">
        <v>4</v>
      </c>
    </row>
    <row r="3058" spans="1:3" ht="15" customHeight="1" x14ac:dyDescent="0.35">
      <c r="A3058" s="10">
        <v>45480.23541666667</v>
      </c>
      <c r="B3058" s="11">
        <v>582.16999999999996</v>
      </c>
      <c r="C3058" s="6" t="s">
        <v>4</v>
      </c>
    </row>
    <row r="3059" spans="1:3" ht="15" customHeight="1" x14ac:dyDescent="0.35">
      <c r="A3059" s="10">
        <v>45480.238888888889</v>
      </c>
      <c r="B3059" s="11">
        <v>684.71</v>
      </c>
      <c r="C3059" s="6" t="s">
        <v>4</v>
      </c>
    </row>
    <row r="3060" spans="1:3" ht="15" customHeight="1" x14ac:dyDescent="0.35">
      <c r="A3060" s="10">
        <v>45480.242361111108</v>
      </c>
      <c r="B3060" s="11"/>
      <c r="C3060" s="6" t="s">
        <v>4</v>
      </c>
    </row>
    <row r="3061" spans="1:3" ht="15" customHeight="1" x14ac:dyDescent="0.35">
      <c r="A3061" s="10">
        <v>45480.245833333327</v>
      </c>
      <c r="B3061" s="11">
        <v>2762.56</v>
      </c>
      <c r="C3061" s="6" t="s">
        <v>4</v>
      </c>
    </row>
    <row r="3062" spans="1:3" ht="15" customHeight="1" x14ac:dyDescent="0.35">
      <c r="A3062" s="10">
        <v>45480.249305555553</v>
      </c>
      <c r="B3062" s="11">
        <v>1627.03</v>
      </c>
      <c r="C3062" s="6" t="s">
        <v>4</v>
      </c>
    </row>
    <row r="3063" spans="1:3" ht="15" customHeight="1" x14ac:dyDescent="0.35">
      <c r="A3063" s="10">
        <v>45480.25277777778</v>
      </c>
      <c r="B3063" s="11">
        <v>374.56</v>
      </c>
      <c r="C3063" s="6" t="s">
        <v>4</v>
      </c>
    </row>
    <row r="3064" spans="1:3" ht="15" customHeight="1" x14ac:dyDescent="0.35">
      <c r="A3064" s="10">
        <v>45480.256249999999</v>
      </c>
      <c r="B3064" s="11">
        <v>678.78</v>
      </c>
      <c r="C3064" s="6" t="s">
        <v>4</v>
      </c>
    </row>
    <row r="3065" spans="1:3" ht="15" customHeight="1" x14ac:dyDescent="0.35">
      <c r="A3065" s="10">
        <v>45480.259722222218</v>
      </c>
      <c r="B3065" s="11">
        <v>676.23</v>
      </c>
      <c r="C3065" s="6" t="s">
        <v>4</v>
      </c>
    </row>
    <row r="3066" spans="1:3" ht="15" customHeight="1" x14ac:dyDescent="0.35">
      <c r="A3066" s="10">
        <v>45480.263194444437</v>
      </c>
      <c r="B3066" s="11">
        <v>3457.44</v>
      </c>
      <c r="C3066" s="6" t="s">
        <v>4</v>
      </c>
    </row>
    <row r="3067" spans="1:3" ht="15" customHeight="1" x14ac:dyDescent="0.35">
      <c r="A3067" s="10">
        <v>45480.26666666667</v>
      </c>
      <c r="B3067" s="11">
        <v>1930.4</v>
      </c>
      <c r="C3067" s="6" t="s">
        <v>4</v>
      </c>
    </row>
    <row r="3068" spans="1:3" ht="15" customHeight="1" x14ac:dyDescent="0.35">
      <c r="A3068" s="10">
        <v>45480.270138888889</v>
      </c>
      <c r="B3068" s="11">
        <v>696.57</v>
      </c>
      <c r="C3068" s="6" t="s">
        <v>4</v>
      </c>
    </row>
    <row r="3069" spans="1:3" ht="15" customHeight="1" x14ac:dyDescent="0.35">
      <c r="A3069" s="10">
        <v>45480.273611111108</v>
      </c>
      <c r="B3069" s="11">
        <v>4104.8599999999997</v>
      </c>
      <c r="C3069" s="6" t="s">
        <v>4</v>
      </c>
    </row>
    <row r="3070" spans="1:3" ht="15" customHeight="1" x14ac:dyDescent="0.35">
      <c r="A3070" s="10">
        <v>45480.277083333327</v>
      </c>
      <c r="B3070" s="11">
        <v>3042.21</v>
      </c>
      <c r="C3070" s="6" t="s">
        <v>4</v>
      </c>
    </row>
    <row r="3071" spans="1:3" ht="15" customHeight="1" x14ac:dyDescent="0.35">
      <c r="A3071" s="10">
        <v>45480.280555555553</v>
      </c>
      <c r="B3071" s="11">
        <v>1645.67</v>
      </c>
      <c r="C3071" s="6" t="s">
        <v>4</v>
      </c>
    </row>
    <row r="3072" spans="1:3" ht="15" customHeight="1" x14ac:dyDescent="0.35">
      <c r="A3072" s="10">
        <v>45480.28402777778</v>
      </c>
      <c r="B3072" s="11">
        <v>2621.04</v>
      </c>
      <c r="C3072" s="6" t="s">
        <v>4</v>
      </c>
    </row>
    <row r="3073" spans="1:3" ht="15" customHeight="1" x14ac:dyDescent="0.35">
      <c r="A3073" s="10">
        <v>45480.287499999999</v>
      </c>
      <c r="B3073" s="11">
        <v>3359.14</v>
      </c>
      <c r="C3073" s="6" t="s">
        <v>4</v>
      </c>
    </row>
    <row r="3074" spans="1:3" ht="15" customHeight="1" x14ac:dyDescent="0.35">
      <c r="A3074" s="10">
        <v>45480.290972222218</v>
      </c>
      <c r="B3074" s="11">
        <v>2735.45</v>
      </c>
      <c r="C3074" s="6" t="s">
        <v>4</v>
      </c>
    </row>
    <row r="3075" spans="1:3" ht="15" customHeight="1" x14ac:dyDescent="0.35">
      <c r="A3075" s="10">
        <v>45480.294444444437</v>
      </c>
      <c r="B3075" s="11">
        <v>2469.36</v>
      </c>
      <c r="C3075" s="6" t="s">
        <v>4</v>
      </c>
    </row>
    <row r="3076" spans="1:3" ht="15" customHeight="1" x14ac:dyDescent="0.35">
      <c r="A3076" s="10">
        <v>45480.29791666667</v>
      </c>
      <c r="B3076" s="11">
        <v>3004.07</v>
      </c>
      <c r="C3076" s="6" t="s">
        <v>4</v>
      </c>
    </row>
    <row r="3077" spans="1:3" ht="15" customHeight="1" x14ac:dyDescent="0.35">
      <c r="A3077" s="10">
        <v>45480.301388888889</v>
      </c>
      <c r="B3077" s="11">
        <v>2856.63</v>
      </c>
      <c r="C3077" s="6" t="s">
        <v>4</v>
      </c>
    </row>
    <row r="3078" spans="1:3" ht="15" customHeight="1" x14ac:dyDescent="0.35">
      <c r="A3078" s="10">
        <v>45480.304861111108</v>
      </c>
      <c r="B3078" s="11">
        <v>2554.1</v>
      </c>
      <c r="C3078" s="6" t="s">
        <v>4</v>
      </c>
    </row>
    <row r="3079" spans="1:3" ht="15" customHeight="1" x14ac:dyDescent="0.35">
      <c r="A3079" s="10">
        <v>45480.308333333327</v>
      </c>
      <c r="B3079" s="11">
        <v>2889.67</v>
      </c>
      <c r="C3079" s="6" t="s">
        <v>4</v>
      </c>
    </row>
    <row r="3080" spans="1:3" ht="15" customHeight="1" x14ac:dyDescent="0.35">
      <c r="A3080" s="10">
        <v>45480.311805555553</v>
      </c>
      <c r="B3080" s="11">
        <v>2441.39</v>
      </c>
      <c r="C3080" s="6" t="s">
        <v>4</v>
      </c>
    </row>
    <row r="3081" spans="1:3" ht="15" customHeight="1" x14ac:dyDescent="0.35">
      <c r="A3081" s="10">
        <v>45480.31527777778</v>
      </c>
      <c r="B3081" s="11">
        <v>2042.26</v>
      </c>
      <c r="C3081" s="6" t="s">
        <v>4</v>
      </c>
    </row>
    <row r="3082" spans="1:3" ht="15" customHeight="1" x14ac:dyDescent="0.35">
      <c r="A3082" s="10">
        <v>45480.318749999999</v>
      </c>
      <c r="B3082" s="11">
        <v>2541.39</v>
      </c>
      <c r="C3082" s="6" t="s">
        <v>4</v>
      </c>
    </row>
    <row r="3083" spans="1:3" ht="15" customHeight="1" x14ac:dyDescent="0.35">
      <c r="A3083" s="7">
        <v>45480.322222222218</v>
      </c>
      <c r="B3083">
        <v>2508.34</v>
      </c>
    </row>
    <row r="3084" spans="1:3" ht="15" customHeight="1" x14ac:dyDescent="0.35">
      <c r="A3084" s="7">
        <v>45480.325694444437</v>
      </c>
      <c r="B3084">
        <v>1577.88</v>
      </c>
    </row>
    <row r="3085" spans="1:3" ht="15" customHeight="1" x14ac:dyDescent="0.35">
      <c r="A3085" s="7">
        <v>45480.32916666667</v>
      </c>
      <c r="B3085">
        <v>1749.06</v>
      </c>
    </row>
    <row r="3086" spans="1:3" ht="15" customHeight="1" x14ac:dyDescent="0.35">
      <c r="A3086" s="7">
        <v>45480.332638888889</v>
      </c>
      <c r="B3086">
        <v>2145.65</v>
      </c>
    </row>
    <row r="3087" spans="1:3" ht="15" customHeight="1" x14ac:dyDescent="0.35">
      <c r="A3087" s="7">
        <v>45480.336111111108</v>
      </c>
      <c r="B3087">
        <v>885.55</v>
      </c>
    </row>
    <row r="3088" spans="1:3" ht="15" customHeight="1" x14ac:dyDescent="0.35">
      <c r="A3088" s="7">
        <v>45480.339583333327</v>
      </c>
      <c r="B3088">
        <v>808.43</v>
      </c>
    </row>
    <row r="3089" spans="1:2" ht="15" customHeight="1" x14ac:dyDescent="0.35">
      <c r="A3089" s="7">
        <v>45480.343055555553</v>
      </c>
      <c r="B3089">
        <v>803.35</v>
      </c>
    </row>
    <row r="3090" spans="1:2" ht="15" customHeight="1" x14ac:dyDescent="0.35">
      <c r="A3090" s="7">
        <v>45480.34652777778</v>
      </c>
      <c r="B3090">
        <v>861.82</v>
      </c>
    </row>
    <row r="3091" spans="1:2" ht="15" customHeight="1" x14ac:dyDescent="0.35">
      <c r="A3091" s="7">
        <v>45480.35</v>
      </c>
      <c r="B3091">
        <v>844.87</v>
      </c>
    </row>
    <row r="3092" spans="1:2" ht="15" customHeight="1" x14ac:dyDescent="0.35">
      <c r="A3092" s="7">
        <v>45480.353472222218</v>
      </c>
      <c r="B3092">
        <v>789.79</v>
      </c>
    </row>
    <row r="3093" spans="1:2" ht="15" customHeight="1" x14ac:dyDescent="0.35">
      <c r="A3093" s="7">
        <v>45480.356944444437</v>
      </c>
      <c r="B3093">
        <v>763.52</v>
      </c>
    </row>
    <row r="3094" spans="1:2" ht="15" customHeight="1" x14ac:dyDescent="0.35">
      <c r="A3094" s="7">
        <v>45480.36041666667</v>
      </c>
      <c r="B3094">
        <v>640.64</v>
      </c>
    </row>
    <row r="3095" spans="1:2" ht="15" customHeight="1" x14ac:dyDescent="0.35">
      <c r="A3095" s="7">
        <v>45480.363888888889</v>
      </c>
      <c r="B3095">
        <v>751.65</v>
      </c>
    </row>
    <row r="3096" spans="1:2" ht="15" customHeight="1" x14ac:dyDescent="0.35">
      <c r="A3096" s="7">
        <v>45480.367361111108</v>
      </c>
      <c r="B3096">
        <v>666.07</v>
      </c>
    </row>
    <row r="3097" spans="1:2" ht="15" customHeight="1" x14ac:dyDescent="0.35">
      <c r="A3097" s="7">
        <v>45480.370833333327</v>
      </c>
      <c r="B3097">
        <v>732.16</v>
      </c>
    </row>
    <row r="3098" spans="1:2" ht="15" customHeight="1" x14ac:dyDescent="0.35">
      <c r="A3098" s="7">
        <v>45480.374305555553</v>
      </c>
      <c r="B3098">
        <v>705.05</v>
      </c>
    </row>
    <row r="3099" spans="1:2" ht="15" customHeight="1" x14ac:dyDescent="0.35">
      <c r="A3099" s="7">
        <v>45480.37777777778</v>
      </c>
      <c r="B3099">
        <v>695.73</v>
      </c>
    </row>
    <row r="3100" spans="1:2" ht="15" customHeight="1" x14ac:dyDescent="0.35">
      <c r="A3100" s="7">
        <v>45480.381249999999</v>
      </c>
      <c r="B3100">
        <v>662.68</v>
      </c>
    </row>
    <row r="3101" spans="1:2" ht="15" customHeight="1" x14ac:dyDescent="0.35">
      <c r="A3101" s="7">
        <v>45480.384722222218</v>
      </c>
      <c r="B3101">
        <v>662.68</v>
      </c>
    </row>
    <row r="3102" spans="1:2" ht="15" customHeight="1" x14ac:dyDescent="0.35">
      <c r="A3102" s="7">
        <v>45480.388194444437</v>
      </c>
      <c r="B3102">
        <v>616.07000000000005</v>
      </c>
    </row>
    <row r="3103" spans="1:2" ht="15" customHeight="1" x14ac:dyDescent="0.35">
      <c r="A3103" s="7">
        <v>45480.39166666667</v>
      </c>
      <c r="B3103">
        <v>616.91999999999996</v>
      </c>
    </row>
    <row r="3104" spans="1:2" ht="15" customHeight="1" x14ac:dyDescent="0.35">
      <c r="A3104" s="7">
        <v>45480.395138888889</v>
      </c>
      <c r="B3104">
        <v>622</v>
      </c>
    </row>
    <row r="3105" spans="1:2" ht="15" customHeight="1" x14ac:dyDescent="0.35">
      <c r="A3105" s="7">
        <v>45480.398611111108</v>
      </c>
      <c r="B3105">
        <v>611.83000000000004</v>
      </c>
    </row>
    <row r="3106" spans="1:2" ht="15" customHeight="1" x14ac:dyDescent="0.35">
      <c r="A3106" s="7">
        <v>45480.402083333327</v>
      </c>
      <c r="B3106">
        <v>622.85</v>
      </c>
    </row>
    <row r="3107" spans="1:2" ht="15" customHeight="1" x14ac:dyDescent="0.35">
      <c r="A3107" s="7">
        <v>45480.405555555553</v>
      </c>
      <c r="B3107">
        <v>576.24</v>
      </c>
    </row>
    <row r="3108" spans="1:2" ht="15" customHeight="1" x14ac:dyDescent="0.35">
      <c r="A3108" s="7">
        <v>45480.40902777778</v>
      </c>
      <c r="B3108">
        <v>1099.94</v>
      </c>
    </row>
    <row r="3109" spans="1:2" ht="15" customHeight="1" x14ac:dyDescent="0.35">
      <c r="A3109" s="7">
        <v>45480.412499999999</v>
      </c>
      <c r="B3109">
        <v>1074.52</v>
      </c>
    </row>
    <row r="3110" spans="1:2" ht="15" customHeight="1" x14ac:dyDescent="0.35">
      <c r="A3110" s="7">
        <v>45480.415972222218</v>
      </c>
      <c r="B3110">
        <v>530.48</v>
      </c>
    </row>
    <row r="3111" spans="1:2" ht="15" customHeight="1" x14ac:dyDescent="0.35">
      <c r="A3111" s="7">
        <v>45480.419444444437</v>
      </c>
      <c r="B3111">
        <v>1091.47</v>
      </c>
    </row>
    <row r="3112" spans="1:2" ht="15" customHeight="1" x14ac:dyDescent="0.35">
      <c r="A3112" s="7">
        <v>45480.42291666667</v>
      </c>
      <c r="B3112">
        <v>566.07000000000005</v>
      </c>
    </row>
    <row r="3113" spans="1:2" ht="15" customHeight="1" x14ac:dyDescent="0.35">
      <c r="A3113" s="7">
        <v>45480.426388888889</v>
      </c>
      <c r="B3113">
        <v>583.87</v>
      </c>
    </row>
    <row r="3114" spans="1:2" ht="15" customHeight="1" x14ac:dyDescent="0.35">
      <c r="A3114" s="7">
        <v>45480.429861111108</v>
      </c>
      <c r="B3114">
        <v>531.33000000000004</v>
      </c>
    </row>
    <row r="3115" spans="1:2" ht="15" customHeight="1" x14ac:dyDescent="0.35">
      <c r="A3115" s="7">
        <v>45480.433333333327</v>
      </c>
      <c r="B3115">
        <v>555.9</v>
      </c>
    </row>
    <row r="3116" spans="1:2" ht="15" customHeight="1" x14ac:dyDescent="0.35">
      <c r="A3116" s="7">
        <v>45480.436805555553</v>
      </c>
      <c r="B3116">
        <v>518.62</v>
      </c>
    </row>
    <row r="3117" spans="1:2" ht="15" customHeight="1" x14ac:dyDescent="0.35">
      <c r="A3117" s="7">
        <v>45480.44027777778</v>
      </c>
      <c r="B3117">
        <v>501.67</v>
      </c>
    </row>
    <row r="3118" spans="1:2" ht="15" customHeight="1" x14ac:dyDescent="0.35">
      <c r="A3118" s="7">
        <v>45480.443749999999</v>
      </c>
      <c r="B3118">
        <v>488.96</v>
      </c>
    </row>
    <row r="3119" spans="1:2" ht="15" customHeight="1" x14ac:dyDescent="0.35">
      <c r="A3119" s="7">
        <v>45480.447222222218</v>
      </c>
      <c r="B3119">
        <v>492.35</v>
      </c>
    </row>
    <row r="3120" spans="1:2" ht="15" customHeight="1" x14ac:dyDescent="0.35">
      <c r="A3120" s="7">
        <v>45480.450694444437</v>
      </c>
      <c r="B3120">
        <v>523.70000000000005</v>
      </c>
    </row>
    <row r="3121" spans="1:2" ht="15" customHeight="1" x14ac:dyDescent="0.35">
      <c r="A3121" s="7">
        <v>45480.45416666667</v>
      </c>
      <c r="B3121">
        <v>470.31</v>
      </c>
    </row>
    <row r="3122" spans="1:2" ht="15" customHeight="1" x14ac:dyDescent="0.35">
      <c r="A3122" s="7">
        <v>45480.457638888889</v>
      </c>
      <c r="B3122">
        <v>490.65</v>
      </c>
    </row>
    <row r="3123" spans="1:2" ht="15" customHeight="1" x14ac:dyDescent="0.35">
      <c r="A3123" s="7">
        <v>45480.461111111108</v>
      </c>
      <c r="B3123">
        <v>494.89</v>
      </c>
    </row>
    <row r="3124" spans="1:2" ht="15" customHeight="1" x14ac:dyDescent="0.35">
      <c r="A3124" s="7">
        <v>45480.464583333327</v>
      </c>
      <c r="B3124">
        <v>466.08</v>
      </c>
    </row>
    <row r="3125" spans="1:2" ht="15" customHeight="1" x14ac:dyDescent="0.35">
      <c r="A3125" s="7">
        <v>45480.468055555553</v>
      </c>
      <c r="B3125">
        <v>449.13</v>
      </c>
    </row>
    <row r="3126" spans="1:2" ht="15" customHeight="1" x14ac:dyDescent="0.35">
      <c r="A3126" s="7">
        <v>45480.47152777778</v>
      </c>
      <c r="B3126">
        <v>876.22</v>
      </c>
    </row>
    <row r="3127" spans="1:2" ht="15" customHeight="1" x14ac:dyDescent="0.35">
      <c r="A3127" s="7">
        <v>45480.474999999999</v>
      </c>
      <c r="B3127">
        <v>842.33</v>
      </c>
    </row>
    <row r="3128" spans="1:2" ht="15" customHeight="1" x14ac:dyDescent="0.35">
      <c r="A3128" s="7">
        <v>45480.478472222218</v>
      </c>
      <c r="B3128">
        <v>786.4</v>
      </c>
    </row>
    <row r="3129" spans="1:2" ht="15" customHeight="1" x14ac:dyDescent="0.35">
      <c r="A3129" s="7">
        <v>45480.481944444437</v>
      </c>
      <c r="B3129">
        <v>733.86</v>
      </c>
    </row>
    <row r="3130" spans="1:2" ht="15" customHeight="1" x14ac:dyDescent="0.35">
      <c r="A3130" s="7">
        <v>45480.48541666667</v>
      </c>
      <c r="B3130">
        <v>381.34</v>
      </c>
    </row>
    <row r="3131" spans="1:2" ht="15" customHeight="1" x14ac:dyDescent="0.35">
      <c r="A3131" s="7">
        <v>45480.488888888889</v>
      </c>
      <c r="B3131">
        <v>389.81</v>
      </c>
    </row>
    <row r="3132" spans="1:2" ht="15" customHeight="1" x14ac:dyDescent="0.35">
      <c r="A3132" s="7">
        <v>45480.492361111108</v>
      </c>
      <c r="B3132">
        <v>677.93</v>
      </c>
    </row>
    <row r="3133" spans="1:2" ht="15" customHeight="1" x14ac:dyDescent="0.35">
      <c r="A3133" s="7">
        <v>45480.495833333327</v>
      </c>
      <c r="B3133">
        <v>694.88</v>
      </c>
    </row>
    <row r="3134" spans="1:2" ht="15" customHeight="1" x14ac:dyDescent="0.35">
      <c r="A3134" s="7">
        <v>45480.499305555553</v>
      </c>
      <c r="B3134">
        <v>333.88</v>
      </c>
    </row>
    <row r="3135" spans="1:2" ht="15" customHeight="1" x14ac:dyDescent="0.35">
      <c r="A3135" s="7">
        <v>45480.50277777778</v>
      </c>
      <c r="B3135">
        <v>372.86</v>
      </c>
    </row>
    <row r="3136" spans="1:2" ht="15" customHeight="1" x14ac:dyDescent="0.35">
      <c r="A3136" s="7">
        <v>45480.506249999999</v>
      </c>
      <c r="B3136">
        <v>347.44</v>
      </c>
    </row>
    <row r="3137" spans="1:2" ht="15" customHeight="1" x14ac:dyDescent="0.35">
      <c r="A3137" s="7">
        <v>45480.509722222218</v>
      </c>
      <c r="B3137">
        <v>316.93</v>
      </c>
    </row>
    <row r="3138" spans="1:2" ht="15" customHeight="1" x14ac:dyDescent="0.35">
      <c r="A3138" s="7">
        <v>45480.513194444437</v>
      </c>
      <c r="B3138">
        <v>330.49</v>
      </c>
    </row>
    <row r="3139" spans="1:2" ht="15" customHeight="1" x14ac:dyDescent="0.35">
      <c r="A3139" s="7">
        <v>45480.51666666667</v>
      </c>
      <c r="B3139">
        <v>340.66</v>
      </c>
    </row>
    <row r="3140" spans="1:2" ht="15" customHeight="1" x14ac:dyDescent="0.35">
      <c r="A3140" s="7">
        <v>45480.520138888889</v>
      </c>
      <c r="B3140">
        <v>371.17</v>
      </c>
    </row>
    <row r="3141" spans="1:2" ht="15" customHeight="1" x14ac:dyDescent="0.35">
      <c r="A3141" s="7">
        <v>45480.523611111108</v>
      </c>
      <c r="B3141">
        <v>316.93</v>
      </c>
    </row>
    <row r="3142" spans="1:2" ht="15" customHeight="1" x14ac:dyDescent="0.35">
      <c r="A3142" s="7">
        <v>45480.527083333327</v>
      </c>
      <c r="B3142">
        <v>351.68</v>
      </c>
    </row>
    <row r="3143" spans="1:2" ht="15" customHeight="1" x14ac:dyDescent="0.35">
      <c r="A3143" s="7">
        <v>45480.530555555553</v>
      </c>
      <c r="B3143">
        <v>355.91</v>
      </c>
    </row>
    <row r="3144" spans="1:2" ht="15" customHeight="1" x14ac:dyDescent="0.35">
      <c r="A3144" s="7">
        <v>45480.53402777778</v>
      </c>
      <c r="B3144">
        <v>366.93</v>
      </c>
    </row>
    <row r="3145" spans="1:2" ht="15" customHeight="1" x14ac:dyDescent="0.35">
      <c r="A3145" s="7">
        <v>45480.537499999999</v>
      </c>
      <c r="B3145">
        <v>224.56</v>
      </c>
    </row>
    <row r="3146" spans="1:2" ht="15" customHeight="1" x14ac:dyDescent="0.35">
      <c r="A3146" s="7">
        <v>45480.540972222218</v>
      </c>
      <c r="B3146">
        <v>244.05</v>
      </c>
    </row>
    <row r="3147" spans="1:2" ht="15" customHeight="1" x14ac:dyDescent="0.35">
      <c r="A3147" s="7">
        <v>45480.544444444437</v>
      </c>
      <c r="B3147">
        <v>262.7</v>
      </c>
    </row>
    <row r="3148" spans="1:2" ht="15" customHeight="1" x14ac:dyDescent="0.35">
      <c r="A3148" s="7">
        <v>45480.54791666667</v>
      </c>
      <c r="B3148">
        <v>336.42</v>
      </c>
    </row>
    <row r="3149" spans="1:2" ht="15" customHeight="1" x14ac:dyDescent="0.35">
      <c r="A3149" s="7">
        <v>45480.551388888889</v>
      </c>
      <c r="B3149">
        <v>303.37</v>
      </c>
    </row>
    <row r="3150" spans="1:2" ht="15" customHeight="1" x14ac:dyDescent="0.35">
      <c r="A3150" s="7">
        <v>45480.554861111108</v>
      </c>
      <c r="B3150">
        <v>366.93</v>
      </c>
    </row>
    <row r="3151" spans="1:2" ht="15" customHeight="1" x14ac:dyDescent="0.35">
      <c r="A3151" s="7">
        <v>45480.558333333327</v>
      </c>
      <c r="B3151">
        <v>354.22</v>
      </c>
    </row>
    <row r="3152" spans="1:2" ht="15" customHeight="1" x14ac:dyDescent="0.35">
      <c r="A3152" s="7">
        <v>45480.561805555553</v>
      </c>
      <c r="B3152">
        <v>259.31</v>
      </c>
    </row>
    <row r="3153" spans="1:2" ht="15" customHeight="1" x14ac:dyDescent="0.35">
      <c r="A3153" s="7">
        <v>45480.56527777778</v>
      </c>
      <c r="B3153">
        <v>229.65</v>
      </c>
    </row>
    <row r="3154" spans="1:2" ht="15" customHeight="1" x14ac:dyDescent="0.35">
      <c r="A3154" s="7">
        <v>45480.568749999999</v>
      </c>
      <c r="B3154">
        <v>288.12</v>
      </c>
    </row>
    <row r="3155" spans="1:2" ht="15" customHeight="1" x14ac:dyDescent="0.35">
      <c r="A3155" s="7">
        <v>45480.572222222218</v>
      </c>
      <c r="B3155">
        <v>261</v>
      </c>
    </row>
    <row r="3156" spans="1:2" ht="15" customHeight="1" x14ac:dyDescent="0.35">
      <c r="A3156" s="7">
        <v>45480.575694444437</v>
      </c>
      <c r="B3156">
        <v>201.68</v>
      </c>
    </row>
    <row r="3157" spans="1:2" ht="15" customHeight="1" x14ac:dyDescent="0.35">
      <c r="A3157" s="7">
        <v>45480.57916666667</v>
      </c>
      <c r="B3157">
        <v>308.45999999999998</v>
      </c>
    </row>
    <row r="3158" spans="1:2" ht="15" customHeight="1" x14ac:dyDescent="0.35">
      <c r="A3158" s="7">
        <v>45480.582638888889</v>
      </c>
      <c r="B3158">
        <v>196.6</v>
      </c>
    </row>
    <row r="3159" spans="1:2" ht="15" customHeight="1" x14ac:dyDescent="0.35">
      <c r="A3159" s="7">
        <v>45480.586111111108</v>
      </c>
      <c r="B3159">
        <v>156.77000000000001</v>
      </c>
    </row>
    <row r="3160" spans="1:2" ht="15" customHeight="1" x14ac:dyDescent="0.35">
      <c r="A3160" s="7">
        <v>45480.589583333327</v>
      </c>
      <c r="B3160">
        <v>221.17</v>
      </c>
    </row>
    <row r="3161" spans="1:2" ht="15" customHeight="1" x14ac:dyDescent="0.35">
      <c r="A3161" s="7">
        <v>45480.593055555553</v>
      </c>
    </row>
    <row r="3162" spans="1:2" ht="15" customHeight="1" x14ac:dyDescent="0.35">
      <c r="A3162" s="7">
        <v>45480.59652777778</v>
      </c>
      <c r="B3162">
        <v>228.8</v>
      </c>
    </row>
    <row r="3163" spans="1:2" ht="15" customHeight="1" x14ac:dyDescent="0.35">
      <c r="A3163" s="7">
        <v>45480.6</v>
      </c>
      <c r="B3163">
        <v>218.63</v>
      </c>
    </row>
    <row r="3164" spans="1:2" ht="15" customHeight="1" x14ac:dyDescent="0.35">
      <c r="A3164" s="7">
        <v>45480.603472222218</v>
      </c>
      <c r="B3164">
        <v>120.33</v>
      </c>
    </row>
    <row r="3165" spans="1:2" ht="15" customHeight="1" x14ac:dyDescent="0.35">
      <c r="A3165" s="7">
        <v>45480.606944444437</v>
      </c>
    </row>
    <row r="3166" spans="1:2" ht="15" customHeight="1" x14ac:dyDescent="0.35">
      <c r="A3166" s="7">
        <v>45480.61041666667</v>
      </c>
    </row>
    <row r="3167" spans="1:2" ht="15" customHeight="1" x14ac:dyDescent="0.35">
      <c r="A3167" s="7">
        <v>45480.613888888889</v>
      </c>
      <c r="B3167">
        <v>90.67</v>
      </c>
    </row>
    <row r="3168" spans="1:2" ht="15" customHeight="1" x14ac:dyDescent="0.35">
      <c r="A3168" s="7">
        <v>45480.617361111108</v>
      </c>
    </row>
    <row r="3169" spans="1:2" ht="15" customHeight="1" x14ac:dyDescent="0.35">
      <c r="A3169" s="7">
        <v>45480.620833333327</v>
      </c>
    </row>
    <row r="3170" spans="1:2" ht="15" customHeight="1" x14ac:dyDescent="0.35">
      <c r="A3170" s="7">
        <v>45480.624305555553</v>
      </c>
    </row>
    <row r="3171" spans="1:2" ht="15" customHeight="1" x14ac:dyDescent="0.35">
      <c r="A3171" s="7">
        <v>45480.62777777778</v>
      </c>
    </row>
    <row r="3172" spans="1:2" ht="15" customHeight="1" x14ac:dyDescent="0.35">
      <c r="A3172" s="7">
        <v>45480.631249999999</v>
      </c>
    </row>
    <row r="3173" spans="1:2" ht="15" customHeight="1" x14ac:dyDescent="0.35">
      <c r="A3173" s="7">
        <v>45480.634722222218</v>
      </c>
    </row>
    <row r="3174" spans="1:2" ht="15" customHeight="1" x14ac:dyDescent="0.35">
      <c r="A3174" s="7">
        <v>45480.638194444437</v>
      </c>
      <c r="B3174">
        <v>133.88999999999999</v>
      </c>
    </row>
    <row r="3175" spans="1:2" ht="15" customHeight="1" x14ac:dyDescent="0.35">
      <c r="A3175" s="7">
        <v>45480.64166666667</v>
      </c>
      <c r="B3175">
        <v>198.29</v>
      </c>
    </row>
    <row r="3176" spans="1:2" ht="15" customHeight="1" x14ac:dyDescent="0.35">
      <c r="A3176" s="7">
        <v>45480.645138888889</v>
      </c>
      <c r="B3176">
        <v>199.99</v>
      </c>
    </row>
    <row r="3177" spans="1:2" ht="15" customHeight="1" x14ac:dyDescent="0.35">
      <c r="A3177" s="7">
        <v>45480.648611111108</v>
      </c>
      <c r="B3177">
        <v>177.96</v>
      </c>
    </row>
    <row r="3178" spans="1:2" ht="15" customHeight="1" x14ac:dyDescent="0.35">
      <c r="A3178" s="7">
        <v>45480.652083333327</v>
      </c>
      <c r="B3178">
        <v>168.63</v>
      </c>
    </row>
    <row r="3179" spans="1:2" ht="15" customHeight="1" x14ac:dyDescent="0.35">
      <c r="A3179" s="7">
        <v>45480.655555555553</v>
      </c>
      <c r="B3179">
        <v>193.21</v>
      </c>
    </row>
    <row r="3180" spans="1:2" ht="15" customHeight="1" x14ac:dyDescent="0.35">
      <c r="A3180" s="7">
        <v>45480.65902777778</v>
      </c>
    </row>
    <row r="3181" spans="1:2" ht="15" customHeight="1" x14ac:dyDescent="0.35">
      <c r="A3181" s="7">
        <v>45480.662499999999</v>
      </c>
      <c r="B3181">
        <v>178.8</v>
      </c>
    </row>
    <row r="3182" spans="1:2" ht="15" customHeight="1" x14ac:dyDescent="0.35">
      <c r="A3182" s="7">
        <v>45480.665972222218</v>
      </c>
      <c r="B3182">
        <v>172.02</v>
      </c>
    </row>
    <row r="3183" spans="1:2" ht="15" customHeight="1" x14ac:dyDescent="0.35">
      <c r="A3183" s="7">
        <v>45480.669444444437</v>
      </c>
      <c r="B3183">
        <v>166.94</v>
      </c>
    </row>
    <row r="3184" spans="1:2" ht="15" customHeight="1" x14ac:dyDescent="0.35">
      <c r="A3184" s="7">
        <v>45480.67291666667</v>
      </c>
      <c r="B3184">
        <v>167.79</v>
      </c>
    </row>
    <row r="3185" spans="1:2" ht="15" customHeight="1" x14ac:dyDescent="0.35">
      <c r="A3185" s="7">
        <v>45480.676388888889</v>
      </c>
      <c r="B3185">
        <v>160.16</v>
      </c>
    </row>
    <row r="3186" spans="1:2" ht="15" customHeight="1" x14ac:dyDescent="0.35">
      <c r="A3186" s="7">
        <v>45480.679861111108</v>
      </c>
      <c r="B3186">
        <v>167.79</v>
      </c>
    </row>
    <row r="3187" spans="1:2" ht="15" customHeight="1" x14ac:dyDescent="0.35">
      <c r="A3187" s="7">
        <v>45480.683333333327</v>
      </c>
      <c r="B3187">
        <v>168.63</v>
      </c>
    </row>
    <row r="3188" spans="1:2" ht="15" customHeight="1" x14ac:dyDescent="0.35">
      <c r="A3188" s="7">
        <v>45480.686805555553</v>
      </c>
      <c r="B3188">
        <v>161.86000000000001</v>
      </c>
    </row>
    <row r="3189" spans="1:2" ht="15" customHeight="1" x14ac:dyDescent="0.35">
      <c r="A3189" s="7">
        <v>45480.69027777778</v>
      </c>
      <c r="B3189">
        <v>169.48</v>
      </c>
    </row>
    <row r="3190" spans="1:2" ht="15" customHeight="1" x14ac:dyDescent="0.35">
      <c r="A3190" s="7">
        <v>45480.693749999999</v>
      </c>
      <c r="B3190">
        <v>120.33</v>
      </c>
    </row>
    <row r="3191" spans="1:2" ht="15" customHeight="1" x14ac:dyDescent="0.35">
      <c r="A3191" s="7">
        <v>45480.697222222218</v>
      </c>
      <c r="B3191">
        <v>157.62</v>
      </c>
    </row>
    <row r="3192" spans="1:2" ht="15" customHeight="1" x14ac:dyDescent="0.35">
      <c r="A3192" s="7">
        <v>45480.700694444437</v>
      </c>
      <c r="B3192">
        <v>161.86000000000001</v>
      </c>
    </row>
    <row r="3193" spans="1:2" ht="15" customHeight="1" x14ac:dyDescent="0.35">
      <c r="A3193" s="7">
        <v>45480.70416666667</v>
      </c>
      <c r="B3193">
        <v>160.16</v>
      </c>
    </row>
    <row r="3194" spans="1:2" ht="15" customHeight="1" x14ac:dyDescent="0.35">
      <c r="A3194" s="7">
        <v>45480.707638888889</v>
      </c>
      <c r="B3194">
        <v>155.91999999999999</v>
      </c>
    </row>
    <row r="3195" spans="1:2" ht="15" customHeight="1" x14ac:dyDescent="0.35">
      <c r="A3195" s="7">
        <v>45480.711111111108</v>
      </c>
      <c r="B3195">
        <v>159.31</v>
      </c>
    </row>
    <row r="3196" spans="1:2" ht="15" customHeight="1" x14ac:dyDescent="0.35">
      <c r="A3196" s="7">
        <v>45480.714583333327</v>
      </c>
      <c r="B3196">
        <v>149.13999999999999</v>
      </c>
    </row>
    <row r="3197" spans="1:2" ht="15" customHeight="1" x14ac:dyDescent="0.35">
      <c r="A3197" s="7">
        <v>45480.718055555553</v>
      </c>
      <c r="B3197">
        <v>151.69</v>
      </c>
    </row>
    <row r="3198" spans="1:2" ht="15" customHeight="1" x14ac:dyDescent="0.35">
      <c r="A3198" s="7">
        <v>45480.72152777778</v>
      </c>
      <c r="B3198">
        <v>151.69</v>
      </c>
    </row>
    <row r="3199" spans="1:2" ht="15" customHeight="1" x14ac:dyDescent="0.35">
      <c r="A3199" s="7">
        <v>45480.724999999999</v>
      </c>
      <c r="B3199">
        <v>154.22999999999999</v>
      </c>
    </row>
    <row r="3200" spans="1:2" ht="15" customHeight="1" x14ac:dyDescent="0.35">
      <c r="A3200" s="7">
        <v>45480.728472222218</v>
      </c>
      <c r="B3200">
        <v>136.43</v>
      </c>
    </row>
    <row r="3201" spans="1:2" ht="15" customHeight="1" x14ac:dyDescent="0.35">
      <c r="A3201" s="7">
        <v>45480.731944444437</v>
      </c>
      <c r="B3201">
        <v>123.72</v>
      </c>
    </row>
    <row r="3202" spans="1:2" ht="15" customHeight="1" x14ac:dyDescent="0.35">
      <c r="A3202" s="7">
        <v>45480.73541666667</v>
      </c>
      <c r="B3202">
        <v>125.42</v>
      </c>
    </row>
    <row r="3203" spans="1:2" ht="15" customHeight="1" x14ac:dyDescent="0.35">
      <c r="A3203" s="7">
        <v>45480.738888888889</v>
      </c>
      <c r="B3203">
        <v>119.49</v>
      </c>
    </row>
    <row r="3204" spans="1:2" ht="15" customHeight="1" x14ac:dyDescent="0.35">
      <c r="A3204" s="7">
        <v>45480.742361111108</v>
      </c>
      <c r="B3204">
        <v>135.59</v>
      </c>
    </row>
    <row r="3205" spans="1:2" ht="15" customHeight="1" x14ac:dyDescent="0.35">
      <c r="A3205" s="7">
        <v>45480.745833333327</v>
      </c>
      <c r="B3205">
        <v>225.41</v>
      </c>
    </row>
    <row r="3206" spans="1:2" ht="15" customHeight="1" x14ac:dyDescent="0.35">
      <c r="A3206" s="7">
        <v>45480.749305555553</v>
      </c>
      <c r="B3206">
        <v>210.16</v>
      </c>
    </row>
    <row r="3207" spans="1:2" ht="15" customHeight="1" x14ac:dyDescent="0.35">
      <c r="A3207" s="7">
        <v>45480.75277777778</v>
      </c>
      <c r="B3207">
        <v>130.5</v>
      </c>
    </row>
    <row r="3208" spans="1:2" ht="15" customHeight="1" x14ac:dyDescent="0.35">
      <c r="A3208" s="7">
        <v>45480.756249999999</v>
      </c>
      <c r="B3208">
        <v>201.68</v>
      </c>
    </row>
    <row r="3209" spans="1:2" ht="15" customHeight="1" x14ac:dyDescent="0.35">
      <c r="A3209" s="7">
        <v>45480.759722222218</v>
      </c>
      <c r="B3209">
        <v>210.16</v>
      </c>
    </row>
    <row r="3210" spans="1:2" ht="15" customHeight="1" x14ac:dyDescent="0.35">
      <c r="A3210" s="7">
        <v>45480.763194444437</v>
      </c>
      <c r="B3210">
        <v>171.18</v>
      </c>
    </row>
    <row r="3211" spans="1:2" ht="15" customHeight="1" x14ac:dyDescent="0.35">
      <c r="A3211" s="7">
        <v>45480.76666666667</v>
      </c>
      <c r="B3211">
        <v>181.35</v>
      </c>
    </row>
    <row r="3212" spans="1:2" ht="15" customHeight="1" x14ac:dyDescent="0.35">
      <c r="A3212" s="7">
        <v>45480.770138888889</v>
      </c>
      <c r="B3212">
        <v>232.19</v>
      </c>
    </row>
    <row r="3213" spans="1:2" ht="15" customHeight="1" x14ac:dyDescent="0.35">
      <c r="A3213" s="7">
        <v>45480.773611111108</v>
      </c>
      <c r="B3213">
        <v>174.57</v>
      </c>
    </row>
    <row r="3214" spans="1:2" ht="15" customHeight="1" x14ac:dyDescent="0.35">
      <c r="A3214" s="7">
        <v>45480.777083333327</v>
      </c>
      <c r="B3214">
        <v>184.74</v>
      </c>
    </row>
    <row r="3215" spans="1:2" ht="15" customHeight="1" x14ac:dyDescent="0.35">
      <c r="A3215" s="7">
        <v>45480.780555555553</v>
      </c>
      <c r="B3215">
        <v>198.29</v>
      </c>
    </row>
    <row r="3216" spans="1:2" ht="15" customHeight="1" x14ac:dyDescent="0.35">
      <c r="A3216" s="7">
        <v>45480.78402777778</v>
      </c>
      <c r="B3216">
        <v>183.04</v>
      </c>
    </row>
    <row r="3217" spans="1:2" ht="15" customHeight="1" x14ac:dyDescent="0.35">
      <c r="A3217" s="7">
        <v>45480.787499999999</v>
      </c>
      <c r="B3217">
        <v>184.74</v>
      </c>
    </row>
    <row r="3218" spans="1:2" ht="15" customHeight="1" x14ac:dyDescent="0.35">
      <c r="A3218" s="7">
        <v>45480.790972222218</v>
      </c>
      <c r="B3218">
        <v>169.48</v>
      </c>
    </row>
    <row r="3219" spans="1:2" ht="15" customHeight="1" x14ac:dyDescent="0.35">
      <c r="A3219" s="7">
        <v>45480.794444444437</v>
      </c>
      <c r="B3219">
        <v>193.21</v>
      </c>
    </row>
    <row r="3220" spans="1:2" ht="15" customHeight="1" x14ac:dyDescent="0.35">
      <c r="A3220" s="7">
        <v>45480.79791666667</v>
      </c>
      <c r="B3220">
        <v>183.04</v>
      </c>
    </row>
    <row r="3221" spans="1:2" ht="15" customHeight="1" x14ac:dyDescent="0.35">
      <c r="A3221" s="7">
        <v>45480.801388888889</v>
      </c>
      <c r="B3221">
        <v>171.18</v>
      </c>
    </row>
    <row r="3222" spans="1:2" ht="15" customHeight="1" x14ac:dyDescent="0.35">
      <c r="A3222" s="7">
        <v>45480.804861111108</v>
      </c>
      <c r="B3222">
        <v>191.52</v>
      </c>
    </row>
    <row r="3223" spans="1:2" ht="15" customHeight="1" x14ac:dyDescent="0.35">
      <c r="A3223" s="7">
        <v>45480.808333333327</v>
      </c>
      <c r="B3223">
        <v>177.96</v>
      </c>
    </row>
    <row r="3224" spans="1:2" ht="15" customHeight="1" x14ac:dyDescent="0.35">
      <c r="A3224" s="7">
        <v>45480.811805555553</v>
      </c>
      <c r="B3224">
        <v>149.13999999999999</v>
      </c>
    </row>
    <row r="3225" spans="1:2" ht="15" customHeight="1" x14ac:dyDescent="0.35">
      <c r="A3225" s="7">
        <v>45480.81527777778</v>
      </c>
      <c r="B3225">
        <v>181.35</v>
      </c>
    </row>
    <row r="3226" spans="1:2" ht="15" customHeight="1" x14ac:dyDescent="0.35">
      <c r="A3226" s="7">
        <v>45480.818749999999</v>
      </c>
      <c r="B3226">
        <v>152.53</v>
      </c>
    </row>
    <row r="3227" spans="1:2" ht="15" customHeight="1" x14ac:dyDescent="0.35">
      <c r="A3227" s="7">
        <v>45480.822222222218</v>
      </c>
      <c r="B3227">
        <v>172.87</v>
      </c>
    </row>
    <row r="3228" spans="1:2" ht="15" customHeight="1" x14ac:dyDescent="0.35">
      <c r="A3228" s="7">
        <v>45480.825694444437</v>
      </c>
      <c r="B3228">
        <v>169.48</v>
      </c>
    </row>
    <row r="3229" spans="1:2" ht="15" customHeight="1" x14ac:dyDescent="0.35">
      <c r="A3229" s="7">
        <v>45480.82916666667</v>
      </c>
      <c r="B3229">
        <v>162.69999999999999</v>
      </c>
    </row>
    <row r="3230" spans="1:2" ht="15" customHeight="1" x14ac:dyDescent="0.35">
      <c r="A3230" s="7">
        <v>45480.832638888889</v>
      </c>
      <c r="B3230">
        <v>104.23</v>
      </c>
    </row>
    <row r="3231" spans="1:2" ht="15" customHeight="1" x14ac:dyDescent="0.35">
      <c r="A3231" s="7">
        <v>45480.836111111108</v>
      </c>
      <c r="B3231">
        <v>105.08</v>
      </c>
    </row>
    <row r="3232" spans="1:2" ht="15" customHeight="1" x14ac:dyDescent="0.35">
      <c r="A3232" s="7">
        <v>45480.839583333327</v>
      </c>
      <c r="B3232">
        <v>97.45</v>
      </c>
    </row>
    <row r="3233" spans="1:2" ht="15" customHeight="1" x14ac:dyDescent="0.35">
      <c r="A3233" s="7">
        <v>45480.843055555553</v>
      </c>
      <c r="B3233">
        <v>108.47</v>
      </c>
    </row>
    <row r="3234" spans="1:2" ht="15" customHeight="1" x14ac:dyDescent="0.35">
      <c r="A3234" s="7">
        <v>45480.84652777778</v>
      </c>
      <c r="B3234">
        <v>137.28</v>
      </c>
    </row>
    <row r="3235" spans="1:2" ht="15" customHeight="1" x14ac:dyDescent="0.35">
      <c r="A3235" s="7">
        <v>45480.85</v>
      </c>
      <c r="B3235">
        <v>49.15</v>
      </c>
    </row>
    <row r="3236" spans="1:2" ht="15" customHeight="1" x14ac:dyDescent="0.35">
      <c r="A3236" s="7">
        <v>45480.853472222218</v>
      </c>
      <c r="B3236">
        <v>135.59</v>
      </c>
    </row>
    <row r="3237" spans="1:2" ht="15" customHeight="1" x14ac:dyDescent="0.35">
      <c r="A3237" s="7">
        <v>45480.856944444437</v>
      </c>
      <c r="B3237">
        <v>166.09</v>
      </c>
    </row>
    <row r="3238" spans="1:2" ht="15" customHeight="1" x14ac:dyDescent="0.35">
      <c r="A3238" s="7">
        <v>45480.86041666667</v>
      </c>
      <c r="B3238">
        <v>77.959999999999994</v>
      </c>
    </row>
    <row r="3239" spans="1:2" ht="15" customHeight="1" x14ac:dyDescent="0.35">
      <c r="A3239" s="7">
        <v>45480.863888888889</v>
      </c>
      <c r="B3239">
        <v>137.28</v>
      </c>
    </row>
    <row r="3240" spans="1:2" ht="15" customHeight="1" x14ac:dyDescent="0.35">
      <c r="A3240" s="7">
        <v>45480.867361111108</v>
      </c>
      <c r="B3240">
        <v>82.2</v>
      </c>
    </row>
    <row r="3241" spans="1:2" ht="15" customHeight="1" x14ac:dyDescent="0.35">
      <c r="A3241" s="7">
        <v>45480.870833333327</v>
      </c>
      <c r="B3241">
        <v>118.64</v>
      </c>
    </row>
    <row r="3242" spans="1:2" ht="15" customHeight="1" x14ac:dyDescent="0.35">
      <c r="A3242" s="7">
        <v>45480.874305555553</v>
      </c>
      <c r="B3242">
        <v>144.06</v>
      </c>
    </row>
    <row r="3243" spans="1:2" ht="15" customHeight="1" x14ac:dyDescent="0.35">
      <c r="A3243" s="7">
        <v>45480.87777777778</v>
      </c>
      <c r="B3243">
        <v>133.88999999999999</v>
      </c>
    </row>
    <row r="3244" spans="1:2" ht="15" customHeight="1" x14ac:dyDescent="0.35">
      <c r="A3244" s="7">
        <v>45480.881249999999</v>
      </c>
      <c r="B3244">
        <v>127.11</v>
      </c>
    </row>
    <row r="3245" spans="1:2" ht="15" customHeight="1" x14ac:dyDescent="0.35">
      <c r="A3245" s="7">
        <v>45480.884722222218</v>
      </c>
      <c r="B3245">
        <v>128.81</v>
      </c>
    </row>
    <row r="3246" spans="1:2" ht="15" customHeight="1" x14ac:dyDescent="0.35">
      <c r="A3246" s="7">
        <v>45480.888194444437</v>
      </c>
      <c r="B3246">
        <v>154.22999999999999</v>
      </c>
    </row>
    <row r="3247" spans="1:2" ht="15" customHeight="1" x14ac:dyDescent="0.35">
      <c r="A3247" s="7">
        <v>45480.89166666667</v>
      </c>
      <c r="B3247">
        <v>123.72</v>
      </c>
    </row>
    <row r="3248" spans="1:2" ht="15" customHeight="1" x14ac:dyDescent="0.35">
      <c r="A3248" s="7">
        <v>45480.895138888889</v>
      </c>
      <c r="B3248">
        <v>113.55</v>
      </c>
    </row>
    <row r="3249" spans="1:2" ht="15" customHeight="1" x14ac:dyDescent="0.35">
      <c r="A3249" s="7">
        <v>45480.898611111108</v>
      </c>
      <c r="B3249">
        <v>127.11</v>
      </c>
    </row>
    <row r="3250" spans="1:2" ht="15" customHeight="1" x14ac:dyDescent="0.35">
      <c r="A3250" s="7">
        <v>45480.902083333327</v>
      </c>
      <c r="B3250">
        <v>125.42</v>
      </c>
    </row>
    <row r="3251" spans="1:2" ht="15" customHeight="1" x14ac:dyDescent="0.35">
      <c r="A3251" s="7">
        <v>45480.905555555553</v>
      </c>
      <c r="B3251">
        <v>113.55</v>
      </c>
    </row>
    <row r="3252" spans="1:2" ht="15" customHeight="1" x14ac:dyDescent="0.35">
      <c r="A3252" s="7">
        <v>45480.90902777778</v>
      </c>
      <c r="B3252">
        <v>101.69</v>
      </c>
    </row>
    <row r="3253" spans="1:2" ht="15" customHeight="1" x14ac:dyDescent="0.35">
      <c r="A3253" s="7">
        <v>45480.912499999999</v>
      </c>
      <c r="B3253">
        <v>101.69</v>
      </c>
    </row>
    <row r="3254" spans="1:2" ht="15" customHeight="1" x14ac:dyDescent="0.35">
      <c r="A3254" s="7">
        <v>45480.915972222218</v>
      </c>
      <c r="B3254">
        <v>120.33</v>
      </c>
    </row>
    <row r="3255" spans="1:2" ht="15" customHeight="1" x14ac:dyDescent="0.35">
      <c r="A3255" s="7">
        <v>45480.919444444437</v>
      </c>
      <c r="B3255">
        <v>111.86</v>
      </c>
    </row>
    <row r="3256" spans="1:2" ht="15" customHeight="1" x14ac:dyDescent="0.35">
      <c r="A3256" s="7">
        <v>45480.92291666667</v>
      </c>
      <c r="B3256">
        <v>106.77</v>
      </c>
    </row>
    <row r="3257" spans="1:2" ht="15" customHeight="1" x14ac:dyDescent="0.35">
      <c r="A3257" s="7">
        <v>45480.926388888889</v>
      </c>
      <c r="B3257">
        <v>96.6</v>
      </c>
    </row>
    <row r="3258" spans="1:2" ht="15" customHeight="1" x14ac:dyDescent="0.35">
      <c r="A3258" s="7">
        <v>45480.929861111108</v>
      </c>
      <c r="B3258">
        <v>111.86</v>
      </c>
    </row>
    <row r="3259" spans="1:2" ht="15" customHeight="1" x14ac:dyDescent="0.35">
      <c r="A3259" s="7">
        <v>45480.933333333327</v>
      </c>
      <c r="B3259">
        <v>106.77</v>
      </c>
    </row>
    <row r="3260" spans="1:2" ht="15" customHeight="1" x14ac:dyDescent="0.35">
      <c r="A3260" s="7">
        <v>45480.936805555553</v>
      </c>
      <c r="B3260">
        <v>61.86</v>
      </c>
    </row>
    <row r="3261" spans="1:2" ht="15" customHeight="1" x14ac:dyDescent="0.35">
      <c r="A3261" s="7">
        <v>45480.94027777778</v>
      </c>
      <c r="B3261">
        <v>72.88</v>
      </c>
    </row>
    <row r="3262" spans="1:2" ht="15" customHeight="1" x14ac:dyDescent="0.35">
      <c r="A3262" s="7">
        <v>45480.943749999999</v>
      </c>
      <c r="B3262">
        <v>71.180000000000007</v>
      </c>
    </row>
    <row r="3263" spans="1:2" ht="15" customHeight="1" x14ac:dyDescent="0.35">
      <c r="A3263" s="7">
        <v>45480.947222222218</v>
      </c>
      <c r="B3263">
        <v>61.86</v>
      </c>
    </row>
    <row r="3264" spans="1:2" ht="15" customHeight="1" x14ac:dyDescent="0.35">
      <c r="A3264" s="7">
        <v>45480.950694444437</v>
      </c>
      <c r="B3264">
        <v>63.56</v>
      </c>
    </row>
    <row r="3265" spans="1:2" ht="15" customHeight="1" x14ac:dyDescent="0.35">
      <c r="A3265" s="7">
        <v>45480.95416666667</v>
      </c>
      <c r="B3265">
        <v>72.88</v>
      </c>
    </row>
    <row r="3266" spans="1:2" ht="15" customHeight="1" x14ac:dyDescent="0.35">
      <c r="A3266" s="7">
        <v>45480.957638888889</v>
      </c>
      <c r="B3266">
        <v>66.099999999999994</v>
      </c>
    </row>
    <row r="3267" spans="1:2" ht="15" customHeight="1" x14ac:dyDescent="0.35">
      <c r="A3267" s="7">
        <v>45480.961111111108</v>
      </c>
      <c r="B3267">
        <v>60.17</v>
      </c>
    </row>
    <row r="3268" spans="1:2" ht="15" customHeight="1" x14ac:dyDescent="0.35">
      <c r="A3268" s="7">
        <v>45480.964583333327</v>
      </c>
      <c r="B3268">
        <v>68.64</v>
      </c>
    </row>
    <row r="3269" spans="1:2" ht="15" customHeight="1" x14ac:dyDescent="0.35">
      <c r="A3269" s="7">
        <v>45480.968055555553</v>
      </c>
      <c r="B3269">
        <v>75.42</v>
      </c>
    </row>
    <row r="3270" spans="1:2" ht="15" customHeight="1" x14ac:dyDescent="0.35">
      <c r="A3270" s="7">
        <v>45480.97152777778</v>
      </c>
      <c r="B3270">
        <v>45.76</v>
      </c>
    </row>
    <row r="3271" spans="1:2" ht="15" customHeight="1" x14ac:dyDescent="0.35">
      <c r="A3271" s="7">
        <v>45480.974999999999</v>
      </c>
      <c r="B3271">
        <v>56.78</v>
      </c>
    </row>
    <row r="3272" spans="1:2" ht="15" customHeight="1" x14ac:dyDescent="0.35">
      <c r="A3272" s="7">
        <v>45480.978472222218</v>
      </c>
      <c r="B3272">
        <v>61.01</v>
      </c>
    </row>
    <row r="3273" spans="1:2" ht="15" customHeight="1" x14ac:dyDescent="0.35">
      <c r="A3273" s="7">
        <v>45480.981944444437</v>
      </c>
      <c r="B3273">
        <v>67.790000000000006</v>
      </c>
    </row>
    <row r="3274" spans="1:2" ht="15" customHeight="1" x14ac:dyDescent="0.35">
      <c r="A3274" s="7">
        <v>45480.98541666667</v>
      </c>
      <c r="B3274">
        <v>43.22</v>
      </c>
    </row>
    <row r="3275" spans="1:2" ht="15" customHeight="1" x14ac:dyDescent="0.35">
      <c r="A3275" s="7">
        <v>45480.988888888889</v>
      </c>
      <c r="B3275">
        <v>42.37</v>
      </c>
    </row>
    <row r="3276" spans="1:2" ht="15" customHeight="1" x14ac:dyDescent="0.35">
      <c r="A3276" s="7">
        <v>45480.992361111108</v>
      </c>
      <c r="B3276">
        <v>43.22</v>
      </c>
    </row>
    <row r="3277" spans="1:2" ht="15" customHeight="1" x14ac:dyDescent="0.35">
      <c r="A3277" s="7">
        <v>45480.995833333327</v>
      </c>
      <c r="B3277">
        <v>41.52</v>
      </c>
    </row>
    <row r="3278" spans="1:2" ht="15" customHeight="1" x14ac:dyDescent="0.35">
      <c r="A3278" s="7">
        <v>45480.999305555553</v>
      </c>
    </row>
    <row r="3279" spans="1:2" ht="15" customHeight="1" x14ac:dyDescent="0.35">
      <c r="A3279" s="7">
        <v>45488.00277777778</v>
      </c>
      <c r="B3279">
        <v>311.85000000000002</v>
      </c>
    </row>
    <row r="3280" spans="1:2" ht="15" customHeight="1" x14ac:dyDescent="0.35">
      <c r="A3280" s="7">
        <v>45488.006249999999</v>
      </c>
      <c r="B3280">
        <v>73.72</v>
      </c>
    </row>
    <row r="3281" spans="1:1" ht="15" customHeight="1" x14ac:dyDescent="0.35">
      <c r="A3281" s="7">
        <v>45488.009722222218</v>
      </c>
    </row>
    <row r="3282" spans="1:1" ht="15" customHeight="1" x14ac:dyDescent="0.35">
      <c r="A3282" s="7">
        <v>45488.013194444437</v>
      </c>
    </row>
    <row r="3283" spans="1:1" ht="15" customHeight="1" x14ac:dyDescent="0.35">
      <c r="A3283" s="7">
        <v>45488.01666666667</v>
      </c>
    </row>
    <row r="3284" spans="1:1" ht="15" customHeight="1" x14ac:dyDescent="0.35">
      <c r="A3284" s="7">
        <v>45488.020138888889</v>
      </c>
    </row>
    <row r="3285" spans="1:1" ht="15" customHeight="1" x14ac:dyDescent="0.35">
      <c r="A3285" s="7">
        <v>45488.023611111108</v>
      </c>
    </row>
    <row r="3286" spans="1:1" ht="15" customHeight="1" x14ac:dyDescent="0.35">
      <c r="A3286" s="7">
        <v>45488.027083333327</v>
      </c>
    </row>
    <row r="3287" spans="1:1" ht="15" customHeight="1" x14ac:dyDescent="0.35">
      <c r="A3287" s="7">
        <v>45488.030555555553</v>
      </c>
    </row>
    <row r="3288" spans="1:1" ht="15" customHeight="1" x14ac:dyDescent="0.35">
      <c r="A3288" s="7">
        <v>45488.03402777778</v>
      </c>
    </row>
    <row r="3289" spans="1:1" ht="15" customHeight="1" x14ac:dyDescent="0.35">
      <c r="A3289" s="7">
        <v>45488.037499999999</v>
      </c>
    </row>
    <row r="3290" spans="1:1" ht="15" customHeight="1" x14ac:dyDescent="0.35">
      <c r="A3290" s="7">
        <v>45488.040972222218</v>
      </c>
    </row>
    <row r="3291" spans="1:1" ht="15" customHeight="1" x14ac:dyDescent="0.35">
      <c r="A3291" s="7">
        <v>45488.044444444437</v>
      </c>
    </row>
    <row r="3292" spans="1:1" ht="15" customHeight="1" x14ac:dyDescent="0.35">
      <c r="A3292" s="7">
        <v>45488.04791666667</v>
      </c>
    </row>
    <row r="3293" spans="1:1" ht="15" customHeight="1" x14ac:dyDescent="0.35">
      <c r="A3293" s="7">
        <v>45488.051388888889</v>
      </c>
    </row>
    <row r="3294" spans="1:1" ht="15" customHeight="1" x14ac:dyDescent="0.35">
      <c r="A3294" s="7">
        <v>45488.054861111108</v>
      </c>
    </row>
    <row r="3295" spans="1:1" ht="15" customHeight="1" x14ac:dyDescent="0.35">
      <c r="A3295" s="7">
        <v>45488.058333333327</v>
      </c>
    </row>
    <row r="3296" spans="1:1" ht="15" customHeight="1" x14ac:dyDescent="0.35">
      <c r="A3296" s="7">
        <v>45488.061805555553</v>
      </c>
    </row>
    <row r="3297" spans="1:2" ht="15" customHeight="1" x14ac:dyDescent="0.35">
      <c r="A3297" s="7">
        <v>45488.06527777778</v>
      </c>
    </row>
    <row r="3298" spans="1:2" ht="15" customHeight="1" x14ac:dyDescent="0.35">
      <c r="A3298" s="7">
        <v>45488.068749999999</v>
      </c>
    </row>
    <row r="3299" spans="1:2" ht="15" customHeight="1" x14ac:dyDescent="0.35">
      <c r="A3299" s="7">
        <v>45488.072222222218</v>
      </c>
    </row>
    <row r="3300" spans="1:2" ht="15" customHeight="1" x14ac:dyDescent="0.35">
      <c r="A3300" s="7">
        <v>45488.075694444437</v>
      </c>
    </row>
    <row r="3301" spans="1:2" ht="15" customHeight="1" x14ac:dyDescent="0.35">
      <c r="A3301" s="7">
        <v>45488.07916666667</v>
      </c>
      <c r="B3301">
        <v>66.099999999999994</v>
      </c>
    </row>
    <row r="3302" spans="1:2" ht="15" customHeight="1" x14ac:dyDescent="0.35">
      <c r="A3302" s="7">
        <v>45488.082638888889</v>
      </c>
    </row>
    <row r="3303" spans="1:2" ht="15" customHeight="1" x14ac:dyDescent="0.35">
      <c r="A3303" s="7">
        <v>45488.086111111108</v>
      </c>
    </row>
    <row r="3304" spans="1:2" ht="15" customHeight="1" x14ac:dyDescent="0.35">
      <c r="A3304" s="7">
        <v>45488.089583333327</v>
      </c>
    </row>
    <row r="3305" spans="1:2" ht="15" customHeight="1" x14ac:dyDescent="0.35">
      <c r="A3305" s="7">
        <v>45488.093055555553</v>
      </c>
    </row>
    <row r="3306" spans="1:2" ht="15" customHeight="1" x14ac:dyDescent="0.35">
      <c r="A3306" s="7">
        <v>45488.09652777778</v>
      </c>
    </row>
    <row r="3307" spans="1:2" ht="15" customHeight="1" x14ac:dyDescent="0.35">
      <c r="A3307" s="7">
        <v>45488.1</v>
      </c>
    </row>
    <row r="3308" spans="1:2" ht="15" customHeight="1" x14ac:dyDescent="0.35">
      <c r="A3308" s="7">
        <v>45488.103472222218</v>
      </c>
    </row>
    <row r="3309" spans="1:2" ht="15" customHeight="1" x14ac:dyDescent="0.35">
      <c r="A3309" s="7">
        <v>45488.106944444437</v>
      </c>
    </row>
    <row r="3310" spans="1:2" ht="15" customHeight="1" x14ac:dyDescent="0.35">
      <c r="A3310" s="7">
        <v>45488.11041666667</v>
      </c>
    </row>
    <row r="3311" spans="1:2" ht="15" customHeight="1" x14ac:dyDescent="0.35">
      <c r="A3311" s="7">
        <v>45488.113888888889</v>
      </c>
    </row>
    <row r="3312" spans="1:2" ht="15" customHeight="1" x14ac:dyDescent="0.35">
      <c r="A3312" s="7">
        <v>45488.117361111108</v>
      </c>
    </row>
    <row r="3313" spans="1:1" ht="15" customHeight="1" x14ac:dyDescent="0.35">
      <c r="A3313" s="7">
        <v>45488.120833333327</v>
      </c>
    </row>
    <row r="3314" spans="1:1" ht="15" customHeight="1" x14ac:dyDescent="0.35">
      <c r="A3314" s="7">
        <v>45488.124305555553</v>
      </c>
    </row>
    <row r="3315" spans="1:1" ht="15" customHeight="1" x14ac:dyDescent="0.35">
      <c r="A3315" s="7">
        <v>45488.12777777778</v>
      </c>
    </row>
    <row r="3316" spans="1:1" ht="15" customHeight="1" x14ac:dyDescent="0.35">
      <c r="A3316" s="7">
        <v>45488.131249999999</v>
      </c>
    </row>
    <row r="3317" spans="1:1" ht="15" customHeight="1" x14ac:dyDescent="0.35">
      <c r="A3317" s="7">
        <v>45488.134722222218</v>
      </c>
    </row>
    <row r="3318" spans="1:1" ht="15" customHeight="1" x14ac:dyDescent="0.35">
      <c r="A3318" s="7">
        <v>45488.138194444437</v>
      </c>
    </row>
    <row r="3319" spans="1:1" ht="15" customHeight="1" x14ac:dyDescent="0.35">
      <c r="A3319" s="7">
        <v>45488.14166666667</v>
      </c>
    </row>
    <row r="3320" spans="1:1" ht="15" customHeight="1" x14ac:dyDescent="0.35">
      <c r="A3320" s="7">
        <v>45488.145138888889</v>
      </c>
    </row>
    <row r="3321" spans="1:1" ht="15" customHeight="1" x14ac:dyDescent="0.35">
      <c r="A3321" s="7">
        <v>45488.148611111108</v>
      </c>
    </row>
    <row r="3322" spans="1:1" ht="15" customHeight="1" x14ac:dyDescent="0.35">
      <c r="A3322" s="7">
        <v>45488.152083333327</v>
      </c>
    </row>
    <row r="3323" spans="1:1" ht="15" customHeight="1" x14ac:dyDescent="0.35">
      <c r="A3323" s="7">
        <v>45488.155555555553</v>
      </c>
    </row>
    <row r="3324" spans="1:1" ht="15" customHeight="1" x14ac:dyDescent="0.35">
      <c r="A3324" s="7">
        <v>45488.15902777778</v>
      </c>
    </row>
    <row r="3325" spans="1:1" ht="15" customHeight="1" x14ac:dyDescent="0.35">
      <c r="A3325" s="7">
        <v>45488.162499999999</v>
      </c>
    </row>
    <row r="3326" spans="1:1" ht="15" customHeight="1" x14ac:dyDescent="0.35">
      <c r="A3326" s="7">
        <v>45488.165972222218</v>
      </c>
    </row>
    <row r="3327" spans="1:1" ht="15" customHeight="1" x14ac:dyDescent="0.35">
      <c r="A3327" s="7">
        <v>45488.169444444437</v>
      </c>
    </row>
    <row r="3328" spans="1:1" ht="15" customHeight="1" x14ac:dyDescent="0.35">
      <c r="A3328" s="7">
        <v>45488.17291666667</v>
      </c>
    </row>
    <row r="3329" spans="1:2" ht="15" customHeight="1" x14ac:dyDescent="0.35">
      <c r="A3329" s="7">
        <v>45488.176388888889</v>
      </c>
    </row>
    <row r="3330" spans="1:2" ht="15" customHeight="1" x14ac:dyDescent="0.35">
      <c r="A3330" s="7">
        <v>45488.179861111108</v>
      </c>
    </row>
    <row r="3331" spans="1:2" ht="15" customHeight="1" x14ac:dyDescent="0.35">
      <c r="A3331" s="7">
        <v>45488.183333333327</v>
      </c>
    </row>
    <row r="3332" spans="1:2" ht="15" customHeight="1" x14ac:dyDescent="0.35">
      <c r="A3332" s="7">
        <v>45488.186805555553</v>
      </c>
    </row>
    <row r="3333" spans="1:2" ht="15" customHeight="1" x14ac:dyDescent="0.35">
      <c r="A3333" s="7">
        <v>45488.19027777778</v>
      </c>
    </row>
    <row r="3334" spans="1:2" ht="15" customHeight="1" x14ac:dyDescent="0.35">
      <c r="A3334" s="7">
        <v>45488.193749999999</v>
      </c>
    </row>
    <row r="3335" spans="1:2" ht="15" customHeight="1" x14ac:dyDescent="0.35">
      <c r="A3335" s="7">
        <v>45488.197222222218</v>
      </c>
    </row>
    <row r="3336" spans="1:2" ht="15" customHeight="1" x14ac:dyDescent="0.35">
      <c r="A3336" s="7">
        <v>45488.200694444437</v>
      </c>
      <c r="B3336">
        <v>42.37</v>
      </c>
    </row>
    <row r="3337" spans="1:2" ht="15" customHeight="1" x14ac:dyDescent="0.35">
      <c r="A3337" s="7">
        <v>45488.20416666667</v>
      </c>
      <c r="B3337">
        <v>44.07</v>
      </c>
    </row>
    <row r="3338" spans="1:2" ht="15" customHeight="1" x14ac:dyDescent="0.35">
      <c r="A3338" s="7">
        <v>45488.207638888889</v>
      </c>
    </row>
    <row r="3339" spans="1:2" ht="15" customHeight="1" x14ac:dyDescent="0.35">
      <c r="A3339" s="7">
        <v>45488.211111111108</v>
      </c>
      <c r="B3339">
        <v>44.07</v>
      </c>
    </row>
    <row r="3340" spans="1:2" ht="15" customHeight="1" x14ac:dyDescent="0.35">
      <c r="A3340" s="7">
        <v>45488.214583333327</v>
      </c>
      <c r="B3340">
        <v>48.3</v>
      </c>
    </row>
    <row r="3341" spans="1:2" ht="15" customHeight="1" x14ac:dyDescent="0.35">
      <c r="A3341" s="7">
        <v>45488.218055555553</v>
      </c>
      <c r="B3341">
        <v>103.38</v>
      </c>
    </row>
    <row r="3342" spans="1:2" ht="15" customHeight="1" x14ac:dyDescent="0.35">
      <c r="A3342" s="7">
        <v>45488.22152777778</v>
      </c>
      <c r="B3342">
        <v>73.72</v>
      </c>
    </row>
    <row r="3343" spans="1:2" ht="15" customHeight="1" x14ac:dyDescent="0.35">
      <c r="A3343" s="7">
        <v>45488.224999999999</v>
      </c>
      <c r="B3343">
        <v>81.349999999999994</v>
      </c>
    </row>
    <row r="3344" spans="1:2" ht="15" customHeight="1" x14ac:dyDescent="0.35">
      <c r="A3344" s="7">
        <v>45488.228472222218</v>
      </c>
      <c r="B3344">
        <v>116.94</v>
      </c>
    </row>
    <row r="3345" spans="1:2" ht="15" customHeight="1" x14ac:dyDescent="0.35">
      <c r="A3345" s="7">
        <v>45488.231944444437</v>
      </c>
      <c r="B3345">
        <v>128.81</v>
      </c>
    </row>
    <row r="3346" spans="1:2" ht="15" customHeight="1" x14ac:dyDescent="0.35">
      <c r="A3346" s="7">
        <v>45488.23541666667</v>
      </c>
      <c r="B3346">
        <v>144.06</v>
      </c>
    </row>
    <row r="3347" spans="1:2" ht="15" customHeight="1" x14ac:dyDescent="0.35">
      <c r="A3347" s="7">
        <v>45488.238888888889</v>
      </c>
      <c r="B3347">
        <v>154.22999999999999</v>
      </c>
    </row>
    <row r="3348" spans="1:2" ht="15" customHeight="1" x14ac:dyDescent="0.35">
      <c r="A3348" s="7">
        <v>45488.242361111108</v>
      </c>
      <c r="B3348">
        <v>155.91999999999999</v>
      </c>
    </row>
    <row r="3349" spans="1:2" ht="15" customHeight="1" x14ac:dyDescent="0.35">
      <c r="A3349" s="7">
        <v>45488.245833333327</v>
      </c>
      <c r="B3349">
        <v>166.09</v>
      </c>
    </row>
    <row r="3350" spans="1:2" ht="15" customHeight="1" x14ac:dyDescent="0.35">
      <c r="A3350" s="7">
        <v>45488.249305555553</v>
      </c>
      <c r="B3350">
        <v>166.09</v>
      </c>
    </row>
    <row r="3351" spans="1:2" ht="15" customHeight="1" x14ac:dyDescent="0.35">
      <c r="A3351" s="7">
        <v>45488.25277777778</v>
      </c>
      <c r="B3351">
        <v>194.9</v>
      </c>
    </row>
    <row r="3352" spans="1:2" ht="15" customHeight="1" x14ac:dyDescent="0.35">
      <c r="A3352" s="7">
        <v>45488.256249999999</v>
      </c>
      <c r="B3352">
        <v>199.99</v>
      </c>
    </row>
    <row r="3353" spans="1:2" ht="15" customHeight="1" x14ac:dyDescent="0.35">
      <c r="A3353" s="7">
        <v>45488.259722222218</v>
      </c>
      <c r="B3353">
        <v>115.25</v>
      </c>
    </row>
    <row r="3354" spans="1:2" ht="15" customHeight="1" x14ac:dyDescent="0.35">
      <c r="A3354" s="7">
        <v>45488.263194444437</v>
      </c>
      <c r="B3354">
        <v>116.94</v>
      </c>
    </row>
    <row r="3355" spans="1:2" ht="15" customHeight="1" x14ac:dyDescent="0.35">
      <c r="A3355" s="7">
        <v>45488.26666666667</v>
      </c>
      <c r="B3355">
        <v>106.77</v>
      </c>
    </row>
    <row r="3356" spans="1:2" ht="15" customHeight="1" x14ac:dyDescent="0.35">
      <c r="A3356" s="7">
        <v>45488.270138888889</v>
      </c>
      <c r="B3356">
        <v>120.33</v>
      </c>
    </row>
    <row r="3357" spans="1:2" ht="15" customHeight="1" x14ac:dyDescent="0.35">
      <c r="A3357" s="7">
        <v>45488.273611111108</v>
      </c>
      <c r="B3357">
        <v>225.41</v>
      </c>
    </row>
    <row r="3358" spans="1:2" ht="15" customHeight="1" x14ac:dyDescent="0.35">
      <c r="A3358" s="7">
        <v>45488.277083333327</v>
      </c>
      <c r="B3358">
        <v>238.97</v>
      </c>
    </row>
    <row r="3359" spans="1:2" ht="15" customHeight="1" x14ac:dyDescent="0.35">
      <c r="A3359" s="7">
        <v>45488.280555555553</v>
      </c>
      <c r="B3359">
        <v>127.96</v>
      </c>
    </row>
    <row r="3360" spans="1:2" ht="15" customHeight="1" x14ac:dyDescent="0.35">
      <c r="A3360" s="7">
        <v>45488.28402777778</v>
      </c>
      <c r="B3360">
        <v>127.96</v>
      </c>
    </row>
    <row r="3361" spans="1:2" ht="15" customHeight="1" x14ac:dyDescent="0.35">
      <c r="A3361" s="7">
        <v>45488.287499999999</v>
      </c>
      <c r="B3361">
        <v>131.35</v>
      </c>
    </row>
    <row r="3362" spans="1:2" ht="15" customHeight="1" x14ac:dyDescent="0.35">
      <c r="A3362" s="7">
        <v>45488.290972222218</v>
      </c>
      <c r="B3362">
        <v>133.88999999999999</v>
      </c>
    </row>
    <row r="3363" spans="1:2" ht="15" customHeight="1" x14ac:dyDescent="0.35">
      <c r="A3363" s="7">
        <v>45488.294444444437</v>
      </c>
      <c r="B3363">
        <v>133.04</v>
      </c>
    </row>
    <row r="3364" spans="1:2" ht="15" customHeight="1" x14ac:dyDescent="0.35">
      <c r="A3364" s="7">
        <v>45488.29791666667</v>
      </c>
      <c r="B3364">
        <v>141.52000000000001</v>
      </c>
    </row>
    <row r="3365" spans="1:2" ht="15" customHeight="1" x14ac:dyDescent="0.35">
      <c r="A3365" s="7">
        <v>45488.301388888889</v>
      </c>
      <c r="B3365">
        <v>138.97999999999999</v>
      </c>
    </row>
    <row r="3366" spans="1:2" ht="15" customHeight="1" x14ac:dyDescent="0.35">
      <c r="A3366" s="7">
        <v>45488.304861111108</v>
      </c>
      <c r="B3366">
        <v>144.06</v>
      </c>
    </row>
    <row r="3367" spans="1:2" ht="15" customHeight="1" x14ac:dyDescent="0.35">
      <c r="A3367" s="7">
        <v>45488.308333333327</v>
      </c>
      <c r="B3367">
        <v>227.11</v>
      </c>
    </row>
    <row r="3368" spans="1:2" ht="15" customHeight="1" x14ac:dyDescent="0.35">
      <c r="A3368" s="7">
        <v>45488.311805555553</v>
      </c>
      <c r="B3368">
        <v>144.06</v>
      </c>
    </row>
    <row r="3369" spans="1:2" ht="15" customHeight="1" x14ac:dyDescent="0.35">
      <c r="A3369" s="7">
        <v>45488.31527777778</v>
      </c>
      <c r="B3369">
        <v>222.02</v>
      </c>
    </row>
    <row r="3370" spans="1:2" ht="15" customHeight="1" x14ac:dyDescent="0.35">
      <c r="A3370" s="7">
        <v>45488.318749999999</v>
      </c>
      <c r="B3370">
        <v>149.99</v>
      </c>
    </row>
    <row r="3371" spans="1:2" ht="15" customHeight="1" x14ac:dyDescent="0.35">
      <c r="A3371" s="7">
        <v>45488.322222222218</v>
      </c>
      <c r="B3371">
        <v>147.44999999999999</v>
      </c>
    </row>
    <row r="3372" spans="1:2" ht="15" customHeight="1" x14ac:dyDescent="0.35">
      <c r="A3372" s="7">
        <v>45488.325694444437</v>
      </c>
      <c r="B3372">
        <v>250.83</v>
      </c>
    </row>
    <row r="3373" spans="1:2" ht="15" customHeight="1" x14ac:dyDescent="0.35">
      <c r="A3373" s="7">
        <v>45488.32916666667</v>
      </c>
      <c r="B3373">
        <v>150.84</v>
      </c>
    </row>
    <row r="3374" spans="1:2" ht="15" customHeight="1" x14ac:dyDescent="0.35">
      <c r="A3374" s="7">
        <v>45488.332638888889</v>
      </c>
      <c r="B3374">
        <v>158.47</v>
      </c>
    </row>
    <row r="3375" spans="1:2" ht="15" customHeight="1" x14ac:dyDescent="0.35">
      <c r="A3375" s="7">
        <v>45488.336111111108</v>
      </c>
      <c r="B3375">
        <v>179.65</v>
      </c>
    </row>
    <row r="3376" spans="1:2" ht="15" customHeight="1" x14ac:dyDescent="0.35">
      <c r="A3376" s="7">
        <v>45488.339583333327</v>
      </c>
      <c r="B3376">
        <v>176.26</v>
      </c>
    </row>
    <row r="3377" spans="1:2" ht="15" customHeight="1" x14ac:dyDescent="0.35">
      <c r="A3377" s="7">
        <v>45488.343055555553</v>
      </c>
      <c r="B3377">
        <v>156.77000000000001</v>
      </c>
    </row>
    <row r="3378" spans="1:2" ht="15" customHeight="1" x14ac:dyDescent="0.35">
      <c r="A3378" s="7">
        <v>45488.34652777778</v>
      </c>
      <c r="B3378">
        <v>163.55000000000001</v>
      </c>
    </row>
    <row r="3379" spans="1:2" ht="15" customHeight="1" x14ac:dyDescent="0.35">
      <c r="A3379" s="7">
        <v>45488.35</v>
      </c>
      <c r="B3379">
        <v>161.01</v>
      </c>
    </row>
    <row r="3380" spans="1:2" ht="15" customHeight="1" x14ac:dyDescent="0.35">
      <c r="A3380" s="7">
        <v>45488.353472222218</v>
      </c>
      <c r="B3380">
        <v>166.94</v>
      </c>
    </row>
    <row r="3381" spans="1:2" ht="15" customHeight="1" x14ac:dyDescent="0.35">
      <c r="A3381" s="7">
        <v>45488.356944444437</v>
      </c>
      <c r="B3381">
        <v>177.96</v>
      </c>
    </row>
    <row r="3382" spans="1:2" ht="15" customHeight="1" x14ac:dyDescent="0.35">
      <c r="A3382" s="7">
        <v>45488.36041666667</v>
      </c>
      <c r="B3382">
        <v>183.89</v>
      </c>
    </row>
    <row r="3383" spans="1:2" ht="15" customHeight="1" x14ac:dyDescent="0.35">
      <c r="A3383" s="7">
        <v>45488.363888888889</v>
      </c>
      <c r="B3383">
        <v>179.65</v>
      </c>
    </row>
    <row r="3384" spans="1:2" ht="15" customHeight="1" x14ac:dyDescent="0.35">
      <c r="A3384" s="7">
        <v>45488.367361111108</v>
      </c>
      <c r="B3384">
        <v>179.65</v>
      </c>
    </row>
    <row r="3385" spans="1:2" ht="15" customHeight="1" x14ac:dyDescent="0.35">
      <c r="A3385" s="7">
        <v>45488.370833333327</v>
      </c>
      <c r="B3385">
        <v>173.72</v>
      </c>
    </row>
    <row r="3386" spans="1:2" ht="15" customHeight="1" x14ac:dyDescent="0.35">
      <c r="A3386" s="7">
        <v>45488.374305555553</v>
      </c>
      <c r="B3386">
        <v>165.25</v>
      </c>
    </row>
    <row r="3387" spans="1:2" ht="15" customHeight="1" x14ac:dyDescent="0.35">
      <c r="A3387" s="7">
        <v>45488.37777777778</v>
      </c>
      <c r="B3387">
        <v>177.11</v>
      </c>
    </row>
    <row r="3388" spans="1:2" ht="15" customHeight="1" x14ac:dyDescent="0.35">
      <c r="A3388" s="7">
        <v>45488.381249999999</v>
      </c>
      <c r="B3388">
        <v>188.13</v>
      </c>
    </row>
    <row r="3389" spans="1:2" ht="15" customHeight="1" x14ac:dyDescent="0.35">
      <c r="A3389" s="7">
        <v>45488.384722222218</v>
      </c>
      <c r="B3389">
        <v>173.72</v>
      </c>
    </row>
    <row r="3390" spans="1:2" ht="15" customHeight="1" x14ac:dyDescent="0.35">
      <c r="A3390" s="7">
        <v>45488.388194444437</v>
      </c>
      <c r="B3390">
        <v>178.8</v>
      </c>
    </row>
    <row r="3391" spans="1:2" ht="15" customHeight="1" x14ac:dyDescent="0.35">
      <c r="A3391" s="7">
        <v>45488.39166666667</v>
      </c>
      <c r="B3391">
        <v>197.45</v>
      </c>
    </row>
    <row r="3392" spans="1:2" ht="15" customHeight="1" x14ac:dyDescent="0.35">
      <c r="A3392" s="7">
        <v>45488.395138888889</v>
      </c>
      <c r="B3392">
        <v>219.48</v>
      </c>
    </row>
    <row r="3393" spans="1:2" ht="15" customHeight="1" x14ac:dyDescent="0.35">
      <c r="A3393" s="7">
        <v>45488.398611111108</v>
      </c>
      <c r="B3393">
        <v>207.62</v>
      </c>
    </row>
    <row r="3394" spans="1:2" ht="15" customHeight="1" x14ac:dyDescent="0.35">
      <c r="A3394" s="7">
        <v>45488.402083333327</v>
      </c>
      <c r="B3394">
        <v>158.47</v>
      </c>
    </row>
    <row r="3395" spans="1:2" ht="15" customHeight="1" x14ac:dyDescent="0.35">
      <c r="A3395" s="7">
        <v>45488.405555555553</v>
      </c>
      <c r="B3395">
        <v>192.36</v>
      </c>
    </row>
    <row r="3396" spans="1:2" ht="15" customHeight="1" x14ac:dyDescent="0.35">
      <c r="A3396" s="7">
        <v>45488.40902777778</v>
      </c>
      <c r="B3396">
        <v>202.53</v>
      </c>
    </row>
    <row r="3397" spans="1:2" ht="15" customHeight="1" x14ac:dyDescent="0.35">
      <c r="A3397" s="7">
        <v>45488.412499999999</v>
      </c>
      <c r="B3397">
        <v>232.19</v>
      </c>
    </row>
    <row r="3398" spans="1:2" ht="15" customHeight="1" x14ac:dyDescent="0.35">
      <c r="A3398" s="7">
        <v>45488.415972222218</v>
      </c>
      <c r="B3398">
        <v>183.89</v>
      </c>
    </row>
    <row r="3399" spans="1:2" ht="15" customHeight="1" x14ac:dyDescent="0.35">
      <c r="A3399" s="7">
        <v>45488.419444444437</v>
      </c>
      <c r="B3399">
        <v>200.84</v>
      </c>
    </row>
    <row r="3400" spans="1:2" ht="15" customHeight="1" x14ac:dyDescent="0.35">
      <c r="A3400" s="7">
        <v>45488.42291666667</v>
      </c>
      <c r="B3400">
        <v>172.87</v>
      </c>
    </row>
    <row r="3401" spans="1:2" ht="15" customHeight="1" x14ac:dyDescent="0.35">
      <c r="A3401" s="7">
        <v>45488.426388888889</v>
      </c>
      <c r="B3401">
        <v>166.94</v>
      </c>
    </row>
    <row r="3402" spans="1:2" ht="15" customHeight="1" x14ac:dyDescent="0.35">
      <c r="A3402" s="7">
        <v>45488.429861111108</v>
      </c>
      <c r="B3402">
        <v>184.74</v>
      </c>
    </row>
    <row r="3403" spans="1:2" ht="15" customHeight="1" x14ac:dyDescent="0.35">
      <c r="A3403" s="7">
        <v>45488.433333333327</v>
      </c>
      <c r="B3403">
        <v>191.51</v>
      </c>
    </row>
    <row r="3404" spans="1:2" ht="15" customHeight="1" x14ac:dyDescent="0.35">
      <c r="A3404" s="7">
        <v>45488.436805555553</v>
      </c>
      <c r="B3404">
        <v>160.16</v>
      </c>
    </row>
    <row r="3405" spans="1:2" ht="15" customHeight="1" x14ac:dyDescent="0.35">
      <c r="A3405" s="7">
        <v>45488.44027777778</v>
      </c>
      <c r="B3405">
        <v>148.30000000000001</v>
      </c>
    </row>
    <row r="3406" spans="1:2" ht="15" customHeight="1" x14ac:dyDescent="0.35">
      <c r="A3406" s="7">
        <v>45488.443749999999</v>
      </c>
      <c r="B3406">
        <v>141.52000000000001</v>
      </c>
    </row>
    <row r="3407" spans="1:2" ht="15" customHeight="1" x14ac:dyDescent="0.35">
      <c r="A3407" s="7">
        <v>45488.447222222218</v>
      </c>
      <c r="B3407">
        <v>161.01</v>
      </c>
    </row>
    <row r="3408" spans="1:2" ht="15" customHeight="1" x14ac:dyDescent="0.35">
      <c r="A3408" s="7">
        <v>45488.450694444437</v>
      </c>
      <c r="B3408">
        <v>156.77000000000001</v>
      </c>
    </row>
    <row r="3409" spans="1:2" ht="15" customHeight="1" x14ac:dyDescent="0.35">
      <c r="A3409" s="7">
        <v>45488.45416666667</v>
      </c>
      <c r="B3409">
        <v>142.37</v>
      </c>
    </row>
    <row r="3410" spans="1:2" ht="15" customHeight="1" x14ac:dyDescent="0.35">
      <c r="A3410" s="7">
        <v>45488.457638888889</v>
      </c>
      <c r="B3410">
        <v>126.26</v>
      </c>
    </row>
    <row r="3411" spans="1:2" ht="15" customHeight="1" x14ac:dyDescent="0.35">
      <c r="A3411" s="7">
        <v>45488.461111111108</v>
      </c>
      <c r="B3411">
        <v>152.53</v>
      </c>
    </row>
    <row r="3412" spans="1:2" ht="15" customHeight="1" x14ac:dyDescent="0.35">
      <c r="A3412" s="7">
        <v>45488.464583333327</v>
      </c>
      <c r="B3412">
        <v>139.82</v>
      </c>
    </row>
    <row r="3413" spans="1:2" ht="15" customHeight="1" x14ac:dyDescent="0.35">
      <c r="A3413" s="7">
        <v>45488.468055555553</v>
      </c>
      <c r="B3413">
        <v>127.11</v>
      </c>
    </row>
    <row r="3414" spans="1:2" ht="15" customHeight="1" x14ac:dyDescent="0.35">
      <c r="A3414" s="7">
        <v>45488.47152777778</v>
      </c>
      <c r="B3414">
        <v>116.94</v>
      </c>
    </row>
    <row r="3415" spans="1:2" ht="15" customHeight="1" x14ac:dyDescent="0.35">
      <c r="A3415" s="7">
        <v>45488.474999999999</v>
      </c>
      <c r="B3415">
        <v>132.19999999999999</v>
      </c>
    </row>
    <row r="3416" spans="1:2" ht="15" customHeight="1" x14ac:dyDescent="0.35">
      <c r="A3416" s="7">
        <v>45488.478472222218</v>
      </c>
      <c r="B3416">
        <v>142.37</v>
      </c>
    </row>
    <row r="3417" spans="1:2" ht="15" customHeight="1" x14ac:dyDescent="0.35">
      <c r="A3417" s="7">
        <v>45488.481944444437</v>
      </c>
      <c r="B3417">
        <v>122.87</v>
      </c>
    </row>
    <row r="3418" spans="1:2" ht="15" customHeight="1" x14ac:dyDescent="0.35">
      <c r="A3418" s="7">
        <v>45488.48541666667</v>
      </c>
      <c r="B3418">
        <v>122.03</v>
      </c>
    </row>
    <row r="3419" spans="1:2" ht="15" customHeight="1" x14ac:dyDescent="0.35">
      <c r="A3419" s="7">
        <v>45488.488888888889</v>
      </c>
      <c r="B3419">
        <v>127.11</v>
      </c>
    </row>
    <row r="3420" spans="1:2" ht="15" customHeight="1" x14ac:dyDescent="0.35">
      <c r="A3420" s="7">
        <v>45488.492361111108</v>
      </c>
      <c r="B3420">
        <v>134.74</v>
      </c>
    </row>
    <row r="3421" spans="1:2" ht="15" customHeight="1" x14ac:dyDescent="0.35">
      <c r="A3421" s="7">
        <v>45488.495833333327</v>
      </c>
      <c r="B3421">
        <v>122.87</v>
      </c>
    </row>
    <row r="3422" spans="1:2" ht="15" customHeight="1" x14ac:dyDescent="0.35">
      <c r="A3422" s="7">
        <v>45488.499305555553</v>
      </c>
    </row>
    <row r="3423" spans="1:2" ht="15" customHeight="1" x14ac:dyDescent="0.35">
      <c r="A3423" s="7">
        <v>45488.50277777778</v>
      </c>
      <c r="B3423">
        <v>149.99</v>
      </c>
    </row>
    <row r="3424" spans="1:2" ht="15" customHeight="1" x14ac:dyDescent="0.35">
      <c r="A3424" s="7">
        <v>45488.506249999999</v>
      </c>
      <c r="B3424">
        <v>133.04</v>
      </c>
    </row>
    <row r="3425" spans="1:2" ht="15" customHeight="1" x14ac:dyDescent="0.35">
      <c r="A3425" s="7">
        <v>45488.509722222218</v>
      </c>
      <c r="B3425">
        <v>116.94</v>
      </c>
    </row>
    <row r="3426" spans="1:2" ht="15" customHeight="1" x14ac:dyDescent="0.35">
      <c r="A3426" s="7">
        <v>45488.513194444437</v>
      </c>
      <c r="B3426">
        <v>100.84</v>
      </c>
    </row>
    <row r="3427" spans="1:2" ht="15" customHeight="1" x14ac:dyDescent="0.35">
      <c r="A3427" s="7">
        <v>45488.51666666667</v>
      </c>
      <c r="B3427">
        <v>113.55</v>
      </c>
    </row>
    <row r="3428" spans="1:2" ht="15" customHeight="1" x14ac:dyDescent="0.35">
      <c r="A3428" s="7">
        <v>45488.520138888889</v>
      </c>
      <c r="B3428">
        <v>98.3</v>
      </c>
    </row>
    <row r="3429" spans="1:2" ht="15" customHeight="1" x14ac:dyDescent="0.35">
      <c r="A3429" s="7">
        <v>45488.523611111108</v>
      </c>
      <c r="B3429">
        <v>116.94</v>
      </c>
    </row>
    <row r="3430" spans="1:2" ht="15" customHeight="1" x14ac:dyDescent="0.35">
      <c r="A3430" s="7">
        <v>45488.527083333327</v>
      </c>
    </row>
    <row r="3431" spans="1:2" ht="15" customHeight="1" x14ac:dyDescent="0.35">
      <c r="A3431" s="7">
        <v>45488.530555555553</v>
      </c>
    </row>
    <row r="3432" spans="1:2" ht="15" customHeight="1" x14ac:dyDescent="0.35">
      <c r="A3432" s="7">
        <v>45488.53402777778</v>
      </c>
      <c r="B3432">
        <v>114.4</v>
      </c>
    </row>
    <row r="3433" spans="1:2" ht="15" customHeight="1" x14ac:dyDescent="0.35">
      <c r="A3433" s="7">
        <v>45488.537499999999</v>
      </c>
    </row>
    <row r="3434" spans="1:2" ht="15" customHeight="1" x14ac:dyDescent="0.35">
      <c r="A3434" s="7">
        <v>45488.540972222218</v>
      </c>
    </row>
    <row r="3435" spans="1:2" ht="15" customHeight="1" x14ac:dyDescent="0.35">
      <c r="A3435" s="7">
        <v>45488.544444444437</v>
      </c>
    </row>
    <row r="3436" spans="1:2" ht="15" customHeight="1" x14ac:dyDescent="0.35">
      <c r="A3436" s="7">
        <v>45488.54791666667</v>
      </c>
    </row>
    <row r="3437" spans="1:2" ht="15" customHeight="1" x14ac:dyDescent="0.35">
      <c r="A3437" s="7">
        <v>45488.551388888889</v>
      </c>
      <c r="B3437">
        <v>188.13</v>
      </c>
    </row>
    <row r="3438" spans="1:2" ht="15" customHeight="1" x14ac:dyDescent="0.35">
      <c r="A3438" s="7">
        <v>45488.554861111108</v>
      </c>
    </row>
    <row r="3439" spans="1:2" ht="15" customHeight="1" x14ac:dyDescent="0.35">
      <c r="A3439" s="7">
        <v>45488.558333333327</v>
      </c>
      <c r="B3439">
        <v>132.19999999999999</v>
      </c>
    </row>
    <row r="3440" spans="1:2" ht="15" customHeight="1" x14ac:dyDescent="0.35">
      <c r="A3440" s="7">
        <v>45488.561805555553</v>
      </c>
      <c r="B3440">
        <v>150.84</v>
      </c>
    </row>
    <row r="3441" spans="1:2" ht="15" customHeight="1" x14ac:dyDescent="0.35">
      <c r="A3441" s="7">
        <v>45488.56527777778</v>
      </c>
      <c r="B3441">
        <v>146.6</v>
      </c>
    </row>
    <row r="3442" spans="1:2" ht="15" customHeight="1" x14ac:dyDescent="0.35">
      <c r="A3442" s="7">
        <v>45488.568749999999</v>
      </c>
      <c r="B3442">
        <v>184.74</v>
      </c>
    </row>
    <row r="3443" spans="1:2" ht="15" customHeight="1" x14ac:dyDescent="0.35">
      <c r="A3443" s="7">
        <v>45488.572222222218</v>
      </c>
      <c r="B3443">
        <v>379.64</v>
      </c>
    </row>
    <row r="3444" spans="1:2" ht="15" customHeight="1" x14ac:dyDescent="0.35">
      <c r="A3444" s="7">
        <v>45488.575694444437</v>
      </c>
      <c r="B3444">
        <v>472.86</v>
      </c>
    </row>
    <row r="3445" spans="1:2" ht="15" customHeight="1" x14ac:dyDescent="0.35">
      <c r="A3445" s="7">
        <v>45488.57916666667</v>
      </c>
      <c r="B3445">
        <v>220.33</v>
      </c>
    </row>
    <row r="3446" spans="1:2" ht="15" customHeight="1" x14ac:dyDescent="0.35">
      <c r="A3446" s="7">
        <v>45488.582638888889</v>
      </c>
      <c r="B3446">
        <v>447.43</v>
      </c>
    </row>
    <row r="3447" spans="1:2" ht="15" customHeight="1" x14ac:dyDescent="0.35">
      <c r="A3447" s="7">
        <v>45488.586111111108</v>
      </c>
      <c r="B3447">
        <v>323.70999999999998</v>
      </c>
    </row>
    <row r="3448" spans="1:2" ht="15" customHeight="1" x14ac:dyDescent="0.35">
      <c r="A3448" s="7">
        <v>45488.589583333327</v>
      </c>
      <c r="B3448">
        <v>165.25</v>
      </c>
    </row>
    <row r="3449" spans="1:2" ht="15" customHeight="1" x14ac:dyDescent="0.35">
      <c r="A3449" s="7">
        <v>45488.593055555553</v>
      </c>
      <c r="B3449">
        <v>349.13</v>
      </c>
    </row>
    <row r="3450" spans="1:2" ht="15" customHeight="1" x14ac:dyDescent="0.35">
      <c r="A3450" s="7">
        <v>45488.59652777778</v>
      </c>
      <c r="B3450">
        <v>359.3</v>
      </c>
    </row>
    <row r="3451" spans="1:2" ht="15" customHeight="1" x14ac:dyDescent="0.35">
      <c r="A3451" s="7">
        <v>45488.6</v>
      </c>
      <c r="B3451">
        <v>177.11</v>
      </c>
    </row>
    <row r="3452" spans="1:2" ht="15" customHeight="1" x14ac:dyDescent="0.35">
      <c r="A3452" s="7">
        <v>45488.603472222218</v>
      </c>
      <c r="B3452">
        <v>198.29</v>
      </c>
    </row>
    <row r="3453" spans="1:2" ht="15" customHeight="1" x14ac:dyDescent="0.35">
      <c r="A3453" s="7">
        <v>45488.606944444437</v>
      </c>
      <c r="B3453">
        <v>171.18</v>
      </c>
    </row>
    <row r="3454" spans="1:2" ht="15" customHeight="1" x14ac:dyDescent="0.35">
      <c r="A3454" s="7">
        <v>45488.61041666667</v>
      </c>
      <c r="B3454">
        <v>199.99</v>
      </c>
    </row>
    <row r="3455" spans="1:2" ht="15" customHeight="1" x14ac:dyDescent="0.35">
      <c r="A3455" s="7">
        <v>45488.613888888889</v>
      </c>
      <c r="B3455">
        <v>201.68</v>
      </c>
    </row>
    <row r="3456" spans="1:2" ht="15" customHeight="1" x14ac:dyDescent="0.35">
      <c r="A3456" s="7">
        <v>45488.617361111108</v>
      </c>
      <c r="B3456">
        <v>225.41</v>
      </c>
    </row>
    <row r="3457" spans="1:2" ht="15" customHeight="1" x14ac:dyDescent="0.35">
      <c r="A3457" s="7">
        <v>45488.620833333327</v>
      </c>
      <c r="B3457">
        <v>184.74</v>
      </c>
    </row>
    <row r="3458" spans="1:2" ht="15" customHeight="1" x14ac:dyDescent="0.35">
      <c r="A3458" s="7">
        <v>45488.624305555553</v>
      </c>
      <c r="B3458">
        <v>177.11</v>
      </c>
    </row>
    <row r="3459" spans="1:2" ht="15" customHeight="1" x14ac:dyDescent="0.35">
      <c r="A3459" s="7">
        <v>45488.62777777778</v>
      </c>
      <c r="B3459">
        <v>352.52</v>
      </c>
    </row>
    <row r="3460" spans="1:2" ht="15" customHeight="1" x14ac:dyDescent="0.35">
      <c r="A3460" s="7">
        <v>45488.631249999999</v>
      </c>
      <c r="B3460">
        <v>352.52</v>
      </c>
    </row>
    <row r="3461" spans="1:2" ht="15" customHeight="1" x14ac:dyDescent="0.35">
      <c r="A3461" s="7">
        <v>45488.634722222218</v>
      </c>
      <c r="B3461">
        <v>367.78</v>
      </c>
    </row>
    <row r="3462" spans="1:2" ht="15" customHeight="1" x14ac:dyDescent="0.35">
      <c r="A3462" s="7">
        <v>45488.638194444437</v>
      </c>
      <c r="B3462">
        <v>384.72</v>
      </c>
    </row>
    <row r="3463" spans="1:2" ht="15" customHeight="1" x14ac:dyDescent="0.35">
      <c r="A3463" s="7">
        <v>45488.64166666667</v>
      </c>
      <c r="B3463">
        <v>377.95</v>
      </c>
    </row>
    <row r="3464" spans="1:2" ht="15" customHeight="1" x14ac:dyDescent="0.35">
      <c r="A3464" s="7">
        <v>45488.645138888889</v>
      </c>
      <c r="B3464">
        <v>410.15</v>
      </c>
    </row>
    <row r="3465" spans="1:2" ht="15" customHeight="1" x14ac:dyDescent="0.35">
      <c r="A3465" s="7">
        <v>45488.648611111108</v>
      </c>
      <c r="B3465">
        <v>333.88</v>
      </c>
    </row>
    <row r="3466" spans="1:2" ht="15" customHeight="1" x14ac:dyDescent="0.35">
      <c r="A3466" s="7">
        <v>45488.652083333327</v>
      </c>
      <c r="B3466">
        <v>338.96</v>
      </c>
    </row>
    <row r="3467" spans="1:2" ht="15" customHeight="1" x14ac:dyDescent="0.35">
      <c r="A3467" s="7">
        <v>45488.655555555553</v>
      </c>
      <c r="B3467">
        <v>333.88</v>
      </c>
    </row>
    <row r="3468" spans="1:2" ht="15" customHeight="1" x14ac:dyDescent="0.35">
      <c r="A3468" s="7">
        <v>45488.65902777778</v>
      </c>
      <c r="B3468">
        <v>318.63</v>
      </c>
    </row>
    <row r="3469" spans="1:2" ht="15" customHeight="1" x14ac:dyDescent="0.35">
      <c r="A3469" s="7">
        <v>45488.662499999999</v>
      </c>
      <c r="B3469">
        <v>332.19</v>
      </c>
    </row>
    <row r="3470" spans="1:2" ht="15" customHeight="1" x14ac:dyDescent="0.35">
      <c r="A3470" s="7">
        <v>45488.665972222218</v>
      </c>
      <c r="B3470">
        <v>689.79</v>
      </c>
    </row>
    <row r="3471" spans="1:2" ht="15" customHeight="1" x14ac:dyDescent="0.35">
      <c r="A3471" s="7">
        <v>45488.669444444437</v>
      </c>
      <c r="B3471">
        <v>330.49</v>
      </c>
    </row>
    <row r="3472" spans="1:2" ht="15" customHeight="1" x14ac:dyDescent="0.35">
      <c r="A3472" s="7">
        <v>45488.67291666667</v>
      </c>
      <c r="B3472">
        <v>474.55</v>
      </c>
    </row>
    <row r="3473" spans="1:2" ht="15" customHeight="1" x14ac:dyDescent="0.35">
      <c r="A3473" s="7">
        <v>45488.676388888889</v>
      </c>
      <c r="B3473">
        <v>855.04</v>
      </c>
    </row>
    <row r="3474" spans="1:2" ht="15" customHeight="1" x14ac:dyDescent="0.35">
      <c r="A3474" s="7">
        <v>45488.679861111108</v>
      </c>
      <c r="B3474">
        <v>513.53</v>
      </c>
    </row>
    <row r="3475" spans="1:2" ht="15" customHeight="1" x14ac:dyDescent="0.35">
      <c r="A3475" s="7">
        <v>45488.683333333327</v>
      </c>
      <c r="B3475">
        <v>659.29</v>
      </c>
    </row>
    <row r="3476" spans="1:2" ht="15" customHeight="1" x14ac:dyDescent="0.35">
      <c r="A3476" s="7">
        <v>45488.686805555553</v>
      </c>
      <c r="B3476">
        <v>542.34</v>
      </c>
    </row>
    <row r="3477" spans="1:2" ht="15" customHeight="1" x14ac:dyDescent="0.35">
      <c r="A3477" s="7">
        <v>45488.69027777778</v>
      </c>
      <c r="B3477">
        <v>790.64</v>
      </c>
    </row>
    <row r="3478" spans="1:2" ht="15" customHeight="1" x14ac:dyDescent="0.35">
      <c r="A3478" s="7">
        <v>45488.693749999999</v>
      </c>
      <c r="B3478">
        <v>860.12</v>
      </c>
    </row>
    <row r="3479" spans="1:2" ht="15" customHeight="1" x14ac:dyDescent="0.35">
      <c r="A3479" s="7">
        <v>45488.697222222218</v>
      </c>
      <c r="B3479">
        <v>788.94</v>
      </c>
    </row>
    <row r="3480" spans="1:2" ht="15" customHeight="1" x14ac:dyDescent="0.35">
      <c r="A3480" s="7">
        <v>45488.700694444437</v>
      </c>
      <c r="B3480">
        <v>583.02</v>
      </c>
    </row>
    <row r="3481" spans="1:2" ht="15" customHeight="1" x14ac:dyDescent="0.35">
      <c r="A3481" s="7">
        <v>45488.70416666667</v>
      </c>
      <c r="B3481">
        <v>921.14</v>
      </c>
    </row>
    <row r="3482" spans="1:2" ht="15" customHeight="1" x14ac:dyDescent="0.35">
      <c r="A3482" s="7">
        <v>45488.707638888889</v>
      </c>
      <c r="B3482">
        <v>842.33</v>
      </c>
    </row>
    <row r="3483" spans="1:2" ht="15" customHeight="1" x14ac:dyDescent="0.35">
      <c r="A3483" s="7">
        <v>45488.711111111108</v>
      </c>
      <c r="B3483">
        <v>798.26</v>
      </c>
    </row>
    <row r="3484" spans="1:2" ht="15" customHeight="1" x14ac:dyDescent="0.35">
      <c r="A3484" s="7">
        <v>45488.714583333327</v>
      </c>
      <c r="B3484">
        <v>804.19</v>
      </c>
    </row>
    <row r="3485" spans="1:2" ht="15" customHeight="1" x14ac:dyDescent="0.35">
      <c r="A3485" s="7">
        <v>45488.718055555553</v>
      </c>
      <c r="B3485">
        <v>1021.13</v>
      </c>
    </row>
    <row r="3486" spans="1:2" ht="15" customHeight="1" x14ac:dyDescent="0.35">
      <c r="A3486" s="7">
        <v>45488.72152777778</v>
      </c>
      <c r="B3486">
        <v>1152.48</v>
      </c>
    </row>
    <row r="3487" spans="1:2" ht="15" customHeight="1" x14ac:dyDescent="0.35">
      <c r="A3487" s="7">
        <v>45488.724999999999</v>
      </c>
      <c r="B3487">
        <v>1082.99</v>
      </c>
    </row>
    <row r="3488" spans="1:2" ht="15" customHeight="1" x14ac:dyDescent="0.35">
      <c r="A3488" s="7">
        <v>45488.728472222218</v>
      </c>
      <c r="B3488">
        <v>1169.43</v>
      </c>
    </row>
    <row r="3489" spans="1:3" ht="15" customHeight="1" x14ac:dyDescent="0.35">
      <c r="A3489" s="7">
        <v>45488.731944444437</v>
      </c>
      <c r="B3489">
        <v>1081.3</v>
      </c>
    </row>
    <row r="3490" spans="1:3" ht="15" customHeight="1" x14ac:dyDescent="0.35">
      <c r="A3490" s="7">
        <v>45488.73541666667</v>
      </c>
      <c r="B3490">
        <v>1420.26</v>
      </c>
    </row>
    <row r="3491" spans="1:3" ht="15" customHeight="1" x14ac:dyDescent="0.35">
      <c r="A3491" s="7">
        <v>45488.738888888889</v>
      </c>
      <c r="B3491">
        <v>1403.31</v>
      </c>
    </row>
    <row r="3492" spans="1:3" ht="15" customHeight="1" x14ac:dyDescent="0.35">
      <c r="A3492" s="7">
        <v>45488.742361111108</v>
      </c>
      <c r="B3492">
        <v>1154.17</v>
      </c>
    </row>
    <row r="3493" spans="1:3" ht="15" customHeight="1" x14ac:dyDescent="0.35">
      <c r="A3493" s="7">
        <v>45488.745833333327</v>
      </c>
      <c r="B3493">
        <v>1291.46</v>
      </c>
    </row>
    <row r="3494" spans="1:3" ht="15" customHeight="1" x14ac:dyDescent="0.35">
      <c r="A3494" s="7">
        <v>45488.749305555553</v>
      </c>
      <c r="B3494">
        <v>1788.04</v>
      </c>
    </row>
    <row r="3495" spans="1:3" ht="15" customHeight="1" x14ac:dyDescent="0.35">
      <c r="A3495" s="7">
        <v>45488.75277777778</v>
      </c>
      <c r="B3495">
        <v>1959.22</v>
      </c>
    </row>
    <row r="3496" spans="1:3" ht="15" customHeight="1" x14ac:dyDescent="0.35">
      <c r="A3496" s="7">
        <v>45488.756249999999</v>
      </c>
      <c r="B3496">
        <v>2422.75</v>
      </c>
    </row>
    <row r="3497" spans="1:3" ht="15" customHeight="1" x14ac:dyDescent="0.35">
      <c r="A3497" s="7">
        <v>45488.759722222218</v>
      </c>
      <c r="B3497">
        <v>1635.5</v>
      </c>
    </row>
    <row r="3498" spans="1:3" ht="15" customHeight="1" x14ac:dyDescent="0.35">
      <c r="A3498" s="7">
        <v>45488.763194444437</v>
      </c>
      <c r="B3498">
        <v>2249.0300000000002</v>
      </c>
    </row>
    <row r="3499" spans="1:3" ht="15" customHeight="1" x14ac:dyDescent="0.35">
      <c r="A3499" s="10">
        <v>45488.76666666667</v>
      </c>
      <c r="B3499" s="11">
        <v>2386.31</v>
      </c>
      <c r="C3499" s="6" t="s">
        <v>4</v>
      </c>
    </row>
    <row r="3500" spans="1:3" ht="15" customHeight="1" x14ac:dyDescent="0.35">
      <c r="A3500" s="10">
        <v>45488.770138888889</v>
      </c>
      <c r="B3500" s="11">
        <v>1871.09</v>
      </c>
      <c r="C3500" s="6" t="s">
        <v>4</v>
      </c>
    </row>
    <row r="3501" spans="1:3" ht="15" customHeight="1" x14ac:dyDescent="0.35">
      <c r="A3501" s="10">
        <v>45488.773611111108</v>
      </c>
      <c r="B3501" s="11">
        <v>2965.94</v>
      </c>
      <c r="C3501" s="6" t="s">
        <v>4</v>
      </c>
    </row>
    <row r="3502" spans="1:3" ht="15" customHeight="1" x14ac:dyDescent="0.35">
      <c r="A3502" s="10">
        <v>45488.777083333327</v>
      </c>
      <c r="B3502" s="11">
        <v>2488.85</v>
      </c>
      <c r="C3502" s="6" t="s">
        <v>4</v>
      </c>
    </row>
    <row r="3503" spans="1:3" ht="15" customHeight="1" x14ac:dyDescent="0.35">
      <c r="A3503" s="10">
        <v>45488.780555555553</v>
      </c>
      <c r="B3503" s="11">
        <v>2875.27</v>
      </c>
      <c r="C3503" s="6" t="s">
        <v>4</v>
      </c>
    </row>
    <row r="3504" spans="1:3" ht="15" customHeight="1" x14ac:dyDescent="0.35">
      <c r="A3504" s="10">
        <v>45488.78402777778</v>
      </c>
      <c r="B3504" s="11">
        <v>3394.73</v>
      </c>
      <c r="C3504" s="6" t="s">
        <v>4</v>
      </c>
    </row>
    <row r="3505" spans="1:3" ht="15" customHeight="1" x14ac:dyDescent="0.35">
      <c r="A3505" s="10">
        <v>45488.787499999999</v>
      </c>
      <c r="B3505" s="11">
        <v>3208.3</v>
      </c>
      <c r="C3505" s="6" t="s">
        <v>4</v>
      </c>
    </row>
    <row r="3506" spans="1:3" ht="15" customHeight="1" x14ac:dyDescent="0.35">
      <c r="A3506" s="10">
        <v>45488.790972222218</v>
      </c>
      <c r="B3506" s="11">
        <v>2624.43</v>
      </c>
      <c r="C3506" s="6" t="s">
        <v>4</v>
      </c>
    </row>
    <row r="3507" spans="1:3" ht="15" customHeight="1" x14ac:dyDescent="0.35">
      <c r="A3507" s="10">
        <v>45488.794444444437</v>
      </c>
      <c r="B3507" s="11">
        <v>3257.45</v>
      </c>
      <c r="C3507" s="6" t="s">
        <v>4</v>
      </c>
    </row>
    <row r="3508" spans="1:3" ht="15" customHeight="1" x14ac:dyDescent="0.35">
      <c r="A3508" s="10">
        <v>45488.79791666667</v>
      </c>
      <c r="B3508" s="11">
        <v>3543.88</v>
      </c>
      <c r="C3508" s="6" t="s">
        <v>4</v>
      </c>
    </row>
    <row r="3509" spans="1:3" ht="15" customHeight="1" x14ac:dyDescent="0.35">
      <c r="A3509" s="10">
        <v>45488.801388888889</v>
      </c>
      <c r="B3509" s="11">
        <v>3148.98</v>
      </c>
      <c r="C3509" s="6" t="s">
        <v>4</v>
      </c>
    </row>
    <row r="3510" spans="1:3" ht="15" customHeight="1" x14ac:dyDescent="0.35">
      <c r="A3510" s="10">
        <v>45488.804861111108</v>
      </c>
      <c r="B3510" s="11">
        <v>1588.05</v>
      </c>
      <c r="C3510" s="6" t="s">
        <v>4</v>
      </c>
    </row>
    <row r="3511" spans="1:3" ht="15" customHeight="1" x14ac:dyDescent="0.35">
      <c r="A3511" s="10">
        <v>45488.808333333327</v>
      </c>
      <c r="B3511" s="11">
        <v>1371.11</v>
      </c>
      <c r="C3511" s="6" t="s">
        <v>4</v>
      </c>
    </row>
    <row r="3512" spans="1:3" ht="15" customHeight="1" x14ac:dyDescent="0.35">
      <c r="A3512" s="10">
        <v>45488.811805555553</v>
      </c>
      <c r="B3512" s="11">
        <v>1810.07</v>
      </c>
      <c r="C3512" s="6" t="s">
        <v>4</v>
      </c>
    </row>
    <row r="3513" spans="1:3" ht="15" customHeight="1" x14ac:dyDescent="0.35">
      <c r="A3513" s="10">
        <v>45488.81527777778</v>
      </c>
      <c r="B3513" s="11">
        <v>2310.04</v>
      </c>
      <c r="C3513" s="6" t="s">
        <v>4</v>
      </c>
    </row>
    <row r="3514" spans="1:3" ht="15" customHeight="1" x14ac:dyDescent="0.35">
      <c r="A3514" s="10">
        <v>45488.818749999999</v>
      </c>
      <c r="B3514" s="11">
        <v>2241.4</v>
      </c>
      <c r="C3514" s="6" t="s">
        <v>4</v>
      </c>
    </row>
    <row r="3515" spans="1:3" ht="15" customHeight="1" x14ac:dyDescent="0.35">
      <c r="A3515" s="10">
        <v>45488.822222222218</v>
      </c>
      <c r="B3515" s="11">
        <v>3718.44</v>
      </c>
      <c r="C3515" s="6" t="s">
        <v>4</v>
      </c>
    </row>
    <row r="3516" spans="1:3" ht="15" customHeight="1" x14ac:dyDescent="0.35">
      <c r="A3516" s="10">
        <v>45488.825694444437</v>
      </c>
      <c r="B3516" s="11">
        <v>4228.58</v>
      </c>
      <c r="C3516" s="6" t="s">
        <v>4</v>
      </c>
    </row>
    <row r="3517" spans="1:3" ht="15" customHeight="1" x14ac:dyDescent="0.35">
      <c r="A3517" s="10">
        <v>45488.82916666667</v>
      </c>
      <c r="B3517" s="11">
        <v>3065.94</v>
      </c>
      <c r="C3517" s="6" t="s">
        <v>4</v>
      </c>
    </row>
    <row r="3518" spans="1:3" ht="15" customHeight="1" x14ac:dyDescent="0.35">
      <c r="A3518" s="10">
        <v>45488.832638888889</v>
      </c>
      <c r="B3518" s="11">
        <v>3611.67</v>
      </c>
      <c r="C3518" s="6" t="s">
        <v>4</v>
      </c>
    </row>
    <row r="3519" spans="1:3" ht="15" customHeight="1" x14ac:dyDescent="0.35">
      <c r="A3519" s="10">
        <v>45488.836111111108</v>
      </c>
      <c r="B3519" s="11">
        <v>4201.47</v>
      </c>
      <c r="C3519" s="6" t="s">
        <v>4</v>
      </c>
    </row>
    <row r="3520" spans="1:3" ht="15" customHeight="1" x14ac:dyDescent="0.35">
      <c r="A3520" s="10">
        <v>45488.839583333327</v>
      </c>
      <c r="B3520" s="11">
        <v>3732</v>
      </c>
      <c r="C3520" s="6" t="s">
        <v>4</v>
      </c>
    </row>
    <row r="3521" spans="1:3" ht="15" customHeight="1" x14ac:dyDescent="0.35">
      <c r="A3521" s="10">
        <v>45488.843055555553</v>
      </c>
      <c r="B3521" s="11">
        <v>1298.23</v>
      </c>
      <c r="C3521" s="6" t="s">
        <v>4</v>
      </c>
    </row>
    <row r="3522" spans="1:3" ht="15" customHeight="1" x14ac:dyDescent="0.35">
      <c r="A3522" s="10">
        <v>45488.84652777778</v>
      </c>
      <c r="B3522" s="11">
        <v>874.53</v>
      </c>
      <c r="C3522" s="6" t="s">
        <v>4</v>
      </c>
    </row>
    <row r="3523" spans="1:3" ht="15" customHeight="1" x14ac:dyDescent="0.35">
      <c r="A3523" s="10">
        <v>45488.85</v>
      </c>
      <c r="B3523" s="11">
        <v>2311.7399999999998</v>
      </c>
      <c r="C3523" s="6" t="s">
        <v>4</v>
      </c>
    </row>
    <row r="3524" spans="1:3" ht="15" customHeight="1" x14ac:dyDescent="0.35">
      <c r="A3524" s="10">
        <v>45488.853472222218</v>
      </c>
      <c r="B3524" s="11">
        <v>489.8</v>
      </c>
      <c r="C3524" s="6" t="s">
        <v>4</v>
      </c>
    </row>
    <row r="3525" spans="1:3" ht="15" customHeight="1" x14ac:dyDescent="0.35">
      <c r="A3525" s="10">
        <v>45488.856944444437</v>
      </c>
      <c r="B3525" s="11">
        <v>1115.19</v>
      </c>
      <c r="C3525" s="6" t="s">
        <v>4</v>
      </c>
    </row>
    <row r="3526" spans="1:3" ht="15" customHeight="1" x14ac:dyDescent="0.35">
      <c r="A3526" s="10">
        <v>45488.86041666667</v>
      </c>
      <c r="B3526" s="11">
        <v>2652.4</v>
      </c>
      <c r="C3526" s="6" t="s">
        <v>4</v>
      </c>
    </row>
    <row r="3527" spans="1:3" ht="15" customHeight="1" x14ac:dyDescent="0.35">
      <c r="A3527" s="10">
        <v>45488.863888888889</v>
      </c>
      <c r="B3527" s="11">
        <v>2786.29</v>
      </c>
      <c r="C3527" s="6" t="s">
        <v>4</v>
      </c>
    </row>
    <row r="3528" spans="1:3" ht="15" customHeight="1" x14ac:dyDescent="0.35">
      <c r="A3528" s="10">
        <v>45488.867361111108</v>
      </c>
      <c r="B3528" s="11">
        <v>2622.74</v>
      </c>
      <c r="C3528" s="6" t="s">
        <v>4</v>
      </c>
    </row>
    <row r="3529" spans="1:3" ht="15" customHeight="1" x14ac:dyDescent="0.35">
      <c r="A3529" s="10">
        <v>45488.870833333327</v>
      </c>
      <c r="B3529" s="11">
        <v>3201.52</v>
      </c>
      <c r="C3529" s="6" t="s">
        <v>4</v>
      </c>
    </row>
    <row r="3530" spans="1:3" ht="15" customHeight="1" x14ac:dyDescent="0.35">
      <c r="A3530" s="10">
        <v>45488.874305555553</v>
      </c>
      <c r="B3530" s="11">
        <v>4437.05</v>
      </c>
      <c r="C3530" s="6" t="s">
        <v>4</v>
      </c>
    </row>
    <row r="3531" spans="1:3" ht="15" customHeight="1" x14ac:dyDescent="0.35">
      <c r="A3531" s="10">
        <v>45488.87777777778</v>
      </c>
      <c r="B3531" s="11">
        <v>2181.2399999999998</v>
      </c>
      <c r="C3531" s="6" t="s">
        <v>4</v>
      </c>
    </row>
    <row r="3532" spans="1:3" ht="15" customHeight="1" x14ac:dyDescent="0.35">
      <c r="A3532" s="10">
        <v>45488.881249999999</v>
      </c>
      <c r="B3532" s="11">
        <v>2921.88</v>
      </c>
      <c r="C3532" s="6" t="s">
        <v>4</v>
      </c>
    </row>
    <row r="3533" spans="1:3" ht="15" customHeight="1" x14ac:dyDescent="0.35">
      <c r="A3533" s="10">
        <v>45488.884722222218</v>
      </c>
      <c r="B3533" s="11">
        <v>2873.57</v>
      </c>
      <c r="C3533" s="6" t="s">
        <v>4</v>
      </c>
    </row>
    <row r="3534" spans="1:3" ht="15" customHeight="1" x14ac:dyDescent="0.35">
      <c r="A3534" s="10">
        <v>45488.888194444437</v>
      </c>
      <c r="B3534" s="11">
        <v>3243.04</v>
      </c>
      <c r="C3534" s="6" t="s">
        <v>4</v>
      </c>
    </row>
    <row r="3535" spans="1:3" ht="15" customHeight="1" x14ac:dyDescent="0.35">
      <c r="A3535" s="10">
        <v>45488.89166666667</v>
      </c>
      <c r="B3535" s="11">
        <v>4406.54</v>
      </c>
      <c r="C3535" s="6" t="s">
        <v>4</v>
      </c>
    </row>
    <row r="3536" spans="1:3" ht="15" customHeight="1" x14ac:dyDescent="0.35">
      <c r="A3536" s="10">
        <v>45488.895138888889</v>
      </c>
      <c r="B3536" s="11">
        <v>4281.12</v>
      </c>
      <c r="C3536" s="6" t="s">
        <v>4</v>
      </c>
    </row>
    <row r="3537" spans="1:3" ht="15" customHeight="1" x14ac:dyDescent="0.35">
      <c r="A3537" s="10">
        <v>45488.898611111108</v>
      </c>
      <c r="B3537" s="11">
        <v>3986.22</v>
      </c>
      <c r="C3537" s="6" t="s">
        <v>4</v>
      </c>
    </row>
    <row r="3538" spans="1:3" ht="15" customHeight="1" x14ac:dyDescent="0.35">
      <c r="A3538" s="10">
        <v>45488.902083333327</v>
      </c>
      <c r="B3538" s="11">
        <v>3215.08</v>
      </c>
      <c r="C3538" s="6" t="s">
        <v>4</v>
      </c>
    </row>
    <row r="3539" spans="1:3" ht="15" customHeight="1" x14ac:dyDescent="0.35">
      <c r="A3539" s="10">
        <v>45488.905555555553</v>
      </c>
      <c r="B3539" s="11">
        <v>3979.45</v>
      </c>
      <c r="C3539" s="6" t="s">
        <v>4</v>
      </c>
    </row>
    <row r="3540" spans="1:3" ht="15" customHeight="1" x14ac:dyDescent="0.35">
      <c r="A3540" s="10">
        <v>45488.90902777778</v>
      </c>
      <c r="B3540" s="11">
        <v>1932.1</v>
      </c>
      <c r="C3540" s="6" t="s">
        <v>4</v>
      </c>
    </row>
    <row r="3541" spans="1:3" ht="15" customHeight="1" x14ac:dyDescent="0.35">
      <c r="A3541" s="10">
        <v>45488.912499999999</v>
      </c>
      <c r="B3541" s="11">
        <v>1911.76</v>
      </c>
      <c r="C3541" s="6" t="s">
        <v>4</v>
      </c>
    </row>
    <row r="3542" spans="1:3" ht="15" customHeight="1" x14ac:dyDescent="0.35">
      <c r="A3542" s="10">
        <v>45488.915972222218</v>
      </c>
      <c r="B3542" s="11">
        <v>3881.15</v>
      </c>
      <c r="C3542" s="6" t="s">
        <v>4</v>
      </c>
    </row>
    <row r="3543" spans="1:3" ht="15" customHeight="1" x14ac:dyDescent="0.35">
      <c r="A3543" s="10">
        <v>45488.919444444437</v>
      </c>
      <c r="B3543" s="11">
        <v>4169.2700000000004</v>
      </c>
      <c r="C3543" s="6" t="s">
        <v>4</v>
      </c>
    </row>
    <row r="3544" spans="1:3" ht="15" customHeight="1" x14ac:dyDescent="0.35">
      <c r="A3544" s="10">
        <v>45488.92291666667</v>
      </c>
      <c r="B3544" s="11">
        <v>4653.99</v>
      </c>
      <c r="C3544" s="6" t="s">
        <v>4</v>
      </c>
    </row>
    <row r="3545" spans="1:3" ht="15" customHeight="1" x14ac:dyDescent="0.35">
      <c r="A3545" s="10">
        <v>45488.926388888889</v>
      </c>
      <c r="B3545" s="11">
        <v>2998.99</v>
      </c>
      <c r="C3545" s="6" t="s">
        <v>4</v>
      </c>
    </row>
    <row r="3546" spans="1:3" ht="15" customHeight="1" x14ac:dyDescent="0.35">
      <c r="A3546" s="10">
        <v>45488.929861111108</v>
      </c>
      <c r="B3546" s="11">
        <v>2710.02</v>
      </c>
      <c r="C3546" s="6" t="s">
        <v>4</v>
      </c>
    </row>
    <row r="3547" spans="1:3" ht="15" customHeight="1" x14ac:dyDescent="0.35">
      <c r="A3547" s="10">
        <v>45488.933333333327</v>
      </c>
      <c r="B3547" s="11">
        <v>3421.85</v>
      </c>
      <c r="C3547" s="6" t="s">
        <v>4</v>
      </c>
    </row>
    <row r="3548" spans="1:3" ht="15" customHeight="1" x14ac:dyDescent="0.35">
      <c r="A3548" s="10">
        <v>45488.936805555553</v>
      </c>
      <c r="B3548" s="11">
        <v>3278.64</v>
      </c>
      <c r="C3548" s="6" t="s">
        <v>4</v>
      </c>
    </row>
    <row r="3549" spans="1:3" ht="15" customHeight="1" x14ac:dyDescent="0.35">
      <c r="A3549" s="10">
        <v>45488.94027777778</v>
      </c>
      <c r="B3549" s="11">
        <v>2077.85</v>
      </c>
      <c r="C3549" s="6" t="s">
        <v>4</v>
      </c>
    </row>
    <row r="3550" spans="1:3" ht="15" customHeight="1" x14ac:dyDescent="0.35">
      <c r="A3550" s="10">
        <v>45488.943749999999</v>
      </c>
      <c r="B3550" s="11">
        <v>1852.44</v>
      </c>
      <c r="C3550" s="6" t="s">
        <v>4</v>
      </c>
    </row>
    <row r="3551" spans="1:3" ht="15" customHeight="1" x14ac:dyDescent="0.35">
      <c r="A3551" s="10">
        <v>45488.947222222218</v>
      </c>
      <c r="B3551" s="11">
        <v>3376.94</v>
      </c>
      <c r="C3551" s="6" t="s">
        <v>4</v>
      </c>
    </row>
    <row r="3552" spans="1:3" ht="15" customHeight="1" x14ac:dyDescent="0.35">
      <c r="A3552" s="10">
        <v>45488.950694444437</v>
      </c>
      <c r="B3552" s="11">
        <v>4335.3599999999997</v>
      </c>
      <c r="C3552" s="6" t="s">
        <v>4</v>
      </c>
    </row>
    <row r="3553" spans="1:3" ht="15" customHeight="1" x14ac:dyDescent="0.35">
      <c r="A3553" s="10">
        <v>45488.95416666667</v>
      </c>
      <c r="B3553" s="11">
        <v>1437.21</v>
      </c>
      <c r="C3553" s="6" t="s">
        <v>4</v>
      </c>
    </row>
    <row r="3554" spans="1:3" ht="15" customHeight="1" x14ac:dyDescent="0.35">
      <c r="A3554" s="10">
        <v>45488.957638888889</v>
      </c>
      <c r="B3554" s="11">
        <v>2954.92</v>
      </c>
      <c r="C3554" s="6" t="s">
        <v>4</v>
      </c>
    </row>
    <row r="3555" spans="1:3" ht="15" customHeight="1" x14ac:dyDescent="0.35">
      <c r="A3555" s="10">
        <v>45488.961111111108</v>
      </c>
      <c r="B3555" s="11">
        <v>3321.85</v>
      </c>
      <c r="C3555" s="6" t="s">
        <v>4</v>
      </c>
    </row>
    <row r="3556" spans="1:3" ht="15" customHeight="1" x14ac:dyDescent="0.35">
      <c r="A3556" s="10">
        <v>45488.964583333327</v>
      </c>
      <c r="B3556" s="11">
        <v>3737.09</v>
      </c>
      <c r="C3556" s="6" t="s">
        <v>4</v>
      </c>
    </row>
    <row r="3557" spans="1:3" ht="15" customHeight="1" x14ac:dyDescent="0.35">
      <c r="A3557" s="10">
        <v>45488.968055555553</v>
      </c>
      <c r="B3557" s="11">
        <v>1547.37</v>
      </c>
      <c r="C3557" s="6" t="s">
        <v>4</v>
      </c>
    </row>
    <row r="3558" spans="1:3" ht="15" customHeight="1" x14ac:dyDescent="0.35">
      <c r="A3558" s="10">
        <v>45488.97152777778</v>
      </c>
      <c r="B3558" s="11">
        <v>2137.17</v>
      </c>
      <c r="C3558" s="6" t="s">
        <v>4</v>
      </c>
    </row>
    <row r="3559" spans="1:3" ht="15" customHeight="1" x14ac:dyDescent="0.35">
      <c r="A3559" s="10">
        <v>45488.974999999999</v>
      </c>
      <c r="B3559" s="11">
        <v>2160.9</v>
      </c>
      <c r="C3559" s="6" t="s">
        <v>4</v>
      </c>
    </row>
    <row r="3560" spans="1:3" ht="15" customHeight="1" x14ac:dyDescent="0.35">
      <c r="A3560" s="10">
        <v>45488.978472222218</v>
      </c>
      <c r="B3560" s="11">
        <v>1645.67</v>
      </c>
      <c r="C3560" s="6" t="s">
        <v>4</v>
      </c>
    </row>
    <row r="3561" spans="1:3" ht="15" customHeight="1" x14ac:dyDescent="0.35">
      <c r="A3561" s="10">
        <v>45488.981944444437</v>
      </c>
      <c r="B3561" s="11">
        <v>3237.11</v>
      </c>
      <c r="C3561" s="6" t="s">
        <v>4</v>
      </c>
    </row>
    <row r="3562" spans="1:3" ht="15" customHeight="1" x14ac:dyDescent="0.35">
      <c r="A3562" s="10">
        <v>45488.98541666667</v>
      </c>
      <c r="B3562" s="11">
        <v>3408.29</v>
      </c>
      <c r="C3562" s="6" t="s">
        <v>4</v>
      </c>
    </row>
    <row r="3563" spans="1:3" ht="15" customHeight="1" x14ac:dyDescent="0.35">
      <c r="A3563" s="10">
        <v>45488.988888888889</v>
      </c>
      <c r="B3563" s="11">
        <v>1523.65</v>
      </c>
      <c r="C3563" s="6" t="s">
        <v>4</v>
      </c>
    </row>
    <row r="3564" spans="1:3" ht="15" customHeight="1" x14ac:dyDescent="0.35">
      <c r="A3564" s="10">
        <v>45488.992361111108</v>
      </c>
      <c r="B3564" s="11">
        <v>3017.63</v>
      </c>
      <c r="C3564" s="6" t="s">
        <v>4</v>
      </c>
    </row>
    <row r="3565" spans="1:3" ht="15" customHeight="1" x14ac:dyDescent="0.35">
      <c r="A3565" s="10">
        <v>45488.995833333327</v>
      </c>
      <c r="B3565" s="11">
        <v>3273.55</v>
      </c>
      <c r="C3565" s="6" t="s">
        <v>4</v>
      </c>
    </row>
    <row r="3566" spans="1:3" ht="15" customHeight="1" x14ac:dyDescent="0.35">
      <c r="A3566" s="10">
        <v>45488.999305555553</v>
      </c>
      <c r="B3566" s="11">
        <v>2837.98</v>
      </c>
      <c r="C3566" s="6" t="s">
        <v>4</v>
      </c>
    </row>
    <row r="3567" spans="1:3" ht="15" customHeight="1" x14ac:dyDescent="0.35">
      <c r="A3567" s="10">
        <v>45489.00277777778</v>
      </c>
      <c r="B3567" s="11">
        <v>1950.74</v>
      </c>
      <c r="C3567" s="6" t="s">
        <v>4</v>
      </c>
    </row>
    <row r="3568" spans="1:3" ht="15" customHeight="1" x14ac:dyDescent="0.35">
      <c r="A3568" s="10">
        <v>45489.006249999999</v>
      </c>
      <c r="B3568" s="11">
        <v>3157.46</v>
      </c>
      <c r="C3568" s="6" t="s">
        <v>4</v>
      </c>
    </row>
    <row r="3569" spans="1:3" ht="15" customHeight="1" x14ac:dyDescent="0.35">
      <c r="A3569" s="10">
        <v>45489.009722222218</v>
      </c>
      <c r="B3569" s="11">
        <v>2272.7600000000002</v>
      </c>
      <c r="C3569" s="6" t="s">
        <v>4</v>
      </c>
    </row>
    <row r="3570" spans="1:3" ht="15" customHeight="1" x14ac:dyDescent="0.35">
      <c r="A3570" s="10">
        <v>45489.013194444437</v>
      </c>
      <c r="B3570" s="11">
        <v>1818.55</v>
      </c>
      <c r="C3570" s="6" t="s">
        <v>4</v>
      </c>
    </row>
    <row r="3571" spans="1:3" ht="15" customHeight="1" x14ac:dyDescent="0.35">
      <c r="A3571" s="7">
        <v>45489.01666666667</v>
      </c>
      <c r="B3571">
        <v>2985.43</v>
      </c>
    </row>
    <row r="3572" spans="1:3" ht="15" customHeight="1" x14ac:dyDescent="0.35">
      <c r="A3572" s="7">
        <v>45489.020138888889</v>
      </c>
      <c r="B3572">
        <v>3142.2</v>
      </c>
    </row>
    <row r="3573" spans="1:3" ht="15" customHeight="1" x14ac:dyDescent="0.35">
      <c r="A3573" s="7">
        <v>45489.023611111108</v>
      </c>
      <c r="B3573">
        <v>1682.96</v>
      </c>
    </row>
    <row r="3574" spans="1:3" ht="15" customHeight="1" x14ac:dyDescent="0.35">
      <c r="A3574" s="7">
        <v>45489.027083333327</v>
      </c>
      <c r="B3574">
        <v>2943.06</v>
      </c>
    </row>
    <row r="3575" spans="1:3" ht="15" customHeight="1" x14ac:dyDescent="0.35">
      <c r="A3575" s="7">
        <v>45489.030555555553</v>
      </c>
      <c r="B3575">
        <v>3365.07</v>
      </c>
    </row>
    <row r="3576" spans="1:3" ht="15" customHeight="1" x14ac:dyDescent="0.35">
      <c r="A3576" s="7">
        <v>45489.03402777778</v>
      </c>
      <c r="B3576">
        <v>1628.73</v>
      </c>
    </row>
    <row r="3577" spans="1:3" ht="15" customHeight="1" x14ac:dyDescent="0.35">
      <c r="A3577" s="7">
        <v>45489.037499999999</v>
      </c>
      <c r="B3577">
        <v>2179.54</v>
      </c>
    </row>
    <row r="3578" spans="1:3" ht="15" customHeight="1" x14ac:dyDescent="0.35">
      <c r="A3578" s="7">
        <v>45489.040972222218</v>
      </c>
      <c r="B3578">
        <v>2897.3</v>
      </c>
    </row>
    <row r="3579" spans="1:3" ht="15" customHeight="1" x14ac:dyDescent="0.35">
      <c r="A3579" s="7">
        <v>45489.044444444437</v>
      </c>
      <c r="B3579">
        <v>1745.67</v>
      </c>
    </row>
    <row r="3580" spans="1:3" ht="15" customHeight="1" x14ac:dyDescent="0.35">
      <c r="A3580" s="7">
        <v>45489.04791666667</v>
      </c>
      <c r="B3580">
        <v>2337.16</v>
      </c>
    </row>
    <row r="3581" spans="1:3" ht="15" customHeight="1" x14ac:dyDescent="0.35">
      <c r="A3581" s="7">
        <v>45489.051388888889</v>
      </c>
      <c r="B3581">
        <v>2810.02</v>
      </c>
    </row>
    <row r="3582" spans="1:3" ht="15" customHeight="1" x14ac:dyDescent="0.35">
      <c r="A3582" s="7">
        <v>45489.054861111108</v>
      </c>
      <c r="B3582">
        <v>2203.27</v>
      </c>
    </row>
    <row r="3583" spans="1:3" ht="15" customHeight="1" x14ac:dyDescent="0.35">
      <c r="A3583" s="7">
        <v>45489.058333333327</v>
      </c>
      <c r="B3583">
        <v>2837.13</v>
      </c>
    </row>
    <row r="3584" spans="1:3" ht="15" customHeight="1" x14ac:dyDescent="0.35">
      <c r="A3584" s="7">
        <v>45489.061805555553</v>
      </c>
      <c r="B3584">
        <v>2152.4299999999998</v>
      </c>
    </row>
    <row r="3585" spans="1:2" ht="15" customHeight="1" x14ac:dyDescent="0.35">
      <c r="A3585" s="7">
        <v>45489.06527777778</v>
      </c>
      <c r="B3585">
        <v>3032.04</v>
      </c>
    </row>
    <row r="3586" spans="1:2" ht="15" customHeight="1" x14ac:dyDescent="0.35">
      <c r="A3586" s="7">
        <v>45489.068749999999</v>
      </c>
      <c r="B3586">
        <v>1950.74</v>
      </c>
    </row>
    <row r="3587" spans="1:2" ht="15" customHeight="1" x14ac:dyDescent="0.35">
      <c r="A3587" s="7">
        <v>45489.072222222218</v>
      </c>
      <c r="B3587">
        <v>2067.6799999999998</v>
      </c>
    </row>
    <row r="3588" spans="1:2" ht="15" customHeight="1" x14ac:dyDescent="0.35">
      <c r="A3588" s="7">
        <v>45489.075694444437</v>
      </c>
      <c r="B3588">
        <v>1874.47</v>
      </c>
    </row>
    <row r="3589" spans="1:2" ht="15" customHeight="1" x14ac:dyDescent="0.35">
      <c r="A3589" s="7">
        <v>45489.07916666667</v>
      </c>
      <c r="B3589">
        <v>2740.53</v>
      </c>
    </row>
    <row r="3590" spans="1:2" ht="15" customHeight="1" x14ac:dyDescent="0.35">
      <c r="A3590" s="7">
        <v>45489.082638888889</v>
      </c>
      <c r="B3590">
        <v>1979.55</v>
      </c>
    </row>
    <row r="3591" spans="1:2" ht="15" customHeight="1" x14ac:dyDescent="0.35">
      <c r="A3591" s="7">
        <v>45489.086111111108</v>
      </c>
      <c r="B3591">
        <v>2827.81</v>
      </c>
    </row>
    <row r="3592" spans="1:2" ht="15" customHeight="1" x14ac:dyDescent="0.35">
      <c r="A3592" s="7">
        <v>45489.089583333327</v>
      </c>
      <c r="B3592">
        <v>2032.09</v>
      </c>
    </row>
    <row r="3593" spans="1:2" ht="15" customHeight="1" x14ac:dyDescent="0.35">
      <c r="A3593" s="7">
        <v>45489.093055555553</v>
      </c>
      <c r="B3593">
        <v>1747.36</v>
      </c>
    </row>
    <row r="3594" spans="1:2" ht="15" customHeight="1" x14ac:dyDescent="0.35">
      <c r="A3594" s="7">
        <v>45489.09652777778</v>
      </c>
      <c r="B3594">
        <v>1876.17</v>
      </c>
    </row>
    <row r="3595" spans="1:2" ht="15" customHeight="1" x14ac:dyDescent="0.35">
      <c r="A3595" s="7">
        <v>45489.1</v>
      </c>
      <c r="B3595">
        <v>1691.43</v>
      </c>
    </row>
    <row r="3596" spans="1:2" ht="15" customHeight="1" x14ac:dyDescent="0.35">
      <c r="A3596" s="7">
        <v>45489.103472222218</v>
      </c>
      <c r="B3596">
        <v>2498.17</v>
      </c>
    </row>
    <row r="3597" spans="1:2" ht="15" customHeight="1" x14ac:dyDescent="0.35">
      <c r="A3597" s="7">
        <v>45489.106944444437</v>
      </c>
      <c r="B3597">
        <v>1843.97</v>
      </c>
    </row>
    <row r="3598" spans="1:2" ht="15" customHeight="1" x14ac:dyDescent="0.35">
      <c r="A3598" s="7">
        <v>45489.11041666667</v>
      </c>
      <c r="B3598">
        <v>1635.5</v>
      </c>
    </row>
    <row r="3599" spans="1:2" ht="15" customHeight="1" x14ac:dyDescent="0.35">
      <c r="A3599" s="7">
        <v>45489.113888888889</v>
      </c>
      <c r="B3599">
        <v>2227.85</v>
      </c>
    </row>
    <row r="3600" spans="1:2" ht="15" customHeight="1" x14ac:dyDescent="0.35">
      <c r="A3600" s="7">
        <v>45489.117361111108</v>
      </c>
      <c r="B3600">
        <v>1576.19</v>
      </c>
    </row>
    <row r="3601" spans="1:2" ht="15" customHeight="1" x14ac:dyDescent="0.35">
      <c r="A3601" s="7">
        <v>45489.120833333327</v>
      </c>
      <c r="B3601">
        <v>1425.35</v>
      </c>
    </row>
    <row r="3602" spans="1:2" ht="15" customHeight="1" x14ac:dyDescent="0.35">
      <c r="A3602" s="7">
        <v>45489.124305555553</v>
      </c>
      <c r="B3602">
        <v>1433.82</v>
      </c>
    </row>
    <row r="3603" spans="1:2" ht="15" customHeight="1" x14ac:dyDescent="0.35">
      <c r="A3603" s="7">
        <v>45489.12777777778</v>
      </c>
      <c r="B3603">
        <v>1462.63</v>
      </c>
    </row>
    <row r="3604" spans="1:2" ht="15" customHeight="1" x14ac:dyDescent="0.35">
      <c r="A3604" s="7">
        <v>45489.131249999999</v>
      </c>
      <c r="B3604">
        <v>1432.13</v>
      </c>
    </row>
    <row r="3605" spans="1:2" ht="15" customHeight="1" x14ac:dyDescent="0.35">
      <c r="A3605" s="7">
        <v>45489.134722222218</v>
      </c>
      <c r="B3605">
        <v>1318.57</v>
      </c>
    </row>
    <row r="3606" spans="1:2" ht="15" customHeight="1" x14ac:dyDescent="0.35">
      <c r="A3606" s="7">
        <v>45489.138194444437</v>
      </c>
      <c r="B3606">
        <v>1249.08</v>
      </c>
    </row>
    <row r="3607" spans="1:2" ht="15" customHeight="1" x14ac:dyDescent="0.35">
      <c r="A3607" s="7">
        <v>45489.14166666667</v>
      </c>
      <c r="B3607">
        <v>1849.9</v>
      </c>
    </row>
    <row r="3608" spans="1:2" ht="15" customHeight="1" x14ac:dyDescent="0.35">
      <c r="A3608" s="7">
        <v>45489.145138888889</v>
      </c>
      <c r="B3608">
        <v>1293.1500000000001</v>
      </c>
    </row>
    <row r="3609" spans="1:2" ht="15" customHeight="1" x14ac:dyDescent="0.35">
      <c r="A3609" s="7">
        <v>45489.148611111108</v>
      </c>
      <c r="B3609">
        <v>1254.17</v>
      </c>
    </row>
    <row r="3610" spans="1:2" ht="15" customHeight="1" x14ac:dyDescent="0.35">
      <c r="A3610" s="7">
        <v>45489.152083333327</v>
      </c>
      <c r="B3610">
        <v>1260.95</v>
      </c>
    </row>
    <row r="3611" spans="1:2" ht="15" customHeight="1" x14ac:dyDescent="0.35">
      <c r="A3611" s="7">
        <v>45489.155555555553</v>
      </c>
      <c r="B3611">
        <v>1177.9000000000001</v>
      </c>
    </row>
    <row r="3612" spans="1:2" ht="15" customHeight="1" x14ac:dyDescent="0.35">
      <c r="A3612" s="7">
        <v>45489.15902777778</v>
      </c>
      <c r="B3612">
        <v>1152.48</v>
      </c>
    </row>
    <row r="3613" spans="1:2" ht="15" customHeight="1" x14ac:dyDescent="0.35">
      <c r="A3613" s="7">
        <v>45489.162499999999</v>
      </c>
      <c r="B3613">
        <v>1076.21</v>
      </c>
    </row>
    <row r="3614" spans="1:2" ht="15" customHeight="1" x14ac:dyDescent="0.35">
      <c r="A3614" s="7">
        <v>45489.165972222218</v>
      </c>
      <c r="B3614">
        <v>1091.47</v>
      </c>
    </row>
    <row r="3615" spans="1:2" ht="15" customHeight="1" x14ac:dyDescent="0.35">
      <c r="A3615" s="7">
        <v>45489.169444444437</v>
      </c>
      <c r="B3615">
        <v>1177.9000000000001</v>
      </c>
    </row>
    <row r="3616" spans="1:2" ht="15" customHeight="1" x14ac:dyDescent="0.35">
      <c r="A3616" s="7">
        <v>45489.17291666667</v>
      </c>
      <c r="B3616">
        <v>1255.8599999999999</v>
      </c>
    </row>
    <row r="3617" spans="1:2" ht="15" customHeight="1" x14ac:dyDescent="0.35">
      <c r="A3617" s="7">
        <v>45489.176388888889</v>
      </c>
      <c r="B3617">
        <v>1301.6199999999999</v>
      </c>
    </row>
    <row r="3618" spans="1:2" ht="15" customHeight="1" x14ac:dyDescent="0.35">
      <c r="A3618" s="7">
        <v>45489.179861111108</v>
      </c>
      <c r="B3618">
        <v>1288.07</v>
      </c>
    </row>
    <row r="3619" spans="1:2" ht="15" customHeight="1" x14ac:dyDescent="0.35">
      <c r="A3619" s="7">
        <v>45489.183333333327</v>
      </c>
      <c r="B3619">
        <v>1354.16</v>
      </c>
    </row>
    <row r="3620" spans="1:2" ht="15" customHeight="1" x14ac:dyDescent="0.35">
      <c r="A3620" s="7">
        <v>45489.186805555553</v>
      </c>
      <c r="B3620">
        <v>1976.16</v>
      </c>
    </row>
    <row r="3621" spans="1:2" ht="15" customHeight="1" x14ac:dyDescent="0.35">
      <c r="A3621" s="7">
        <v>45489.19027777778</v>
      </c>
      <c r="B3621">
        <v>1333.83</v>
      </c>
    </row>
    <row r="3622" spans="1:2" ht="15" customHeight="1" x14ac:dyDescent="0.35">
      <c r="A3622" s="7">
        <v>45489.193749999999</v>
      </c>
      <c r="B3622">
        <v>1327.05</v>
      </c>
    </row>
    <row r="3623" spans="1:2" ht="15" customHeight="1" x14ac:dyDescent="0.35">
      <c r="A3623" s="7">
        <v>45489.197222222218</v>
      </c>
      <c r="B3623">
        <v>1330.44</v>
      </c>
    </row>
    <row r="3624" spans="1:2" ht="15" customHeight="1" x14ac:dyDescent="0.35">
      <c r="A3624" s="7">
        <v>45489.200694444437</v>
      </c>
      <c r="B3624">
        <v>1359.25</v>
      </c>
    </row>
    <row r="3625" spans="1:2" ht="15" customHeight="1" x14ac:dyDescent="0.35">
      <c r="A3625" s="7">
        <v>45489.20416666667</v>
      </c>
      <c r="B3625">
        <v>1352.47</v>
      </c>
    </row>
    <row r="3626" spans="1:2" ht="15" customHeight="1" x14ac:dyDescent="0.35">
      <c r="A3626" s="7">
        <v>45489.207638888889</v>
      </c>
      <c r="B3626">
        <v>1328.74</v>
      </c>
    </row>
    <row r="3627" spans="1:2" ht="15" customHeight="1" x14ac:dyDescent="0.35">
      <c r="A3627" s="7">
        <v>45489.211111111108</v>
      </c>
      <c r="B3627">
        <v>1355.86</v>
      </c>
    </row>
    <row r="3628" spans="1:2" ht="15" customHeight="1" x14ac:dyDescent="0.35">
      <c r="A3628" s="7">
        <v>45489.214583333327</v>
      </c>
      <c r="B3628">
        <v>1870.24</v>
      </c>
    </row>
    <row r="3629" spans="1:2" ht="15" customHeight="1" x14ac:dyDescent="0.35">
      <c r="A3629" s="7">
        <v>45489.218055555553</v>
      </c>
      <c r="B3629">
        <v>1883.8</v>
      </c>
    </row>
    <row r="3630" spans="1:2" ht="15" customHeight="1" x14ac:dyDescent="0.35">
      <c r="A3630" s="7">
        <v>45489.22152777778</v>
      </c>
      <c r="B3630">
        <v>1310.0999999999999</v>
      </c>
    </row>
    <row r="3631" spans="1:2" ht="15" customHeight="1" x14ac:dyDescent="0.35">
      <c r="A3631" s="7">
        <v>45489.224999999999</v>
      </c>
      <c r="B3631">
        <v>1321.96</v>
      </c>
    </row>
    <row r="3632" spans="1:2" ht="15" customHeight="1" x14ac:dyDescent="0.35">
      <c r="A3632" s="7">
        <v>45489.228472222218</v>
      </c>
      <c r="B3632">
        <v>1720.25</v>
      </c>
    </row>
    <row r="3633" spans="1:2" ht="15" customHeight="1" x14ac:dyDescent="0.35">
      <c r="A3633" s="7">
        <v>45489.231944444437</v>
      </c>
      <c r="B3633">
        <v>1706.69</v>
      </c>
    </row>
    <row r="3634" spans="1:2" ht="15" customHeight="1" x14ac:dyDescent="0.35">
      <c r="A3634" s="7">
        <v>45489.23541666667</v>
      </c>
      <c r="B3634">
        <v>1155.8699999999999</v>
      </c>
    </row>
    <row r="3635" spans="1:2" ht="15" customHeight="1" x14ac:dyDescent="0.35">
      <c r="A3635" s="7">
        <v>45489.238888888889</v>
      </c>
      <c r="B3635">
        <v>1252.47</v>
      </c>
    </row>
    <row r="3636" spans="1:2" ht="15" customHeight="1" x14ac:dyDescent="0.35">
      <c r="A3636" s="7">
        <v>45489.242361111108</v>
      </c>
      <c r="B3636">
        <v>1675.33</v>
      </c>
    </row>
    <row r="3637" spans="1:2" ht="15" customHeight="1" x14ac:dyDescent="0.35">
      <c r="A3637" s="7">
        <v>45489.245833333327</v>
      </c>
      <c r="B3637">
        <v>1578.73</v>
      </c>
    </row>
    <row r="3638" spans="1:2" ht="15" customHeight="1" x14ac:dyDescent="0.35">
      <c r="A3638" s="7">
        <v>45489.249305555553</v>
      </c>
      <c r="B3638">
        <v>1235.53</v>
      </c>
    </row>
    <row r="3639" spans="1:2" ht="15" customHeight="1" x14ac:dyDescent="0.35">
      <c r="A3639" s="7">
        <v>45489.25277777778</v>
      </c>
      <c r="B3639">
        <v>1624.49</v>
      </c>
    </row>
    <row r="3640" spans="1:2" ht="15" customHeight="1" x14ac:dyDescent="0.35">
      <c r="A3640" s="7">
        <v>45489.256249999999</v>
      </c>
      <c r="B3640">
        <v>1470.26</v>
      </c>
    </row>
    <row r="3641" spans="1:2" ht="15" customHeight="1" x14ac:dyDescent="0.35">
      <c r="A3641" s="7">
        <v>45489.259722222218</v>
      </c>
      <c r="B3641">
        <v>1159.26</v>
      </c>
    </row>
    <row r="3642" spans="1:2" ht="15" customHeight="1" x14ac:dyDescent="0.35">
      <c r="A3642" s="7">
        <v>45489.263194444437</v>
      </c>
      <c r="B3642">
        <v>1477.04</v>
      </c>
    </row>
    <row r="3643" spans="1:2" ht="15" customHeight="1" x14ac:dyDescent="0.35">
      <c r="A3643" s="7">
        <v>45489.26666666667</v>
      </c>
      <c r="B3643">
        <v>1610.08</v>
      </c>
    </row>
    <row r="3644" spans="1:2" ht="15" customHeight="1" x14ac:dyDescent="0.35">
      <c r="A3644" s="7">
        <v>45489.270138888889</v>
      </c>
      <c r="B3644">
        <v>1594.83</v>
      </c>
    </row>
    <row r="3645" spans="1:2" ht="15" customHeight="1" x14ac:dyDescent="0.35">
      <c r="A3645" s="7">
        <v>45489.273611111108</v>
      </c>
      <c r="B3645">
        <v>1027.06</v>
      </c>
    </row>
    <row r="3646" spans="1:2" ht="15" customHeight="1" x14ac:dyDescent="0.35">
      <c r="A3646" s="7">
        <v>45489.277083333327</v>
      </c>
      <c r="B3646">
        <v>1555</v>
      </c>
    </row>
    <row r="3647" spans="1:2" ht="15" customHeight="1" x14ac:dyDescent="0.35">
      <c r="A3647" s="7">
        <v>45489.280555555553</v>
      </c>
      <c r="B3647">
        <v>1021.98</v>
      </c>
    </row>
    <row r="3648" spans="1:2" ht="15" customHeight="1" x14ac:dyDescent="0.35">
      <c r="A3648" s="7">
        <v>45489.28402777778</v>
      </c>
      <c r="B3648">
        <v>1560.93</v>
      </c>
    </row>
    <row r="3649" spans="1:2" ht="15" customHeight="1" x14ac:dyDescent="0.35">
      <c r="A3649" s="7">
        <v>45489.287499999999</v>
      </c>
      <c r="B3649">
        <v>1520.26</v>
      </c>
    </row>
    <row r="3650" spans="1:2" ht="15" customHeight="1" x14ac:dyDescent="0.35">
      <c r="A3650" s="7">
        <v>45489.290972222218</v>
      </c>
      <c r="B3650">
        <v>1563.47</v>
      </c>
    </row>
    <row r="3651" spans="1:2" ht="15" customHeight="1" x14ac:dyDescent="0.35">
      <c r="A3651" s="7">
        <v>45489.294444444437</v>
      </c>
      <c r="B3651">
        <v>1996.5</v>
      </c>
    </row>
    <row r="3652" spans="1:2" ht="15" customHeight="1" x14ac:dyDescent="0.35">
      <c r="A3652" s="7">
        <v>45489.29791666667</v>
      </c>
      <c r="B3652">
        <v>1552.46</v>
      </c>
    </row>
    <row r="3653" spans="1:2" ht="15" customHeight="1" x14ac:dyDescent="0.35">
      <c r="A3653" s="7">
        <v>45489.301388888889</v>
      </c>
      <c r="B3653">
        <v>2052.4299999999998</v>
      </c>
    </row>
    <row r="3654" spans="1:2" ht="15" customHeight="1" x14ac:dyDescent="0.35">
      <c r="A3654" s="7">
        <v>45489.304861111108</v>
      </c>
      <c r="B3654">
        <v>1091.47</v>
      </c>
    </row>
    <row r="3655" spans="1:2" ht="15" customHeight="1" x14ac:dyDescent="0.35">
      <c r="A3655" s="7">
        <v>45489.308333333327</v>
      </c>
      <c r="B3655">
        <v>1147.4000000000001</v>
      </c>
    </row>
    <row r="3656" spans="1:2" ht="15" customHeight="1" x14ac:dyDescent="0.35">
      <c r="A3656" s="7">
        <v>45489.311805555553</v>
      </c>
      <c r="B3656">
        <v>984.69</v>
      </c>
    </row>
    <row r="3657" spans="1:2" ht="15" customHeight="1" x14ac:dyDescent="0.35">
      <c r="A3657" s="7">
        <v>45489.31527777778</v>
      </c>
      <c r="B3657">
        <v>1042.32</v>
      </c>
    </row>
    <row r="3658" spans="1:2" ht="15" customHeight="1" x14ac:dyDescent="0.35">
      <c r="A3658" s="7">
        <v>45489.318749999999</v>
      </c>
      <c r="B3658">
        <v>1593.98</v>
      </c>
    </row>
    <row r="3659" spans="1:2" ht="15" customHeight="1" x14ac:dyDescent="0.35">
      <c r="A3659" s="7">
        <v>45489.322222222218</v>
      </c>
      <c r="B3659">
        <v>1503.31</v>
      </c>
    </row>
    <row r="3660" spans="1:2" ht="15" customHeight="1" x14ac:dyDescent="0.35">
      <c r="A3660" s="7">
        <v>45489.325694444437</v>
      </c>
      <c r="B3660">
        <v>1650.76</v>
      </c>
    </row>
    <row r="3661" spans="1:2" ht="15" customHeight="1" x14ac:dyDescent="0.35">
      <c r="A3661" s="7">
        <v>45489.32916666667</v>
      </c>
      <c r="B3661">
        <v>1562.63</v>
      </c>
    </row>
    <row r="3662" spans="1:2" ht="15" customHeight="1" x14ac:dyDescent="0.35">
      <c r="A3662" s="7">
        <v>45489.332638888889</v>
      </c>
      <c r="B3662">
        <v>1441.45</v>
      </c>
    </row>
    <row r="3663" spans="1:2" ht="15" customHeight="1" x14ac:dyDescent="0.35">
      <c r="A3663" s="7">
        <v>45489.336111111108</v>
      </c>
      <c r="B3663">
        <v>503.36</v>
      </c>
    </row>
    <row r="3664" spans="1:2" ht="15" customHeight="1" x14ac:dyDescent="0.35">
      <c r="A3664" s="7">
        <v>45489.339583333327</v>
      </c>
      <c r="B3664">
        <v>533.87</v>
      </c>
    </row>
    <row r="3665" spans="1:2" ht="15" customHeight="1" x14ac:dyDescent="0.35">
      <c r="A3665" s="7">
        <v>45489.343055555553</v>
      </c>
      <c r="B3665">
        <v>984.69</v>
      </c>
    </row>
    <row r="3666" spans="1:2" ht="15" customHeight="1" x14ac:dyDescent="0.35">
      <c r="A3666" s="7">
        <v>45489.34652777778</v>
      </c>
      <c r="B3666">
        <v>562.67999999999995</v>
      </c>
    </row>
    <row r="3667" spans="1:2" ht="15" customHeight="1" x14ac:dyDescent="0.35">
      <c r="A3667" s="7">
        <v>45489.35</v>
      </c>
      <c r="B3667">
        <v>1127.06</v>
      </c>
    </row>
    <row r="3668" spans="1:2" ht="15" customHeight="1" x14ac:dyDescent="0.35">
      <c r="A3668" s="7">
        <v>45489.353472222218</v>
      </c>
      <c r="B3668">
        <v>516.07000000000005</v>
      </c>
    </row>
    <row r="3669" spans="1:2" ht="15" customHeight="1" x14ac:dyDescent="0.35">
      <c r="A3669" s="7">
        <v>45489.356944444437</v>
      </c>
      <c r="B3669">
        <v>1177.9000000000001</v>
      </c>
    </row>
    <row r="3670" spans="1:2" ht="15" customHeight="1" x14ac:dyDescent="0.35">
      <c r="A3670" s="7">
        <v>45489.36041666667</v>
      </c>
      <c r="B3670">
        <v>505.9</v>
      </c>
    </row>
    <row r="3671" spans="1:2" ht="15" customHeight="1" x14ac:dyDescent="0.35">
      <c r="A3671" s="7">
        <v>45489.363888888889</v>
      </c>
      <c r="B3671">
        <v>1013.5</v>
      </c>
    </row>
    <row r="3672" spans="1:2" ht="15" customHeight="1" x14ac:dyDescent="0.35">
      <c r="A3672" s="7">
        <v>45489.367361111108</v>
      </c>
      <c r="B3672">
        <v>584.71</v>
      </c>
    </row>
    <row r="3673" spans="1:2" ht="15" customHeight="1" x14ac:dyDescent="0.35">
      <c r="A3673" s="7">
        <v>45489.370833333327</v>
      </c>
      <c r="B3673">
        <v>499.97</v>
      </c>
    </row>
    <row r="3674" spans="1:2" ht="15" customHeight="1" x14ac:dyDescent="0.35">
      <c r="A3674" s="7">
        <v>45489.374305555553</v>
      </c>
      <c r="B3674">
        <v>1059.26</v>
      </c>
    </row>
    <row r="3675" spans="1:2" ht="15" customHeight="1" x14ac:dyDescent="0.35">
      <c r="A3675" s="7">
        <v>45489.37777777778</v>
      </c>
      <c r="B3675">
        <v>983</v>
      </c>
    </row>
    <row r="3676" spans="1:2" ht="15" customHeight="1" x14ac:dyDescent="0.35">
      <c r="A3676" s="7">
        <v>45489.381249999999</v>
      </c>
      <c r="B3676">
        <v>517.77</v>
      </c>
    </row>
    <row r="3677" spans="1:2" ht="15" customHeight="1" x14ac:dyDescent="0.35">
      <c r="A3677" s="7">
        <v>45489.383333333331</v>
      </c>
    </row>
    <row r="3678" spans="1:2" ht="15" customHeight="1" x14ac:dyDescent="0.35">
      <c r="A3678" s="7">
        <v>45507.718055555553</v>
      </c>
    </row>
    <row r="3679" spans="1:2" ht="15" customHeight="1" x14ac:dyDescent="0.35">
      <c r="A3679" s="7">
        <v>45507.72152777778</v>
      </c>
    </row>
    <row r="3680" spans="1:2" ht="15" customHeight="1" x14ac:dyDescent="0.35">
      <c r="A3680" s="7">
        <v>45507.724999999999</v>
      </c>
    </row>
    <row r="3681" spans="1:1" ht="15" customHeight="1" x14ac:dyDescent="0.35">
      <c r="A3681" s="7">
        <v>45507.728472222218</v>
      </c>
    </row>
    <row r="3682" spans="1:1" ht="15" customHeight="1" x14ac:dyDescent="0.35">
      <c r="A3682" s="7">
        <v>45507.731944444437</v>
      </c>
    </row>
    <row r="3683" spans="1:1" ht="15" customHeight="1" x14ac:dyDescent="0.35">
      <c r="A3683" s="7">
        <v>45507.73541666667</v>
      </c>
    </row>
    <row r="3684" spans="1:1" ht="15" customHeight="1" x14ac:dyDescent="0.35">
      <c r="A3684" s="7">
        <v>45507.738888888889</v>
      </c>
    </row>
    <row r="3685" spans="1:1" ht="15" customHeight="1" x14ac:dyDescent="0.35">
      <c r="A3685" s="7">
        <v>45507.742361111108</v>
      </c>
    </row>
    <row r="3686" spans="1:1" ht="15" customHeight="1" x14ac:dyDescent="0.35">
      <c r="A3686" s="7">
        <v>45507.745833333327</v>
      </c>
    </row>
    <row r="3687" spans="1:1" ht="15" customHeight="1" x14ac:dyDescent="0.35">
      <c r="A3687" s="7">
        <v>45507.749305555553</v>
      </c>
    </row>
    <row r="3688" spans="1:1" ht="15" customHeight="1" x14ac:dyDescent="0.35">
      <c r="A3688" s="7">
        <v>45507.75277777778</v>
      </c>
    </row>
    <row r="3689" spans="1:1" ht="15" customHeight="1" x14ac:dyDescent="0.35">
      <c r="A3689" s="7">
        <v>45507.756249999999</v>
      </c>
    </row>
    <row r="3690" spans="1:1" ht="15" customHeight="1" x14ac:dyDescent="0.35">
      <c r="A3690" s="7">
        <v>45507.759722222218</v>
      </c>
    </row>
    <row r="3691" spans="1:1" ht="15" customHeight="1" x14ac:dyDescent="0.35">
      <c r="A3691" s="7">
        <v>45507.763194444437</v>
      </c>
    </row>
    <row r="3692" spans="1:1" ht="15" customHeight="1" x14ac:dyDescent="0.35">
      <c r="A3692" s="7">
        <v>45507.76666666667</v>
      </c>
    </row>
    <row r="3693" spans="1:1" ht="15" customHeight="1" x14ac:dyDescent="0.35">
      <c r="A3693" s="7">
        <v>45507.770138888889</v>
      </c>
    </row>
    <row r="3694" spans="1:1" ht="15" customHeight="1" x14ac:dyDescent="0.35">
      <c r="A3694" s="7">
        <v>45507.773611111108</v>
      </c>
    </row>
    <row r="3695" spans="1:1" ht="15" customHeight="1" x14ac:dyDescent="0.35">
      <c r="A3695" s="7">
        <v>45507.777083333327</v>
      </c>
    </row>
    <row r="3696" spans="1:1" ht="15" customHeight="1" x14ac:dyDescent="0.35">
      <c r="A3696" s="7">
        <v>45507.780555555553</v>
      </c>
    </row>
    <row r="3697" spans="1:2" ht="15" customHeight="1" x14ac:dyDescent="0.35">
      <c r="A3697" s="7">
        <v>45507.78402777778</v>
      </c>
    </row>
    <row r="3698" spans="1:2" ht="15" customHeight="1" x14ac:dyDescent="0.35">
      <c r="A3698" s="7">
        <v>45507.787499999999</v>
      </c>
    </row>
    <row r="3699" spans="1:2" ht="15" customHeight="1" x14ac:dyDescent="0.35">
      <c r="A3699" s="7">
        <v>45507.790972222218</v>
      </c>
    </row>
    <row r="3700" spans="1:2" ht="15" customHeight="1" x14ac:dyDescent="0.35">
      <c r="A3700" s="7">
        <v>45507.794444444437</v>
      </c>
      <c r="B3700">
        <v>132.19999999999999</v>
      </c>
    </row>
    <row r="3701" spans="1:2" ht="15" customHeight="1" x14ac:dyDescent="0.35">
      <c r="A3701" s="7">
        <v>45507.79791666667</v>
      </c>
    </row>
    <row r="3702" spans="1:2" ht="15" customHeight="1" x14ac:dyDescent="0.35">
      <c r="A3702" s="7">
        <v>45507.801388888889</v>
      </c>
    </row>
    <row r="3703" spans="1:2" ht="15" customHeight="1" x14ac:dyDescent="0.35">
      <c r="A3703" s="7">
        <v>45507.804861111108</v>
      </c>
    </row>
    <row r="3704" spans="1:2" ht="15" customHeight="1" x14ac:dyDescent="0.35">
      <c r="A3704" s="7">
        <v>45507.808333333327</v>
      </c>
      <c r="B3704">
        <v>47.46</v>
      </c>
    </row>
    <row r="3705" spans="1:2" ht="15" customHeight="1" x14ac:dyDescent="0.35">
      <c r="A3705" s="7">
        <v>45507.811805555553</v>
      </c>
    </row>
    <row r="3706" spans="1:2" ht="15" customHeight="1" x14ac:dyDescent="0.35">
      <c r="A3706" s="7">
        <v>45507.81527777778</v>
      </c>
    </row>
    <row r="3707" spans="1:2" ht="15" customHeight="1" x14ac:dyDescent="0.35">
      <c r="A3707" s="7">
        <v>45507.818749999999</v>
      </c>
    </row>
    <row r="3708" spans="1:2" ht="15" customHeight="1" x14ac:dyDescent="0.35">
      <c r="A3708" s="7">
        <v>45507.822222222218</v>
      </c>
    </row>
    <row r="3709" spans="1:2" ht="15" customHeight="1" x14ac:dyDescent="0.35">
      <c r="A3709" s="7">
        <v>45507.825694444437</v>
      </c>
    </row>
    <row r="3710" spans="1:2" ht="15" customHeight="1" x14ac:dyDescent="0.35">
      <c r="A3710" s="7">
        <v>45507.82916666667</v>
      </c>
    </row>
    <row r="3711" spans="1:2" ht="15" customHeight="1" x14ac:dyDescent="0.35">
      <c r="A3711" s="7">
        <v>45507.832638888889</v>
      </c>
    </row>
    <row r="3712" spans="1:2" ht="15" customHeight="1" x14ac:dyDescent="0.35">
      <c r="A3712" s="7">
        <v>45507.836111111108</v>
      </c>
    </row>
    <row r="3713" spans="1:2" ht="15" customHeight="1" x14ac:dyDescent="0.35">
      <c r="A3713" s="7">
        <v>45507.839583333327</v>
      </c>
    </row>
    <row r="3714" spans="1:2" ht="15" customHeight="1" x14ac:dyDescent="0.35">
      <c r="A3714" s="7">
        <v>45507.843055555553</v>
      </c>
    </row>
    <row r="3715" spans="1:2" ht="15" customHeight="1" x14ac:dyDescent="0.35">
      <c r="A3715" s="7">
        <v>45507.84652777778</v>
      </c>
    </row>
    <row r="3716" spans="1:2" ht="15" customHeight="1" x14ac:dyDescent="0.35">
      <c r="A3716" s="7">
        <v>45507.85</v>
      </c>
    </row>
    <row r="3717" spans="1:2" ht="15" customHeight="1" x14ac:dyDescent="0.35">
      <c r="A3717" s="7">
        <v>45507.853472222218</v>
      </c>
    </row>
    <row r="3718" spans="1:2" ht="15" customHeight="1" x14ac:dyDescent="0.35">
      <c r="A3718" s="7">
        <v>45507.856944444437</v>
      </c>
    </row>
    <row r="3719" spans="1:2" ht="15" customHeight="1" x14ac:dyDescent="0.35">
      <c r="A3719" s="7">
        <v>45507.86041666667</v>
      </c>
    </row>
    <row r="3720" spans="1:2" ht="15" customHeight="1" x14ac:dyDescent="0.35">
      <c r="A3720" s="7">
        <v>45507.863888888889</v>
      </c>
    </row>
    <row r="3721" spans="1:2" ht="15" customHeight="1" x14ac:dyDescent="0.35">
      <c r="A3721" s="7">
        <v>45507.867361111108</v>
      </c>
      <c r="B3721">
        <v>113.55</v>
      </c>
    </row>
    <row r="3722" spans="1:2" ht="15" customHeight="1" x14ac:dyDescent="0.35">
      <c r="A3722" s="7">
        <v>45507.870833333327</v>
      </c>
      <c r="B3722">
        <v>66.099999999999994</v>
      </c>
    </row>
    <row r="3723" spans="1:2" ht="15" customHeight="1" x14ac:dyDescent="0.35">
      <c r="A3723" s="7">
        <v>45507.874305555553</v>
      </c>
    </row>
    <row r="3724" spans="1:2" ht="15" customHeight="1" x14ac:dyDescent="0.35">
      <c r="A3724" s="7">
        <v>45507.87777777778</v>
      </c>
    </row>
    <row r="3725" spans="1:2" ht="15" customHeight="1" x14ac:dyDescent="0.35">
      <c r="A3725" s="7">
        <v>45507.881249999999</v>
      </c>
    </row>
    <row r="3726" spans="1:2" ht="15" customHeight="1" x14ac:dyDescent="0.35">
      <c r="A3726" s="7">
        <v>45507.884722222218</v>
      </c>
    </row>
    <row r="3727" spans="1:2" ht="15" customHeight="1" x14ac:dyDescent="0.35">
      <c r="A3727" s="7">
        <v>45507.888194444437</v>
      </c>
    </row>
    <row r="3728" spans="1:2" ht="15" customHeight="1" x14ac:dyDescent="0.35">
      <c r="A3728" s="7">
        <v>45507.89166666667</v>
      </c>
      <c r="B3728">
        <v>55.08</v>
      </c>
    </row>
    <row r="3729" spans="1:2" ht="15" customHeight="1" x14ac:dyDescent="0.35">
      <c r="A3729" s="7">
        <v>45507.895138888889</v>
      </c>
      <c r="B3729">
        <v>45.76</v>
      </c>
    </row>
    <row r="3730" spans="1:2" ht="15" customHeight="1" x14ac:dyDescent="0.35">
      <c r="A3730" s="7">
        <v>45507.898611111108</v>
      </c>
    </row>
    <row r="3731" spans="1:2" ht="15" customHeight="1" x14ac:dyDescent="0.35">
      <c r="A3731" s="7">
        <v>45507.902083333327</v>
      </c>
    </row>
    <row r="3732" spans="1:2" ht="15" customHeight="1" x14ac:dyDescent="0.35">
      <c r="A3732" s="7">
        <v>45507.905555555553</v>
      </c>
    </row>
    <row r="3733" spans="1:2" ht="15" customHeight="1" x14ac:dyDescent="0.35">
      <c r="A3733" s="7">
        <v>45507.90902777778</v>
      </c>
    </row>
    <row r="3734" spans="1:2" ht="15" customHeight="1" x14ac:dyDescent="0.35">
      <c r="A3734" s="7">
        <v>45507.912499999999</v>
      </c>
    </row>
    <row r="3735" spans="1:2" ht="15" customHeight="1" x14ac:dyDescent="0.35">
      <c r="A3735" s="7">
        <v>45507.915972222218</v>
      </c>
    </row>
    <row r="3736" spans="1:2" ht="15" customHeight="1" x14ac:dyDescent="0.35">
      <c r="A3736" s="7">
        <v>45507.919444444437</v>
      </c>
    </row>
    <row r="3737" spans="1:2" ht="15" customHeight="1" x14ac:dyDescent="0.35">
      <c r="A3737" s="7">
        <v>45507.92291666667</v>
      </c>
    </row>
    <row r="3738" spans="1:2" ht="15" customHeight="1" x14ac:dyDescent="0.35">
      <c r="A3738" s="7">
        <v>45507.926388888889</v>
      </c>
    </row>
    <row r="3739" spans="1:2" ht="15" customHeight="1" x14ac:dyDescent="0.35">
      <c r="A3739" s="7">
        <v>45507.929861111108</v>
      </c>
    </row>
    <row r="3740" spans="1:2" ht="15" customHeight="1" x14ac:dyDescent="0.35">
      <c r="A3740" s="7">
        <v>45507.933333333327</v>
      </c>
    </row>
    <row r="3741" spans="1:2" ht="15" customHeight="1" x14ac:dyDescent="0.35">
      <c r="A3741" s="7">
        <v>45507.936805555553</v>
      </c>
    </row>
    <row r="3742" spans="1:2" ht="15" customHeight="1" x14ac:dyDescent="0.35">
      <c r="A3742" s="7">
        <v>45507.94027777778</v>
      </c>
      <c r="B3742">
        <v>99.99</v>
      </c>
    </row>
    <row r="3743" spans="1:2" ht="15" customHeight="1" x14ac:dyDescent="0.35">
      <c r="A3743" s="7">
        <v>45507.943749999999</v>
      </c>
    </row>
    <row r="3744" spans="1:2" ht="15" customHeight="1" x14ac:dyDescent="0.35">
      <c r="A3744" s="7">
        <v>45507.947222222218</v>
      </c>
    </row>
    <row r="3745" spans="1:2" ht="15" customHeight="1" x14ac:dyDescent="0.35">
      <c r="A3745" s="7">
        <v>45507.950694444437</v>
      </c>
    </row>
    <row r="3746" spans="1:2" ht="15" customHeight="1" x14ac:dyDescent="0.35">
      <c r="A3746" s="7">
        <v>45507.95416666667</v>
      </c>
    </row>
    <row r="3747" spans="1:2" ht="15" customHeight="1" x14ac:dyDescent="0.35">
      <c r="A3747" s="7">
        <v>45507.957638888889</v>
      </c>
    </row>
    <row r="3748" spans="1:2" ht="15" customHeight="1" x14ac:dyDescent="0.35">
      <c r="A3748" s="7">
        <v>45507.961111111108</v>
      </c>
    </row>
    <row r="3749" spans="1:2" ht="15" customHeight="1" x14ac:dyDescent="0.35">
      <c r="A3749" s="7">
        <v>45507.964583333327</v>
      </c>
    </row>
    <row r="3750" spans="1:2" ht="15" customHeight="1" x14ac:dyDescent="0.35">
      <c r="A3750" s="7">
        <v>45507.968055555553</v>
      </c>
    </row>
    <row r="3751" spans="1:2" ht="15" customHeight="1" x14ac:dyDescent="0.35">
      <c r="A3751" s="7">
        <v>45507.97152777778</v>
      </c>
    </row>
    <row r="3752" spans="1:2" ht="15" customHeight="1" x14ac:dyDescent="0.35">
      <c r="A3752" s="7">
        <v>45507.974999999999</v>
      </c>
    </row>
    <row r="3753" spans="1:2" ht="15" customHeight="1" x14ac:dyDescent="0.35">
      <c r="A3753" s="7">
        <v>45507.978472222218</v>
      </c>
    </row>
    <row r="3754" spans="1:2" ht="15" customHeight="1" x14ac:dyDescent="0.35">
      <c r="A3754" s="7">
        <v>45507.981944444437</v>
      </c>
    </row>
    <row r="3755" spans="1:2" ht="15" customHeight="1" x14ac:dyDescent="0.35">
      <c r="A3755" s="7">
        <v>45507.98541666667</v>
      </c>
    </row>
    <row r="3756" spans="1:2" ht="15" customHeight="1" x14ac:dyDescent="0.35">
      <c r="A3756" s="7">
        <v>45507.988888888889</v>
      </c>
    </row>
    <row r="3757" spans="1:2" ht="15" customHeight="1" x14ac:dyDescent="0.35">
      <c r="A3757" s="7">
        <v>45507.992361111108</v>
      </c>
    </row>
    <row r="3758" spans="1:2" ht="15" customHeight="1" x14ac:dyDescent="0.35">
      <c r="A3758" s="7">
        <v>45507.995833333327</v>
      </c>
      <c r="B3758">
        <v>97.45</v>
      </c>
    </row>
    <row r="3759" spans="1:2" ht="15" customHeight="1" x14ac:dyDescent="0.35">
      <c r="A3759" s="7">
        <v>45507.999305555553</v>
      </c>
    </row>
    <row r="3760" spans="1:2" ht="15" customHeight="1" x14ac:dyDescent="0.35">
      <c r="A3760" s="7">
        <v>45508.00277777778</v>
      </c>
      <c r="B3760">
        <v>223.72</v>
      </c>
    </row>
    <row r="3761" spans="1:2" ht="15" customHeight="1" x14ac:dyDescent="0.35">
      <c r="A3761" s="7">
        <v>45508.006249999999</v>
      </c>
      <c r="B3761">
        <v>233.89</v>
      </c>
    </row>
    <row r="3762" spans="1:2" ht="15" customHeight="1" x14ac:dyDescent="0.35">
      <c r="A3762" s="7">
        <v>45508.009722222218</v>
      </c>
    </row>
    <row r="3763" spans="1:2" ht="15" customHeight="1" x14ac:dyDescent="0.35">
      <c r="A3763" s="7">
        <v>45508.013194444437</v>
      </c>
      <c r="B3763">
        <v>638.95000000000005</v>
      </c>
    </row>
    <row r="3764" spans="1:2" ht="15" customHeight="1" x14ac:dyDescent="0.35">
      <c r="A3764" s="7">
        <v>45508.01666666667</v>
      </c>
      <c r="B3764">
        <v>111.01</v>
      </c>
    </row>
    <row r="3765" spans="1:2" ht="15" customHeight="1" x14ac:dyDescent="0.35">
      <c r="A3765" s="7">
        <v>45508.020138888889</v>
      </c>
      <c r="B3765">
        <v>98.3</v>
      </c>
    </row>
    <row r="3766" spans="1:2" ht="15" customHeight="1" x14ac:dyDescent="0.35">
      <c r="A3766" s="7">
        <v>45508.023611111108</v>
      </c>
    </row>
    <row r="3767" spans="1:2" ht="15" customHeight="1" x14ac:dyDescent="0.35">
      <c r="A3767" s="7">
        <v>45508.027083333327</v>
      </c>
    </row>
    <row r="3768" spans="1:2" ht="15" customHeight="1" x14ac:dyDescent="0.35">
      <c r="A3768" s="7">
        <v>45508.030555555553</v>
      </c>
    </row>
    <row r="3769" spans="1:2" ht="15" customHeight="1" x14ac:dyDescent="0.35">
      <c r="A3769" s="7">
        <v>45508.03402777778</v>
      </c>
    </row>
    <row r="3770" spans="1:2" ht="15" customHeight="1" x14ac:dyDescent="0.35">
      <c r="A3770" s="7">
        <v>45508.037499999999</v>
      </c>
      <c r="B3770">
        <v>316.93</v>
      </c>
    </row>
    <row r="3771" spans="1:2" ht="15" customHeight="1" x14ac:dyDescent="0.35">
      <c r="A3771" s="7">
        <v>45508.040972222218</v>
      </c>
      <c r="B3771">
        <v>159.31</v>
      </c>
    </row>
    <row r="3772" spans="1:2" ht="15" customHeight="1" x14ac:dyDescent="0.35">
      <c r="A3772" s="7">
        <v>45508.044444444437</v>
      </c>
      <c r="B3772">
        <v>730.47</v>
      </c>
    </row>
    <row r="3773" spans="1:2" ht="15" customHeight="1" x14ac:dyDescent="0.35">
      <c r="A3773" s="7">
        <v>45508.04791666667</v>
      </c>
      <c r="B3773">
        <v>494.89</v>
      </c>
    </row>
    <row r="3774" spans="1:2" ht="15" customHeight="1" x14ac:dyDescent="0.35">
      <c r="A3774" s="7">
        <v>45508.051388888889</v>
      </c>
      <c r="B3774">
        <v>723.69</v>
      </c>
    </row>
    <row r="3775" spans="1:2" ht="15" customHeight="1" x14ac:dyDescent="0.35">
      <c r="A3775" s="7">
        <v>45508.054861111108</v>
      </c>
      <c r="B3775">
        <v>638.95000000000005</v>
      </c>
    </row>
    <row r="3776" spans="1:2" ht="15" customHeight="1" x14ac:dyDescent="0.35">
      <c r="A3776" s="7">
        <v>45508.058333333327</v>
      </c>
      <c r="B3776">
        <v>611.83000000000004</v>
      </c>
    </row>
    <row r="3777" spans="1:3" ht="15" customHeight="1" x14ac:dyDescent="0.35">
      <c r="A3777" s="7">
        <v>45508.061805555553</v>
      </c>
      <c r="B3777">
        <v>445.74</v>
      </c>
    </row>
    <row r="3778" spans="1:3" ht="15" customHeight="1" x14ac:dyDescent="0.35">
      <c r="A3778" s="7">
        <v>45508.06527777778</v>
      </c>
    </row>
    <row r="3779" spans="1:3" ht="15" customHeight="1" x14ac:dyDescent="0.35">
      <c r="A3779" s="7">
        <v>45508.068749999999</v>
      </c>
      <c r="B3779">
        <v>624.54</v>
      </c>
    </row>
    <row r="3780" spans="1:3" ht="15" customHeight="1" x14ac:dyDescent="0.35">
      <c r="A3780" s="7">
        <v>45508.072222222218</v>
      </c>
    </row>
    <row r="3781" spans="1:3" ht="15" customHeight="1" x14ac:dyDescent="0.35">
      <c r="A3781" s="7">
        <v>45508.075694444437</v>
      </c>
    </row>
    <row r="3782" spans="1:3" ht="15" customHeight="1" x14ac:dyDescent="0.35">
      <c r="A3782" s="7">
        <v>45508.07916666667</v>
      </c>
    </row>
    <row r="3783" spans="1:3" ht="15" customHeight="1" x14ac:dyDescent="0.35">
      <c r="A3783" s="7">
        <v>45508.082638888889</v>
      </c>
    </row>
    <row r="3784" spans="1:3" ht="15" customHeight="1" x14ac:dyDescent="0.35">
      <c r="A3784" s="7">
        <v>45508.086111111108</v>
      </c>
    </row>
    <row r="3785" spans="1:3" ht="15" customHeight="1" x14ac:dyDescent="0.35">
      <c r="A3785" s="7">
        <v>45508.089583333327</v>
      </c>
    </row>
    <row r="3786" spans="1:3" ht="15" customHeight="1" x14ac:dyDescent="0.35">
      <c r="A3786" s="7">
        <v>45508.093055555553</v>
      </c>
    </row>
    <row r="3787" spans="1:3" ht="15" customHeight="1" x14ac:dyDescent="0.35">
      <c r="A3787" s="10">
        <v>45508.09652777778</v>
      </c>
      <c r="B3787" s="11"/>
      <c r="C3787" s="6" t="s">
        <v>4</v>
      </c>
    </row>
    <row r="3788" spans="1:3" ht="15" customHeight="1" x14ac:dyDescent="0.35">
      <c r="A3788" s="10">
        <v>45508.1</v>
      </c>
      <c r="B3788" s="11">
        <v>269.48</v>
      </c>
      <c r="C3788" s="6" t="s">
        <v>4</v>
      </c>
    </row>
    <row r="3789" spans="1:3" ht="15" customHeight="1" x14ac:dyDescent="0.35">
      <c r="A3789" s="10">
        <v>45508.103472222218</v>
      </c>
      <c r="B3789" s="11">
        <v>2828.66</v>
      </c>
      <c r="C3789" s="6" t="s">
        <v>4</v>
      </c>
    </row>
    <row r="3790" spans="1:3" ht="15" customHeight="1" x14ac:dyDescent="0.35">
      <c r="A3790" s="10">
        <v>45508.106944444437</v>
      </c>
      <c r="B3790" s="11">
        <v>4313.33</v>
      </c>
      <c r="C3790" s="6" t="s">
        <v>4</v>
      </c>
    </row>
    <row r="3791" spans="1:3" ht="15" customHeight="1" x14ac:dyDescent="0.35">
      <c r="A3791" s="10">
        <v>45508.11041666667</v>
      </c>
      <c r="B3791" s="11">
        <v>3160.85</v>
      </c>
      <c r="C3791" s="6" t="s">
        <v>4</v>
      </c>
    </row>
    <row r="3792" spans="1:3" ht="15" customHeight="1" x14ac:dyDescent="0.35">
      <c r="A3792" s="10">
        <v>45508.113888888889</v>
      </c>
      <c r="B3792" s="11">
        <v>4345.53</v>
      </c>
      <c r="C3792" s="6" t="s">
        <v>4</v>
      </c>
    </row>
    <row r="3793" spans="1:3" ht="15" customHeight="1" x14ac:dyDescent="0.35">
      <c r="A3793" s="10">
        <v>45508.117361111108</v>
      </c>
      <c r="B3793" s="11">
        <v>4484.5</v>
      </c>
      <c r="C3793" s="6" t="s">
        <v>4</v>
      </c>
    </row>
    <row r="3794" spans="1:3" ht="15" customHeight="1" x14ac:dyDescent="0.35">
      <c r="A3794" s="10">
        <v>45508.120833333327</v>
      </c>
      <c r="B3794" s="11">
        <v>4506.54</v>
      </c>
      <c r="C3794" s="6" t="s">
        <v>4</v>
      </c>
    </row>
    <row r="3795" spans="1:3" ht="15" customHeight="1" x14ac:dyDescent="0.35">
      <c r="A3795" s="10">
        <v>45508.124305555553</v>
      </c>
      <c r="B3795" s="11">
        <v>3370.16</v>
      </c>
      <c r="C3795" s="6" t="s">
        <v>4</v>
      </c>
    </row>
    <row r="3796" spans="1:3" ht="15" customHeight="1" x14ac:dyDescent="0.35">
      <c r="A3796" s="10">
        <v>45508.12777777778</v>
      </c>
      <c r="B3796" s="11">
        <v>3184.57</v>
      </c>
      <c r="C3796" s="6" t="s">
        <v>4</v>
      </c>
    </row>
    <row r="3797" spans="1:3" ht="15" customHeight="1" x14ac:dyDescent="0.35">
      <c r="A3797" s="10">
        <v>45508.131249999999</v>
      </c>
      <c r="B3797" s="11">
        <v>1669.4</v>
      </c>
      <c r="C3797" s="6" t="s">
        <v>4</v>
      </c>
    </row>
    <row r="3798" spans="1:3" ht="15" customHeight="1" x14ac:dyDescent="0.35">
      <c r="A3798" s="10">
        <v>45508.134722222218</v>
      </c>
      <c r="B3798" s="11"/>
      <c r="C3798" s="6" t="s">
        <v>4</v>
      </c>
    </row>
    <row r="3799" spans="1:3" ht="15" customHeight="1" x14ac:dyDescent="0.35">
      <c r="A3799" s="10">
        <v>45508.138194444437</v>
      </c>
      <c r="B3799" s="11">
        <v>840.63</v>
      </c>
      <c r="C3799" s="6" t="s">
        <v>4</v>
      </c>
    </row>
    <row r="3800" spans="1:3" ht="15" customHeight="1" x14ac:dyDescent="0.35">
      <c r="A3800" s="10">
        <v>45508.14166666667</v>
      </c>
      <c r="B3800" s="11"/>
      <c r="C3800" s="6" t="s">
        <v>4</v>
      </c>
    </row>
    <row r="3801" spans="1:3" ht="15" customHeight="1" x14ac:dyDescent="0.35">
      <c r="A3801" s="10">
        <v>45508.145138888889</v>
      </c>
      <c r="B3801" s="11">
        <v>2167.6799999999998</v>
      </c>
      <c r="C3801" s="6" t="s">
        <v>4</v>
      </c>
    </row>
    <row r="3802" spans="1:3" ht="15" customHeight="1" x14ac:dyDescent="0.35">
      <c r="A3802" s="10">
        <v>45508.148611111108</v>
      </c>
      <c r="B3802" s="11">
        <v>1060.1099999999999</v>
      </c>
      <c r="C3802" s="6" t="s">
        <v>4</v>
      </c>
    </row>
    <row r="3803" spans="1:3" ht="15" customHeight="1" x14ac:dyDescent="0.35">
      <c r="A3803" s="10">
        <v>45508.152083333327</v>
      </c>
      <c r="B3803" s="11"/>
      <c r="C3803" s="6" t="s">
        <v>4</v>
      </c>
    </row>
    <row r="3804" spans="1:3" ht="15" customHeight="1" x14ac:dyDescent="0.35">
      <c r="A3804" s="10">
        <v>45508.155555555553</v>
      </c>
      <c r="B3804" s="11">
        <v>938.93</v>
      </c>
      <c r="C3804" s="6" t="s">
        <v>4</v>
      </c>
    </row>
    <row r="3805" spans="1:3" ht="15" customHeight="1" x14ac:dyDescent="0.35">
      <c r="A3805" s="10">
        <v>45508.15902777778</v>
      </c>
      <c r="B3805" s="11">
        <v>1194</v>
      </c>
      <c r="C3805" s="6" t="s">
        <v>4</v>
      </c>
    </row>
    <row r="3806" spans="1:3" ht="15" customHeight="1" x14ac:dyDescent="0.35">
      <c r="A3806" s="10">
        <v>45508.162499999999</v>
      </c>
      <c r="B3806" s="11">
        <v>1000.79</v>
      </c>
      <c r="C3806" s="6" t="s">
        <v>4</v>
      </c>
    </row>
    <row r="3807" spans="1:3" ht="15" customHeight="1" x14ac:dyDescent="0.35">
      <c r="A3807" s="10">
        <v>45508.165972222218</v>
      </c>
      <c r="B3807" s="11">
        <v>783.01</v>
      </c>
      <c r="C3807" s="6" t="s">
        <v>4</v>
      </c>
    </row>
    <row r="3808" spans="1:3" ht="15" customHeight="1" x14ac:dyDescent="0.35">
      <c r="A3808" s="10">
        <v>45508.169444444437</v>
      </c>
      <c r="B3808" s="11">
        <v>1094.8599999999999</v>
      </c>
      <c r="C3808" s="6" t="s">
        <v>4</v>
      </c>
    </row>
    <row r="3809" spans="1:3" ht="15" customHeight="1" x14ac:dyDescent="0.35">
      <c r="A3809" s="10">
        <v>45508.17291666667</v>
      </c>
      <c r="B3809" s="11"/>
      <c r="C3809" s="6" t="s">
        <v>4</v>
      </c>
    </row>
    <row r="3810" spans="1:3" ht="15" customHeight="1" x14ac:dyDescent="0.35">
      <c r="A3810" s="10">
        <v>45508.176388888889</v>
      </c>
      <c r="B3810" s="11"/>
      <c r="C3810" s="6" t="s">
        <v>4</v>
      </c>
    </row>
    <row r="3811" spans="1:3" ht="15" customHeight="1" x14ac:dyDescent="0.35">
      <c r="A3811" s="10">
        <v>45508.179861111108</v>
      </c>
      <c r="B3811" s="11">
        <v>1199.0899999999999</v>
      </c>
      <c r="C3811" s="6" t="s">
        <v>4</v>
      </c>
    </row>
    <row r="3812" spans="1:3" ht="15" customHeight="1" x14ac:dyDescent="0.35">
      <c r="A3812" s="10">
        <v>45508.183333333327</v>
      </c>
      <c r="B3812" s="11">
        <v>886.39</v>
      </c>
      <c r="C3812" s="6" t="s">
        <v>4</v>
      </c>
    </row>
    <row r="3813" spans="1:3" ht="15" customHeight="1" x14ac:dyDescent="0.35">
      <c r="A3813" s="10">
        <v>45508.186805555553</v>
      </c>
      <c r="B3813" s="11">
        <v>1121.97</v>
      </c>
      <c r="C3813" s="6" t="s">
        <v>4</v>
      </c>
    </row>
    <row r="3814" spans="1:3" ht="15" customHeight="1" x14ac:dyDescent="0.35">
      <c r="A3814" s="10">
        <v>45508.19027777778</v>
      </c>
      <c r="B3814" s="11"/>
      <c r="C3814" s="6" t="s">
        <v>4</v>
      </c>
    </row>
    <row r="3815" spans="1:3" ht="15" customHeight="1" x14ac:dyDescent="0.35">
      <c r="A3815" s="10">
        <v>45508.193749999999</v>
      </c>
      <c r="B3815" s="11">
        <v>998.25</v>
      </c>
      <c r="C3815" s="6" t="s">
        <v>4</v>
      </c>
    </row>
    <row r="3816" spans="1:3" ht="15" customHeight="1" x14ac:dyDescent="0.35">
      <c r="A3816" s="10">
        <v>45508.197222222218</v>
      </c>
      <c r="B3816" s="11"/>
      <c r="C3816" s="6" t="s">
        <v>4</v>
      </c>
    </row>
    <row r="3817" spans="1:3" ht="15" customHeight="1" x14ac:dyDescent="0.35">
      <c r="A3817" s="10">
        <v>45508.200694444437</v>
      </c>
      <c r="B3817" s="11">
        <v>3040.51</v>
      </c>
      <c r="C3817" s="6" t="s">
        <v>4</v>
      </c>
    </row>
    <row r="3818" spans="1:3" ht="15" customHeight="1" x14ac:dyDescent="0.35">
      <c r="A3818" s="10">
        <v>45508.20416666667</v>
      </c>
      <c r="B3818" s="11">
        <v>2482.92</v>
      </c>
      <c r="C3818" s="6" t="s">
        <v>4</v>
      </c>
    </row>
    <row r="3819" spans="1:3" ht="15" customHeight="1" x14ac:dyDescent="0.35">
      <c r="A3819" s="10">
        <v>45508.207638888889</v>
      </c>
      <c r="B3819" s="11">
        <v>1306.71</v>
      </c>
      <c r="C3819" s="6" t="s">
        <v>4</v>
      </c>
    </row>
    <row r="3820" spans="1:3" ht="15" customHeight="1" x14ac:dyDescent="0.35">
      <c r="A3820" s="10">
        <v>45508.211111111108</v>
      </c>
      <c r="B3820" s="11"/>
      <c r="C3820" s="6" t="s">
        <v>4</v>
      </c>
    </row>
    <row r="3821" spans="1:3" ht="15" customHeight="1" x14ac:dyDescent="0.35">
      <c r="A3821" s="10">
        <v>45508.214583333327</v>
      </c>
      <c r="B3821" s="11">
        <v>630.47</v>
      </c>
      <c r="C3821" s="6" t="s">
        <v>4</v>
      </c>
    </row>
    <row r="3822" spans="1:3" ht="15" customHeight="1" x14ac:dyDescent="0.35">
      <c r="A3822" s="10">
        <v>45508.218055555553</v>
      </c>
      <c r="B3822" s="11"/>
      <c r="C3822" s="6" t="s">
        <v>4</v>
      </c>
    </row>
    <row r="3823" spans="1:3" ht="15" customHeight="1" x14ac:dyDescent="0.35">
      <c r="A3823" s="10">
        <v>45508.22152777778</v>
      </c>
      <c r="B3823" s="11">
        <v>2091.41</v>
      </c>
      <c r="C3823" s="6" t="s">
        <v>4</v>
      </c>
    </row>
    <row r="3824" spans="1:3" ht="15" customHeight="1" x14ac:dyDescent="0.35">
      <c r="A3824" s="10">
        <v>45508.224999999999</v>
      </c>
      <c r="B3824" s="11">
        <v>2030.4</v>
      </c>
      <c r="C3824" s="6" t="s">
        <v>4</v>
      </c>
    </row>
    <row r="3825" spans="1:3" ht="15" customHeight="1" x14ac:dyDescent="0.35">
      <c r="A3825" s="10">
        <v>45508.228472222218</v>
      </c>
      <c r="B3825" s="11">
        <v>826.23</v>
      </c>
      <c r="C3825" s="6" t="s">
        <v>4</v>
      </c>
    </row>
    <row r="3826" spans="1:3" ht="15" customHeight="1" x14ac:dyDescent="0.35">
      <c r="A3826" s="10">
        <v>45508.231944444437</v>
      </c>
      <c r="B3826" s="11">
        <v>1086.3800000000001</v>
      </c>
      <c r="C3826" s="6" t="s">
        <v>4</v>
      </c>
    </row>
    <row r="3827" spans="1:3" ht="15" customHeight="1" x14ac:dyDescent="0.35">
      <c r="A3827" s="10">
        <v>45508.23541666667</v>
      </c>
      <c r="B3827" s="11">
        <v>919.44</v>
      </c>
      <c r="C3827" s="6" t="s">
        <v>4</v>
      </c>
    </row>
    <row r="3828" spans="1:3" ht="15" customHeight="1" x14ac:dyDescent="0.35">
      <c r="A3828" s="10">
        <v>45508.238888888889</v>
      </c>
      <c r="B3828" s="11">
        <v>359.3</v>
      </c>
      <c r="C3828" s="6" t="s">
        <v>4</v>
      </c>
    </row>
    <row r="3829" spans="1:3" ht="15" customHeight="1" x14ac:dyDescent="0.35">
      <c r="A3829" s="10">
        <v>45508.242361111108</v>
      </c>
      <c r="B3829" s="11">
        <v>1138.07</v>
      </c>
      <c r="C3829" s="6" t="s">
        <v>4</v>
      </c>
    </row>
    <row r="3830" spans="1:3" ht="15" customHeight="1" x14ac:dyDescent="0.35">
      <c r="A3830" s="10">
        <v>45508.245833333327</v>
      </c>
      <c r="B3830" s="11">
        <v>1191.46</v>
      </c>
      <c r="C3830" s="6" t="s">
        <v>4</v>
      </c>
    </row>
    <row r="3831" spans="1:3" ht="15" customHeight="1" x14ac:dyDescent="0.35">
      <c r="A3831" s="10">
        <v>45508.249305555553</v>
      </c>
      <c r="B3831" s="11">
        <v>705.89</v>
      </c>
      <c r="C3831" s="6" t="s">
        <v>4</v>
      </c>
    </row>
    <row r="3832" spans="1:3" ht="15" customHeight="1" x14ac:dyDescent="0.35">
      <c r="A3832" s="10">
        <v>45508.25277777778</v>
      </c>
      <c r="B3832" s="11">
        <v>1260.95</v>
      </c>
      <c r="C3832" s="6" t="s">
        <v>4</v>
      </c>
    </row>
    <row r="3833" spans="1:3" ht="15" customHeight="1" x14ac:dyDescent="0.35">
      <c r="A3833" s="10">
        <v>45508.256249999999</v>
      </c>
      <c r="B3833" s="11">
        <v>1520.26</v>
      </c>
      <c r="C3833" s="6" t="s">
        <v>4</v>
      </c>
    </row>
    <row r="3834" spans="1:3" ht="15" customHeight="1" x14ac:dyDescent="0.35">
      <c r="A3834" s="10">
        <v>45508.259722222218</v>
      </c>
      <c r="B3834" s="11">
        <v>243.21</v>
      </c>
      <c r="C3834" s="6" t="s">
        <v>4</v>
      </c>
    </row>
    <row r="3835" spans="1:3" ht="15" customHeight="1" x14ac:dyDescent="0.35">
      <c r="A3835" s="10">
        <v>45508.263194444437</v>
      </c>
      <c r="B3835" s="11">
        <v>489.8</v>
      </c>
      <c r="C3835" s="6" t="s">
        <v>4</v>
      </c>
    </row>
    <row r="3836" spans="1:3" ht="15" customHeight="1" x14ac:dyDescent="0.35">
      <c r="A3836" s="10">
        <v>45508.26666666667</v>
      </c>
      <c r="B3836" s="11">
        <v>833.01</v>
      </c>
      <c r="C3836" s="6" t="s">
        <v>4</v>
      </c>
    </row>
    <row r="3837" spans="1:3" ht="15" customHeight="1" x14ac:dyDescent="0.35">
      <c r="A3837" s="10">
        <v>45508.270138888889</v>
      </c>
      <c r="B3837" s="11">
        <v>2728.67</v>
      </c>
      <c r="C3837" s="6" t="s">
        <v>4</v>
      </c>
    </row>
    <row r="3838" spans="1:3" ht="15" customHeight="1" x14ac:dyDescent="0.35">
      <c r="A3838" s="10">
        <v>45508.273611111108</v>
      </c>
      <c r="B3838" s="11">
        <v>2566.81</v>
      </c>
      <c r="C3838" s="6" t="s">
        <v>4</v>
      </c>
    </row>
    <row r="3839" spans="1:3" ht="15" customHeight="1" x14ac:dyDescent="0.35">
      <c r="A3839" s="10">
        <v>45508.277083333327</v>
      </c>
      <c r="B3839" s="11">
        <v>2123.61</v>
      </c>
      <c r="C3839" s="6" t="s">
        <v>4</v>
      </c>
    </row>
    <row r="3840" spans="1:3" ht="15" customHeight="1" x14ac:dyDescent="0.35">
      <c r="A3840" s="10">
        <v>45508.280555555553</v>
      </c>
      <c r="B3840" s="11">
        <v>2269.37</v>
      </c>
      <c r="C3840" s="6" t="s">
        <v>4</v>
      </c>
    </row>
    <row r="3841" spans="1:3" ht="15" customHeight="1" x14ac:dyDescent="0.35">
      <c r="A3841" s="10">
        <v>45508.28402777778</v>
      </c>
      <c r="B3841" s="11">
        <v>1589.74</v>
      </c>
      <c r="C3841" s="6" t="s">
        <v>4</v>
      </c>
    </row>
    <row r="3842" spans="1:3" ht="15" customHeight="1" x14ac:dyDescent="0.35">
      <c r="A3842" s="10">
        <v>45508.287499999999</v>
      </c>
      <c r="B3842" s="11">
        <v>1535.51</v>
      </c>
      <c r="C3842" s="6" t="s">
        <v>4</v>
      </c>
    </row>
    <row r="3843" spans="1:3" ht="15" customHeight="1" x14ac:dyDescent="0.35">
      <c r="A3843" s="10">
        <v>45508.290972222218</v>
      </c>
      <c r="B3843" s="11">
        <v>1779.56</v>
      </c>
      <c r="C3843" s="6" t="s">
        <v>4</v>
      </c>
    </row>
    <row r="3844" spans="1:3" ht="15" customHeight="1" x14ac:dyDescent="0.35">
      <c r="A3844" s="10">
        <v>45508.294444444437</v>
      </c>
      <c r="B3844" s="11">
        <v>1084.69</v>
      </c>
      <c r="C3844" s="6" t="s">
        <v>4</v>
      </c>
    </row>
    <row r="3845" spans="1:3" ht="15" customHeight="1" x14ac:dyDescent="0.35">
      <c r="A3845" s="10">
        <v>45508.29791666667</v>
      </c>
      <c r="B3845" s="11">
        <v>1620.25</v>
      </c>
      <c r="C3845" s="6" t="s">
        <v>4</v>
      </c>
    </row>
    <row r="3846" spans="1:3" ht="15" customHeight="1" x14ac:dyDescent="0.35">
      <c r="A3846" s="10">
        <v>45508.301388888889</v>
      </c>
      <c r="B3846" s="11">
        <v>1474.5</v>
      </c>
      <c r="C3846" s="6" t="s">
        <v>4</v>
      </c>
    </row>
    <row r="3847" spans="1:3" ht="15" customHeight="1" x14ac:dyDescent="0.35">
      <c r="A3847" s="10">
        <v>45508.304861111108</v>
      </c>
      <c r="B3847" s="11">
        <v>1579.58</v>
      </c>
      <c r="C3847" s="6" t="s">
        <v>4</v>
      </c>
    </row>
    <row r="3848" spans="1:3" ht="15" customHeight="1" x14ac:dyDescent="0.35">
      <c r="A3848" s="10">
        <v>45508.308333333327</v>
      </c>
      <c r="B3848" s="11">
        <v>1971.08</v>
      </c>
      <c r="C3848" s="6" t="s">
        <v>4</v>
      </c>
    </row>
    <row r="3849" spans="1:3" ht="15" customHeight="1" x14ac:dyDescent="0.35">
      <c r="A3849" s="10">
        <v>45508.311805555553</v>
      </c>
      <c r="B3849" s="11">
        <v>2074.46</v>
      </c>
      <c r="C3849" s="6" t="s">
        <v>4</v>
      </c>
    </row>
    <row r="3850" spans="1:3" ht="15" customHeight="1" x14ac:dyDescent="0.35">
      <c r="A3850" s="10">
        <v>45508.31527777778</v>
      </c>
      <c r="B3850" s="11">
        <v>1930.4</v>
      </c>
      <c r="C3850" s="6" t="s">
        <v>4</v>
      </c>
    </row>
    <row r="3851" spans="1:3" ht="15" customHeight="1" x14ac:dyDescent="0.35">
      <c r="A3851" s="10">
        <v>45508.318749999999</v>
      </c>
      <c r="B3851" s="11">
        <v>716.06</v>
      </c>
      <c r="C3851" s="6" t="s">
        <v>4</v>
      </c>
    </row>
    <row r="3852" spans="1:3" ht="15" customHeight="1" x14ac:dyDescent="0.35">
      <c r="A3852" s="10">
        <v>45508.322222222218</v>
      </c>
      <c r="B3852" s="11">
        <v>2354.11</v>
      </c>
      <c r="C3852" s="6" t="s">
        <v>4</v>
      </c>
    </row>
    <row r="3853" spans="1:3" ht="15" customHeight="1" x14ac:dyDescent="0.35">
      <c r="A3853" s="10">
        <v>45508.325694444437</v>
      </c>
      <c r="B3853" s="11">
        <v>394.05</v>
      </c>
      <c r="C3853" s="6" t="s">
        <v>4</v>
      </c>
    </row>
    <row r="3854" spans="1:3" ht="15" customHeight="1" x14ac:dyDescent="0.35">
      <c r="A3854" s="10">
        <v>45508.32916666667</v>
      </c>
      <c r="B3854" s="11">
        <v>2754.09</v>
      </c>
      <c r="C3854" s="6" t="s">
        <v>4</v>
      </c>
    </row>
    <row r="3855" spans="1:3" ht="15" customHeight="1" x14ac:dyDescent="0.35">
      <c r="A3855" s="10">
        <v>45508.332638888889</v>
      </c>
      <c r="B3855" s="11">
        <v>447.43</v>
      </c>
      <c r="C3855" s="6" t="s">
        <v>4</v>
      </c>
    </row>
    <row r="3856" spans="1:3" ht="15" customHeight="1" x14ac:dyDescent="0.35">
      <c r="A3856" s="10">
        <v>45508.336111111108</v>
      </c>
      <c r="B3856" s="11">
        <v>438.96</v>
      </c>
      <c r="C3856" s="6" t="s">
        <v>4</v>
      </c>
    </row>
    <row r="3857" spans="1:3" ht="15" customHeight="1" x14ac:dyDescent="0.35">
      <c r="A3857" s="10">
        <v>45508.339583333327</v>
      </c>
      <c r="B3857" s="11">
        <v>533.02</v>
      </c>
      <c r="C3857" s="6" t="s">
        <v>4</v>
      </c>
    </row>
    <row r="3858" spans="1:3" ht="15" customHeight="1" x14ac:dyDescent="0.35">
      <c r="A3858" s="10">
        <v>45508.343055555553</v>
      </c>
      <c r="B3858" s="11">
        <v>495.74</v>
      </c>
      <c r="C3858" s="6" t="s">
        <v>4</v>
      </c>
    </row>
    <row r="3859" spans="1:3" ht="15" customHeight="1" x14ac:dyDescent="0.35">
      <c r="A3859" s="7">
        <v>45508.34652777778</v>
      </c>
      <c r="B3859">
        <v>611.83000000000004</v>
      </c>
    </row>
    <row r="3860" spans="1:3" ht="15" customHeight="1" x14ac:dyDescent="0.35">
      <c r="A3860" s="7">
        <v>45508.35</v>
      </c>
      <c r="B3860">
        <v>521.16</v>
      </c>
    </row>
    <row r="3861" spans="1:3" ht="15" customHeight="1" x14ac:dyDescent="0.35">
      <c r="A3861" s="7">
        <v>45508.353472222218</v>
      </c>
      <c r="B3861">
        <v>556.75</v>
      </c>
    </row>
    <row r="3862" spans="1:3" ht="15" customHeight="1" x14ac:dyDescent="0.35">
      <c r="A3862" s="7">
        <v>45508.356944444437</v>
      </c>
      <c r="B3862">
        <v>648.27</v>
      </c>
    </row>
    <row r="3863" spans="1:3" ht="15" customHeight="1" x14ac:dyDescent="0.35">
      <c r="A3863" s="7">
        <v>45508.36041666667</v>
      </c>
      <c r="B3863">
        <v>778.77</v>
      </c>
    </row>
    <row r="3864" spans="1:3" ht="15" customHeight="1" x14ac:dyDescent="0.35">
      <c r="A3864" s="7">
        <v>45508.363888888889</v>
      </c>
      <c r="B3864">
        <v>966.05</v>
      </c>
    </row>
    <row r="3865" spans="1:3" ht="15" customHeight="1" x14ac:dyDescent="0.35">
      <c r="A3865" s="7">
        <v>45508.367361111108</v>
      </c>
      <c r="B3865">
        <v>1042.32</v>
      </c>
    </row>
    <row r="3866" spans="1:3" ht="15" customHeight="1" x14ac:dyDescent="0.35">
      <c r="A3866" s="7">
        <v>45508.370833333327</v>
      </c>
      <c r="B3866">
        <v>1974.47</v>
      </c>
    </row>
    <row r="3867" spans="1:3" ht="15" customHeight="1" x14ac:dyDescent="0.35">
      <c r="A3867" s="7">
        <v>45508.374305555553</v>
      </c>
      <c r="B3867">
        <v>1921.93</v>
      </c>
    </row>
    <row r="3868" spans="1:3" ht="15" customHeight="1" x14ac:dyDescent="0.35">
      <c r="A3868" s="7">
        <v>45508.37777777778</v>
      </c>
      <c r="B3868">
        <v>1937.18</v>
      </c>
    </row>
    <row r="3869" spans="1:3" ht="15" customHeight="1" x14ac:dyDescent="0.35">
      <c r="A3869" s="7">
        <v>45508.381249999999</v>
      </c>
      <c r="B3869">
        <v>1825.32</v>
      </c>
    </row>
    <row r="3870" spans="1:3" ht="15" customHeight="1" x14ac:dyDescent="0.35">
      <c r="A3870" s="7">
        <v>45508.384722222218</v>
      </c>
      <c r="B3870">
        <v>2059.21</v>
      </c>
    </row>
    <row r="3871" spans="1:3" ht="15" customHeight="1" x14ac:dyDescent="0.35">
      <c r="A3871" s="7">
        <v>45508.388194444437</v>
      </c>
      <c r="B3871">
        <v>1793.12</v>
      </c>
    </row>
    <row r="3872" spans="1:3" ht="15" customHeight="1" x14ac:dyDescent="0.35">
      <c r="A3872" s="7">
        <v>45508.39166666667</v>
      </c>
      <c r="B3872">
        <v>1840.58</v>
      </c>
    </row>
    <row r="3873" spans="1:2" ht="15" customHeight="1" x14ac:dyDescent="0.35">
      <c r="A3873" s="7">
        <v>45508.395138888889</v>
      </c>
      <c r="B3873">
        <v>602.51</v>
      </c>
    </row>
    <row r="3874" spans="1:2" ht="15" customHeight="1" x14ac:dyDescent="0.35">
      <c r="A3874" s="7">
        <v>45508.398611111108</v>
      </c>
      <c r="B3874">
        <v>687.25</v>
      </c>
    </row>
    <row r="3875" spans="1:2" ht="15" customHeight="1" x14ac:dyDescent="0.35">
      <c r="A3875" s="7">
        <v>45508.402083333327</v>
      </c>
      <c r="B3875">
        <v>483.87</v>
      </c>
    </row>
    <row r="3876" spans="1:2" ht="15" customHeight="1" x14ac:dyDescent="0.35">
      <c r="A3876" s="7">
        <v>45508.405555555553</v>
      </c>
      <c r="B3876">
        <v>385.57</v>
      </c>
    </row>
    <row r="3877" spans="1:2" ht="15" customHeight="1" x14ac:dyDescent="0.35">
      <c r="A3877" s="7">
        <v>45508.40902777778</v>
      </c>
      <c r="B3877">
        <v>582.16999999999996</v>
      </c>
    </row>
    <row r="3878" spans="1:2" ht="15" customHeight="1" x14ac:dyDescent="0.35">
      <c r="A3878" s="7">
        <v>45508.412499999999</v>
      </c>
      <c r="B3878">
        <v>617.76</v>
      </c>
    </row>
    <row r="3879" spans="1:2" ht="15" customHeight="1" x14ac:dyDescent="0.35">
      <c r="A3879" s="7">
        <v>45508.415972222218</v>
      </c>
      <c r="B3879">
        <v>707.59</v>
      </c>
    </row>
    <row r="3880" spans="1:2" ht="15" customHeight="1" x14ac:dyDescent="0.35">
      <c r="A3880" s="7">
        <v>45508.419444444437</v>
      </c>
      <c r="B3880">
        <v>699.11</v>
      </c>
    </row>
    <row r="3881" spans="1:2" ht="15" customHeight="1" x14ac:dyDescent="0.35">
      <c r="A3881" s="7">
        <v>45508.42291666667</v>
      </c>
      <c r="B3881">
        <v>750.81</v>
      </c>
    </row>
    <row r="3882" spans="1:2" ht="15" customHeight="1" x14ac:dyDescent="0.35">
      <c r="A3882" s="7">
        <v>45508.426388888889</v>
      </c>
      <c r="B3882">
        <v>683.01</v>
      </c>
    </row>
    <row r="3883" spans="1:2" ht="15" customHeight="1" x14ac:dyDescent="0.35">
      <c r="A3883" s="7">
        <v>45508.429861111108</v>
      </c>
      <c r="B3883">
        <v>716.06</v>
      </c>
    </row>
    <row r="3884" spans="1:2" ht="15" customHeight="1" x14ac:dyDescent="0.35">
      <c r="A3884" s="7">
        <v>45508.433333333327</v>
      </c>
      <c r="B3884">
        <v>591.49</v>
      </c>
    </row>
    <row r="3885" spans="1:2" ht="15" customHeight="1" x14ac:dyDescent="0.35">
      <c r="A3885" s="7">
        <v>45508.436805555553</v>
      </c>
      <c r="B3885">
        <v>640.64</v>
      </c>
    </row>
    <row r="3886" spans="1:2" ht="15" customHeight="1" x14ac:dyDescent="0.35">
      <c r="A3886" s="7">
        <v>45508.44027777778</v>
      </c>
      <c r="B3886">
        <v>1152.48</v>
      </c>
    </row>
    <row r="3887" spans="1:2" ht="15" customHeight="1" x14ac:dyDescent="0.35">
      <c r="A3887" s="7">
        <v>45508.443749999999</v>
      </c>
      <c r="B3887">
        <v>1108.4100000000001</v>
      </c>
    </row>
    <row r="3888" spans="1:2" ht="15" customHeight="1" x14ac:dyDescent="0.35">
      <c r="A3888" s="7">
        <v>45508.447222222218</v>
      </c>
    </row>
    <row r="3889" spans="1:1" ht="15" customHeight="1" x14ac:dyDescent="0.35">
      <c r="A3889" s="7">
        <v>45508.450694444437</v>
      </c>
    </row>
    <row r="3890" spans="1:1" ht="15" customHeight="1" x14ac:dyDescent="0.35">
      <c r="A3890" s="7">
        <v>45508.45416666667</v>
      </c>
    </row>
    <row r="3891" spans="1:1" ht="15" customHeight="1" x14ac:dyDescent="0.35">
      <c r="A3891" s="7">
        <v>45508.457638888889</v>
      </c>
    </row>
    <row r="3892" spans="1:1" ht="15" customHeight="1" x14ac:dyDescent="0.35">
      <c r="A3892" s="7">
        <v>45508.461111111108</v>
      </c>
    </row>
    <row r="3893" spans="1:1" ht="15" customHeight="1" x14ac:dyDescent="0.35">
      <c r="A3893" s="7">
        <v>45508.464583333327</v>
      </c>
    </row>
    <row r="3894" spans="1:1" ht="15" customHeight="1" x14ac:dyDescent="0.35">
      <c r="A3894" s="7">
        <v>45508.468055555553</v>
      </c>
    </row>
    <row r="3895" spans="1:1" ht="15" customHeight="1" x14ac:dyDescent="0.35">
      <c r="A3895" s="7">
        <v>45508.47152777778</v>
      </c>
    </row>
    <row r="3896" spans="1:1" ht="15" customHeight="1" x14ac:dyDescent="0.35">
      <c r="A3896" s="7">
        <v>45508.474999999999</v>
      </c>
    </row>
    <row r="3897" spans="1:1" ht="15" customHeight="1" x14ac:dyDescent="0.35">
      <c r="A3897" s="7">
        <v>45508.478472222218</v>
      </c>
    </row>
    <row r="3898" spans="1:1" ht="15" customHeight="1" x14ac:dyDescent="0.35">
      <c r="A3898" s="7">
        <v>45508.481944444437</v>
      </c>
    </row>
    <row r="3899" spans="1:1" ht="15" customHeight="1" x14ac:dyDescent="0.35">
      <c r="A3899" s="7">
        <v>45508.48541666667</v>
      </c>
    </row>
    <row r="3900" spans="1:1" ht="15" customHeight="1" x14ac:dyDescent="0.35">
      <c r="A3900" s="7">
        <v>45508.488888888889</v>
      </c>
    </row>
    <row r="3901" spans="1:1" ht="15" customHeight="1" x14ac:dyDescent="0.35">
      <c r="A3901" s="7">
        <v>45508.492361111108</v>
      </c>
    </row>
    <row r="3902" spans="1:1" ht="15" customHeight="1" x14ac:dyDescent="0.35">
      <c r="A3902" s="7">
        <v>45508.495833333327</v>
      </c>
    </row>
  </sheetData>
  <sortState xmlns:xlrd2="http://schemas.microsoft.com/office/spreadsheetml/2017/richdata2" ref="A2:C2591">
    <sortCondition ref="A1687:A2591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di bella</cp:lastModifiedBy>
  <dcterms:modified xsi:type="dcterms:W3CDTF">2025-06-22T21:28:01Z</dcterms:modified>
</cp:coreProperties>
</file>