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.shortcut-targets-by-id\1oZQ9G-b17Ak_pLV4Xynr-eMCP383EHqC\TECNOLAB\5_Tirocini\Internship_Damien_Naoufal\VRP_code_ML_and_data\Data_VRP_5_min\"/>
    </mc:Choice>
  </mc:AlternateContent>
  <xr:revisionPtr revIDLastSave="0" documentId="13_ncr:1_{3A569D18-2798-4CCB-BC11-DF94300BE447}" xr6:coauthVersionLast="47" xr6:coauthVersionMax="47" xr10:uidLastSave="{00000000-0000-0000-0000-000000000000}"/>
  <bookViews>
    <workbookView xWindow="12700" yWindow="0" windowWidth="12990" windowHeight="15370" xr2:uid="{00000000-000D-0000-FFFF-FFFF00000000}"/>
  </bookViews>
  <sheets>
    <sheet name="Foglio1" sheetId="1" r:id="rId1"/>
    <sheet name="Foglio2" sheetId="2" r:id="rId2"/>
  </sheets>
  <calcPr calcId="0"/>
  <extLst>
    <ext uri="GoogleSheetsCustomDataVersion2">
      <go:sheetsCustomData xmlns:go="http://customooxmlschemas.google.com/" r:id="rId6" roundtripDataChecksum="6K1TXQ74oSK7NhmXD878S+CjkJAUp7kpkqzsMN0awCk="/>
    </ext>
  </extLst>
</workbook>
</file>

<file path=xl/sharedStrings.xml><?xml version="1.0" encoding="utf-8"?>
<sst xmlns="http://schemas.openxmlformats.org/spreadsheetml/2006/main" count="6072" uniqueCount="8">
  <si>
    <t>Date</t>
  </si>
  <si>
    <t>VRP</t>
  </si>
  <si>
    <t>Ramp</t>
  </si>
  <si>
    <t>Low</t>
  </si>
  <si>
    <t>High</t>
  </si>
  <si>
    <t xml:space="preserve">Low </t>
  </si>
  <si>
    <t>Lava Fountains DATE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</si>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</sst>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yyyy\-mm\-dd\ hh:mm:ss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1F1F1F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2" fontId="3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4" fontId="3" fillId="2" borderId="1" xfId="0" applyNumberFormat="1" applyFont="1" applyFill="1" applyBorder="1"/>
    <xf numFmtId="164" fontId="3" fillId="0" borderId="0" xfId="0" applyNumberFormat="1" applyFont="1"/>
    <xf numFmtId="0" fontId="3" fillId="4" borderId="0" xfId="0" applyFont="1" applyFill="1" applyAlignment="1">
      <alignment horizontal="center"/>
    </xf>
    <xf numFmtId="22" fontId="3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22" fontId="2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it-IT" b="0" i="0">
                <a:solidFill>
                  <a:srgbClr val="757575"/>
                </a:solidFill>
                <a:latin typeface="+mn-lt"/>
              </a:rPr>
              <a:t>VRP par rapport à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Foglio1!$A$2:$A$1321</c:f>
              <c:numCache>
                <c:formatCode>m/d/yyyy\ h:mm</c:formatCode>
                <c:ptCount val="1320"/>
                <c:pt idx="0">
                  <c:v>44185.11041666667</c:v>
                </c:pt>
                <c:pt idx="1">
                  <c:v>44185.113888888889</c:v>
                </c:pt>
                <c:pt idx="2">
                  <c:v>44185.117361111108</c:v>
                </c:pt>
                <c:pt idx="3">
                  <c:v>44185.120833333327</c:v>
                </c:pt>
                <c:pt idx="4">
                  <c:v>44185.124305555553</c:v>
                </c:pt>
                <c:pt idx="5">
                  <c:v>44185.12777777778</c:v>
                </c:pt>
                <c:pt idx="6">
                  <c:v>44185.131249999999</c:v>
                </c:pt>
                <c:pt idx="7">
                  <c:v>44185.134722222218</c:v>
                </c:pt>
                <c:pt idx="8">
                  <c:v>44185.138194444437</c:v>
                </c:pt>
                <c:pt idx="9">
                  <c:v>44185.14166666667</c:v>
                </c:pt>
                <c:pt idx="10">
                  <c:v>44185.145138888889</c:v>
                </c:pt>
                <c:pt idx="11">
                  <c:v>44185.148611111108</c:v>
                </c:pt>
                <c:pt idx="12">
                  <c:v>44185.152083333327</c:v>
                </c:pt>
                <c:pt idx="13">
                  <c:v>44185.155555555553</c:v>
                </c:pt>
                <c:pt idx="14">
                  <c:v>44185.15902777778</c:v>
                </c:pt>
                <c:pt idx="15">
                  <c:v>44185.162499999999</c:v>
                </c:pt>
                <c:pt idx="16">
                  <c:v>44185.165972222218</c:v>
                </c:pt>
                <c:pt idx="17">
                  <c:v>44185.169444444437</c:v>
                </c:pt>
                <c:pt idx="18">
                  <c:v>44185.17291666667</c:v>
                </c:pt>
                <c:pt idx="19">
                  <c:v>44185.176388888889</c:v>
                </c:pt>
                <c:pt idx="20">
                  <c:v>44185.179861111108</c:v>
                </c:pt>
                <c:pt idx="21">
                  <c:v>44185.183333333327</c:v>
                </c:pt>
                <c:pt idx="22">
                  <c:v>44185.186805555553</c:v>
                </c:pt>
                <c:pt idx="23">
                  <c:v>44185.19027777778</c:v>
                </c:pt>
                <c:pt idx="24">
                  <c:v>44185.193749999999</c:v>
                </c:pt>
                <c:pt idx="25">
                  <c:v>44185.197222222218</c:v>
                </c:pt>
                <c:pt idx="26">
                  <c:v>44185.200694444437</c:v>
                </c:pt>
                <c:pt idx="27">
                  <c:v>44185.20416666667</c:v>
                </c:pt>
                <c:pt idx="28">
                  <c:v>44185.207638888889</c:v>
                </c:pt>
                <c:pt idx="29">
                  <c:v>44185.211111111108</c:v>
                </c:pt>
                <c:pt idx="30">
                  <c:v>44185.214583333327</c:v>
                </c:pt>
                <c:pt idx="31">
                  <c:v>44185.218055555553</c:v>
                </c:pt>
                <c:pt idx="32">
                  <c:v>44185.22152777778</c:v>
                </c:pt>
                <c:pt idx="33">
                  <c:v>44185.224999999999</c:v>
                </c:pt>
                <c:pt idx="34">
                  <c:v>44185.228472222218</c:v>
                </c:pt>
                <c:pt idx="35">
                  <c:v>44185.231944444437</c:v>
                </c:pt>
                <c:pt idx="36">
                  <c:v>44185.23541666667</c:v>
                </c:pt>
                <c:pt idx="37">
                  <c:v>44185.238888888889</c:v>
                </c:pt>
                <c:pt idx="38">
                  <c:v>44185.242361111108</c:v>
                </c:pt>
                <c:pt idx="39">
                  <c:v>44185.245833333327</c:v>
                </c:pt>
                <c:pt idx="40">
                  <c:v>44185.249305555553</c:v>
                </c:pt>
                <c:pt idx="41">
                  <c:v>44185.25277777778</c:v>
                </c:pt>
                <c:pt idx="42">
                  <c:v>44185.256249999999</c:v>
                </c:pt>
                <c:pt idx="43">
                  <c:v>44185.259722222218</c:v>
                </c:pt>
                <c:pt idx="44">
                  <c:v>44185.263194444437</c:v>
                </c:pt>
                <c:pt idx="45">
                  <c:v>44185.26666666667</c:v>
                </c:pt>
                <c:pt idx="46">
                  <c:v>44185.270138888889</c:v>
                </c:pt>
                <c:pt idx="47">
                  <c:v>44185.273611111108</c:v>
                </c:pt>
                <c:pt idx="48">
                  <c:v>44185.277083333327</c:v>
                </c:pt>
                <c:pt idx="49">
                  <c:v>44185.280555555553</c:v>
                </c:pt>
                <c:pt idx="50">
                  <c:v>44185.28402777778</c:v>
                </c:pt>
                <c:pt idx="51">
                  <c:v>44185.287499999999</c:v>
                </c:pt>
                <c:pt idx="52">
                  <c:v>44185.290972222218</c:v>
                </c:pt>
                <c:pt idx="53">
                  <c:v>44185.294444444437</c:v>
                </c:pt>
                <c:pt idx="54">
                  <c:v>44185.29791666667</c:v>
                </c:pt>
                <c:pt idx="55">
                  <c:v>44185.301388888889</c:v>
                </c:pt>
                <c:pt idx="56">
                  <c:v>44185.304861111108</c:v>
                </c:pt>
                <c:pt idx="57">
                  <c:v>44185.308333333327</c:v>
                </c:pt>
                <c:pt idx="58">
                  <c:v>44185.311805555553</c:v>
                </c:pt>
                <c:pt idx="59">
                  <c:v>44185.31527777778</c:v>
                </c:pt>
                <c:pt idx="60">
                  <c:v>44185.318749999999</c:v>
                </c:pt>
                <c:pt idx="61">
                  <c:v>44185.322222222218</c:v>
                </c:pt>
                <c:pt idx="62">
                  <c:v>44185.325694444437</c:v>
                </c:pt>
                <c:pt idx="63">
                  <c:v>44185.32916666667</c:v>
                </c:pt>
                <c:pt idx="64">
                  <c:v>44185.332638888889</c:v>
                </c:pt>
                <c:pt idx="65">
                  <c:v>44185.336111111108</c:v>
                </c:pt>
                <c:pt idx="66">
                  <c:v>44185.339583333327</c:v>
                </c:pt>
                <c:pt idx="67">
                  <c:v>44185.343055555553</c:v>
                </c:pt>
                <c:pt idx="68">
                  <c:v>44185.34652777778</c:v>
                </c:pt>
                <c:pt idx="69">
                  <c:v>44185.35</c:v>
                </c:pt>
                <c:pt idx="70">
                  <c:v>44185.353472222218</c:v>
                </c:pt>
                <c:pt idx="71">
                  <c:v>44185.356944444437</c:v>
                </c:pt>
                <c:pt idx="72">
                  <c:v>44185.36041666667</c:v>
                </c:pt>
                <c:pt idx="73">
                  <c:v>44185.363888888889</c:v>
                </c:pt>
                <c:pt idx="74">
                  <c:v>44185.367361111108</c:v>
                </c:pt>
                <c:pt idx="75">
                  <c:v>44185.370833333327</c:v>
                </c:pt>
                <c:pt idx="76">
                  <c:v>44185.374305555553</c:v>
                </c:pt>
                <c:pt idx="77">
                  <c:v>44185.37777777778</c:v>
                </c:pt>
                <c:pt idx="78">
                  <c:v>44185.381249999999</c:v>
                </c:pt>
                <c:pt idx="79">
                  <c:v>44185.384722222218</c:v>
                </c:pt>
                <c:pt idx="80">
                  <c:v>44185.388194444437</c:v>
                </c:pt>
                <c:pt idx="81">
                  <c:v>44185.39166666667</c:v>
                </c:pt>
                <c:pt idx="82">
                  <c:v>44185.395138888889</c:v>
                </c:pt>
                <c:pt idx="83">
                  <c:v>44185.398611111108</c:v>
                </c:pt>
                <c:pt idx="84">
                  <c:v>44185.402083333327</c:v>
                </c:pt>
                <c:pt idx="85">
                  <c:v>44185.405555555553</c:v>
                </c:pt>
                <c:pt idx="86">
                  <c:v>44185.40902777778</c:v>
                </c:pt>
                <c:pt idx="87">
                  <c:v>44185.412499999999</c:v>
                </c:pt>
                <c:pt idx="88">
                  <c:v>44185.415972222218</c:v>
                </c:pt>
                <c:pt idx="89">
                  <c:v>44185.419444444437</c:v>
                </c:pt>
                <c:pt idx="90">
                  <c:v>44185.42291666667</c:v>
                </c:pt>
                <c:pt idx="91">
                  <c:v>44185.426388888889</c:v>
                </c:pt>
                <c:pt idx="92">
                  <c:v>44185.429861111108</c:v>
                </c:pt>
                <c:pt idx="93">
                  <c:v>44185.433333333327</c:v>
                </c:pt>
                <c:pt idx="94">
                  <c:v>44185.436805555553</c:v>
                </c:pt>
                <c:pt idx="95">
                  <c:v>44185.44027777778</c:v>
                </c:pt>
                <c:pt idx="96">
                  <c:v>44185.443749999999</c:v>
                </c:pt>
                <c:pt idx="97">
                  <c:v>44185.447222222218</c:v>
                </c:pt>
                <c:pt idx="98">
                  <c:v>44185.450694444437</c:v>
                </c:pt>
                <c:pt idx="99">
                  <c:v>44185.45416666667</c:v>
                </c:pt>
                <c:pt idx="100">
                  <c:v>44185.457638888889</c:v>
                </c:pt>
                <c:pt idx="101">
                  <c:v>44185.461111111108</c:v>
                </c:pt>
                <c:pt idx="102">
                  <c:v>44185.464583333327</c:v>
                </c:pt>
                <c:pt idx="103">
                  <c:v>44185.468055555553</c:v>
                </c:pt>
                <c:pt idx="104">
                  <c:v>44185.47152777778</c:v>
                </c:pt>
                <c:pt idx="105">
                  <c:v>44185.474999999999</c:v>
                </c:pt>
                <c:pt idx="106">
                  <c:v>44185.478472222218</c:v>
                </c:pt>
                <c:pt idx="107">
                  <c:v>44185.481944444437</c:v>
                </c:pt>
                <c:pt idx="108">
                  <c:v>44185.48541666667</c:v>
                </c:pt>
                <c:pt idx="109">
                  <c:v>44185.488888888889</c:v>
                </c:pt>
                <c:pt idx="110">
                  <c:v>44185.492361111108</c:v>
                </c:pt>
                <c:pt idx="111">
                  <c:v>44185.495833333327</c:v>
                </c:pt>
                <c:pt idx="112">
                  <c:v>44185.499305555553</c:v>
                </c:pt>
                <c:pt idx="113">
                  <c:v>44185.50277777778</c:v>
                </c:pt>
                <c:pt idx="114">
                  <c:v>44185.506249999999</c:v>
                </c:pt>
                <c:pt idx="115">
                  <c:v>44185.509722222218</c:v>
                </c:pt>
                <c:pt idx="116">
                  <c:v>44185.513194444437</c:v>
                </c:pt>
                <c:pt idx="117">
                  <c:v>44185.51666666667</c:v>
                </c:pt>
                <c:pt idx="118">
                  <c:v>44185.520138888889</c:v>
                </c:pt>
                <c:pt idx="119">
                  <c:v>44185.523611111108</c:v>
                </c:pt>
                <c:pt idx="120">
                  <c:v>44185.527083333327</c:v>
                </c:pt>
                <c:pt idx="121">
                  <c:v>44185.530555555553</c:v>
                </c:pt>
                <c:pt idx="122">
                  <c:v>44185.53402777778</c:v>
                </c:pt>
                <c:pt idx="123">
                  <c:v>44185.537499999999</c:v>
                </c:pt>
                <c:pt idx="124">
                  <c:v>44185.540972222218</c:v>
                </c:pt>
                <c:pt idx="125">
                  <c:v>44185.544444444437</c:v>
                </c:pt>
                <c:pt idx="126">
                  <c:v>44185.54791666667</c:v>
                </c:pt>
                <c:pt idx="127">
                  <c:v>44185.551388888889</c:v>
                </c:pt>
                <c:pt idx="128">
                  <c:v>44185.554861111108</c:v>
                </c:pt>
                <c:pt idx="129">
                  <c:v>44185.558333333327</c:v>
                </c:pt>
                <c:pt idx="130">
                  <c:v>44185.561805555553</c:v>
                </c:pt>
                <c:pt idx="131">
                  <c:v>44185.56527777778</c:v>
                </c:pt>
                <c:pt idx="132">
                  <c:v>44185.568749999999</c:v>
                </c:pt>
                <c:pt idx="133">
                  <c:v>44185.572222222218</c:v>
                </c:pt>
                <c:pt idx="134">
                  <c:v>44185.575694444437</c:v>
                </c:pt>
                <c:pt idx="135">
                  <c:v>44185.57916666667</c:v>
                </c:pt>
                <c:pt idx="136">
                  <c:v>44185.582638888889</c:v>
                </c:pt>
                <c:pt idx="137">
                  <c:v>44185.586111111108</c:v>
                </c:pt>
                <c:pt idx="138">
                  <c:v>44185.589583333327</c:v>
                </c:pt>
                <c:pt idx="139">
                  <c:v>44185.593055555553</c:v>
                </c:pt>
                <c:pt idx="140">
                  <c:v>44185.59652777778</c:v>
                </c:pt>
                <c:pt idx="141">
                  <c:v>44185.599999999999</c:v>
                </c:pt>
                <c:pt idx="142">
                  <c:v>44185.603472222218</c:v>
                </c:pt>
                <c:pt idx="143">
                  <c:v>44185.606944444437</c:v>
                </c:pt>
                <c:pt idx="144">
                  <c:v>44185.61041666667</c:v>
                </c:pt>
                <c:pt idx="145">
                  <c:v>44185.613888888889</c:v>
                </c:pt>
                <c:pt idx="146">
                  <c:v>44185.617361111108</c:v>
                </c:pt>
                <c:pt idx="147">
                  <c:v>44185.620833333327</c:v>
                </c:pt>
                <c:pt idx="148">
                  <c:v>44185.624305555553</c:v>
                </c:pt>
                <c:pt idx="149">
                  <c:v>44185.62777777778</c:v>
                </c:pt>
                <c:pt idx="150">
                  <c:v>44185.631249999999</c:v>
                </c:pt>
                <c:pt idx="151">
                  <c:v>44185.634722222218</c:v>
                </c:pt>
                <c:pt idx="152">
                  <c:v>44185.638194444437</c:v>
                </c:pt>
                <c:pt idx="153">
                  <c:v>44185.64166666667</c:v>
                </c:pt>
                <c:pt idx="154">
                  <c:v>44185.645138888889</c:v>
                </c:pt>
                <c:pt idx="155">
                  <c:v>44185.648611111108</c:v>
                </c:pt>
                <c:pt idx="156">
                  <c:v>44185.652083333327</c:v>
                </c:pt>
                <c:pt idx="157">
                  <c:v>44185.655555555553</c:v>
                </c:pt>
                <c:pt idx="158">
                  <c:v>44185.65902777778</c:v>
                </c:pt>
                <c:pt idx="159">
                  <c:v>44185.662499999999</c:v>
                </c:pt>
                <c:pt idx="160">
                  <c:v>44185.665972222218</c:v>
                </c:pt>
                <c:pt idx="161">
                  <c:v>44185.669444444437</c:v>
                </c:pt>
                <c:pt idx="162">
                  <c:v>44185.67291666667</c:v>
                </c:pt>
                <c:pt idx="163">
                  <c:v>44185.676388888889</c:v>
                </c:pt>
                <c:pt idx="164">
                  <c:v>44185.679861111108</c:v>
                </c:pt>
                <c:pt idx="165">
                  <c:v>44185.683333333327</c:v>
                </c:pt>
                <c:pt idx="166">
                  <c:v>44185.686805555553</c:v>
                </c:pt>
                <c:pt idx="167">
                  <c:v>44185.69027777778</c:v>
                </c:pt>
                <c:pt idx="168">
                  <c:v>44185.693749999999</c:v>
                </c:pt>
                <c:pt idx="169">
                  <c:v>44185.697222222218</c:v>
                </c:pt>
                <c:pt idx="170">
                  <c:v>44185.700694444437</c:v>
                </c:pt>
                <c:pt idx="171">
                  <c:v>44185.70416666667</c:v>
                </c:pt>
                <c:pt idx="172">
                  <c:v>44185.707638888889</c:v>
                </c:pt>
                <c:pt idx="173">
                  <c:v>44185.711111111108</c:v>
                </c:pt>
                <c:pt idx="174">
                  <c:v>44185.714583333327</c:v>
                </c:pt>
                <c:pt idx="175">
                  <c:v>44185.718055555553</c:v>
                </c:pt>
                <c:pt idx="176">
                  <c:v>44185.72152777778</c:v>
                </c:pt>
                <c:pt idx="177">
                  <c:v>44185.724999999999</c:v>
                </c:pt>
                <c:pt idx="178">
                  <c:v>44185.728472222218</c:v>
                </c:pt>
                <c:pt idx="179">
                  <c:v>44185.731944444437</c:v>
                </c:pt>
                <c:pt idx="180">
                  <c:v>44185.73541666667</c:v>
                </c:pt>
                <c:pt idx="181">
                  <c:v>44185.738888888889</c:v>
                </c:pt>
                <c:pt idx="182">
                  <c:v>44185.742361111108</c:v>
                </c:pt>
                <c:pt idx="183">
                  <c:v>44185.745833333327</c:v>
                </c:pt>
                <c:pt idx="184">
                  <c:v>44185.749305555553</c:v>
                </c:pt>
                <c:pt idx="185">
                  <c:v>44185.75277777778</c:v>
                </c:pt>
                <c:pt idx="186">
                  <c:v>44185.756249999999</c:v>
                </c:pt>
                <c:pt idx="187">
                  <c:v>44185.759722222218</c:v>
                </c:pt>
                <c:pt idx="188">
                  <c:v>44185.763194444437</c:v>
                </c:pt>
                <c:pt idx="189">
                  <c:v>44185.76666666667</c:v>
                </c:pt>
                <c:pt idx="190">
                  <c:v>44185.770138888889</c:v>
                </c:pt>
                <c:pt idx="191">
                  <c:v>44185.773611111108</c:v>
                </c:pt>
                <c:pt idx="192">
                  <c:v>44185.777083333327</c:v>
                </c:pt>
                <c:pt idx="193">
                  <c:v>44185.780555555553</c:v>
                </c:pt>
                <c:pt idx="194">
                  <c:v>44185.78402777778</c:v>
                </c:pt>
                <c:pt idx="195">
                  <c:v>44185.787499999999</c:v>
                </c:pt>
                <c:pt idx="196">
                  <c:v>44185.790972222218</c:v>
                </c:pt>
                <c:pt idx="197">
                  <c:v>44185.794444444437</c:v>
                </c:pt>
                <c:pt idx="198">
                  <c:v>44185.79791666667</c:v>
                </c:pt>
                <c:pt idx="199">
                  <c:v>44185.801388888889</c:v>
                </c:pt>
                <c:pt idx="200">
                  <c:v>44185.804861111108</c:v>
                </c:pt>
                <c:pt idx="201">
                  <c:v>44185.808333333327</c:v>
                </c:pt>
                <c:pt idx="202">
                  <c:v>44185.811805555553</c:v>
                </c:pt>
                <c:pt idx="203">
                  <c:v>44185.81527777778</c:v>
                </c:pt>
                <c:pt idx="204">
                  <c:v>44185.818749999999</c:v>
                </c:pt>
                <c:pt idx="205">
                  <c:v>44185.822222222218</c:v>
                </c:pt>
                <c:pt idx="206">
                  <c:v>44185.825694444437</c:v>
                </c:pt>
                <c:pt idx="207">
                  <c:v>44185.82916666667</c:v>
                </c:pt>
                <c:pt idx="208">
                  <c:v>44185.832638888889</c:v>
                </c:pt>
                <c:pt idx="209">
                  <c:v>44185.836111111108</c:v>
                </c:pt>
                <c:pt idx="210">
                  <c:v>44185.839583333327</c:v>
                </c:pt>
                <c:pt idx="211">
                  <c:v>44185.843055555553</c:v>
                </c:pt>
                <c:pt idx="212">
                  <c:v>44185.84652777778</c:v>
                </c:pt>
                <c:pt idx="213">
                  <c:v>44185.85</c:v>
                </c:pt>
                <c:pt idx="214">
                  <c:v>44185.853472222218</c:v>
                </c:pt>
                <c:pt idx="215">
                  <c:v>44185.856944444437</c:v>
                </c:pt>
                <c:pt idx="216">
                  <c:v>44185.86041666667</c:v>
                </c:pt>
                <c:pt idx="217">
                  <c:v>44185.863888888889</c:v>
                </c:pt>
                <c:pt idx="218">
                  <c:v>44185.867361111108</c:v>
                </c:pt>
                <c:pt idx="219">
                  <c:v>44185.870833333327</c:v>
                </c:pt>
                <c:pt idx="220">
                  <c:v>44185.874305555553</c:v>
                </c:pt>
                <c:pt idx="221">
                  <c:v>44185.87777777778</c:v>
                </c:pt>
                <c:pt idx="222">
                  <c:v>44185.881249999999</c:v>
                </c:pt>
                <c:pt idx="223">
                  <c:v>44185.884722222218</c:v>
                </c:pt>
                <c:pt idx="224">
                  <c:v>44185.888194444437</c:v>
                </c:pt>
                <c:pt idx="225">
                  <c:v>44185.89166666667</c:v>
                </c:pt>
                <c:pt idx="226">
                  <c:v>44185.895138888889</c:v>
                </c:pt>
                <c:pt idx="227">
                  <c:v>44185.898611111108</c:v>
                </c:pt>
                <c:pt idx="228">
                  <c:v>44185.902083333327</c:v>
                </c:pt>
                <c:pt idx="229">
                  <c:v>44185.905555555553</c:v>
                </c:pt>
                <c:pt idx="230">
                  <c:v>44185.90902777778</c:v>
                </c:pt>
                <c:pt idx="231">
                  <c:v>44185.912499999999</c:v>
                </c:pt>
                <c:pt idx="232">
                  <c:v>44185.915972222218</c:v>
                </c:pt>
                <c:pt idx="233">
                  <c:v>44185.919444444437</c:v>
                </c:pt>
                <c:pt idx="234">
                  <c:v>44185.92291666667</c:v>
                </c:pt>
                <c:pt idx="235">
                  <c:v>44185.926388888889</c:v>
                </c:pt>
                <c:pt idx="236">
                  <c:v>44185.929861111108</c:v>
                </c:pt>
                <c:pt idx="237">
                  <c:v>44185.933333333327</c:v>
                </c:pt>
                <c:pt idx="238">
                  <c:v>44185.936805555553</c:v>
                </c:pt>
                <c:pt idx="239">
                  <c:v>44185.94027777778</c:v>
                </c:pt>
                <c:pt idx="240">
                  <c:v>44185.943749999999</c:v>
                </c:pt>
                <c:pt idx="241">
                  <c:v>44185.947222222218</c:v>
                </c:pt>
                <c:pt idx="242">
                  <c:v>44185.950694444437</c:v>
                </c:pt>
                <c:pt idx="243">
                  <c:v>44185.95416666667</c:v>
                </c:pt>
                <c:pt idx="244">
                  <c:v>44185.957638888889</c:v>
                </c:pt>
                <c:pt idx="245">
                  <c:v>44185.961111111108</c:v>
                </c:pt>
                <c:pt idx="246">
                  <c:v>44185.964583333327</c:v>
                </c:pt>
                <c:pt idx="247">
                  <c:v>44185.968055555553</c:v>
                </c:pt>
                <c:pt idx="248">
                  <c:v>44185.97152777778</c:v>
                </c:pt>
                <c:pt idx="249">
                  <c:v>44185.974999999999</c:v>
                </c:pt>
                <c:pt idx="250">
                  <c:v>44185.978472222218</c:v>
                </c:pt>
                <c:pt idx="251">
                  <c:v>44185.981944444437</c:v>
                </c:pt>
                <c:pt idx="252">
                  <c:v>44185.98541666667</c:v>
                </c:pt>
                <c:pt idx="253">
                  <c:v>44185.988888888889</c:v>
                </c:pt>
                <c:pt idx="254">
                  <c:v>44185.992361111108</c:v>
                </c:pt>
                <c:pt idx="255">
                  <c:v>44185.995833333327</c:v>
                </c:pt>
                <c:pt idx="256">
                  <c:v>44185.999305555553</c:v>
                </c:pt>
                <c:pt idx="257">
                  <c:v>44186.00277777778</c:v>
                </c:pt>
                <c:pt idx="258">
                  <c:v>44186.089583333327</c:v>
                </c:pt>
                <c:pt idx="259">
                  <c:v>44186.093055555553</c:v>
                </c:pt>
                <c:pt idx="260">
                  <c:v>44186.09652777778</c:v>
                </c:pt>
                <c:pt idx="261">
                  <c:v>44186.1</c:v>
                </c:pt>
                <c:pt idx="262">
                  <c:v>44186.103472222218</c:v>
                </c:pt>
                <c:pt idx="263">
                  <c:v>44186.106944444437</c:v>
                </c:pt>
                <c:pt idx="264">
                  <c:v>44186.11041666667</c:v>
                </c:pt>
                <c:pt idx="265">
                  <c:v>44186.113888888889</c:v>
                </c:pt>
                <c:pt idx="266">
                  <c:v>44186.117361111108</c:v>
                </c:pt>
                <c:pt idx="267">
                  <c:v>44186.120833333327</c:v>
                </c:pt>
                <c:pt idx="268">
                  <c:v>44186.124305555553</c:v>
                </c:pt>
                <c:pt idx="269">
                  <c:v>44186.12777777778</c:v>
                </c:pt>
                <c:pt idx="270">
                  <c:v>44186.131249999999</c:v>
                </c:pt>
                <c:pt idx="271">
                  <c:v>44186.134722222218</c:v>
                </c:pt>
                <c:pt idx="272">
                  <c:v>44186.138194444437</c:v>
                </c:pt>
                <c:pt idx="273">
                  <c:v>44186.14166666667</c:v>
                </c:pt>
                <c:pt idx="274">
                  <c:v>44186.145138888889</c:v>
                </c:pt>
                <c:pt idx="275">
                  <c:v>44186.148611111108</c:v>
                </c:pt>
                <c:pt idx="276">
                  <c:v>44186.152083333327</c:v>
                </c:pt>
                <c:pt idx="277">
                  <c:v>44186.155555555553</c:v>
                </c:pt>
                <c:pt idx="278">
                  <c:v>44186.15902777778</c:v>
                </c:pt>
                <c:pt idx="279">
                  <c:v>44186.162499999999</c:v>
                </c:pt>
                <c:pt idx="280">
                  <c:v>44186.165972222225</c:v>
                </c:pt>
                <c:pt idx="281">
                  <c:v>44186.169444444444</c:v>
                </c:pt>
                <c:pt idx="282">
                  <c:v>44186.17291666667</c:v>
                </c:pt>
                <c:pt idx="283">
                  <c:v>44186.175000000003</c:v>
                </c:pt>
                <c:pt idx="284">
                  <c:v>44186.176388888889</c:v>
                </c:pt>
                <c:pt idx="285">
                  <c:v>44186.179861111108</c:v>
                </c:pt>
                <c:pt idx="286">
                  <c:v>44186.186805555553</c:v>
                </c:pt>
                <c:pt idx="287">
                  <c:v>44186.19027777778</c:v>
                </c:pt>
                <c:pt idx="288">
                  <c:v>44186.193749999999</c:v>
                </c:pt>
                <c:pt idx="289">
                  <c:v>44186.197222222225</c:v>
                </c:pt>
                <c:pt idx="290">
                  <c:v>44186.200694444444</c:v>
                </c:pt>
                <c:pt idx="291">
                  <c:v>44186.20416666667</c:v>
                </c:pt>
                <c:pt idx="292">
                  <c:v>44186.207638888889</c:v>
                </c:pt>
                <c:pt idx="293">
                  <c:v>44186.211111111108</c:v>
                </c:pt>
                <c:pt idx="294">
                  <c:v>44186.214583333334</c:v>
                </c:pt>
                <c:pt idx="295">
                  <c:v>44186.218055555553</c:v>
                </c:pt>
                <c:pt idx="296">
                  <c:v>44186.22152777778</c:v>
                </c:pt>
                <c:pt idx="297">
                  <c:v>44186.224999999999</c:v>
                </c:pt>
                <c:pt idx="298">
                  <c:v>44186.228472222225</c:v>
                </c:pt>
                <c:pt idx="299">
                  <c:v>44186.231944444444</c:v>
                </c:pt>
                <c:pt idx="300">
                  <c:v>44186.23541666667</c:v>
                </c:pt>
                <c:pt idx="301">
                  <c:v>44186.238888888889</c:v>
                </c:pt>
                <c:pt idx="302">
                  <c:v>44186.242361111108</c:v>
                </c:pt>
                <c:pt idx="303">
                  <c:v>44186.245833333334</c:v>
                </c:pt>
                <c:pt idx="304">
                  <c:v>44186.249305555553</c:v>
                </c:pt>
                <c:pt idx="305">
                  <c:v>44186.25277777778</c:v>
                </c:pt>
                <c:pt idx="306">
                  <c:v>44186.256249999999</c:v>
                </c:pt>
                <c:pt idx="307">
                  <c:v>44186.259722222225</c:v>
                </c:pt>
                <c:pt idx="308">
                  <c:v>44186.263194444444</c:v>
                </c:pt>
                <c:pt idx="309">
                  <c:v>44186.26666666667</c:v>
                </c:pt>
                <c:pt idx="310">
                  <c:v>44186.270138888889</c:v>
                </c:pt>
                <c:pt idx="311">
                  <c:v>44186.273611111108</c:v>
                </c:pt>
                <c:pt idx="312">
                  <c:v>44186.277083333334</c:v>
                </c:pt>
                <c:pt idx="313">
                  <c:v>44186.280555555553</c:v>
                </c:pt>
                <c:pt idx="314">
                  <c:v>44186.28402777778</c:v>
                </c:pt>
                <c:pt idx="315">
                  <c:v>44186.287499999999</c:v>
                </c:pt>
                <c:pt idx="316">
                  <c:v>44186.290972222225</c:v>
                </c:pt>
                <c:pt idx="317">
                  <c:v>44186.294444444444</c:v>
                </c:pt>
                <c:pt idx="318">
                  <c:v>44186.29791666667</c:v>
                </c:pt>
                <c:pt idx="319">
                  <c:v>44186.301388888889</c:v>
                </c:pt>
                <c:pt idx="320">
                  <c:v>44186.304861111108</c:v>
                </c:pt>
                <c:pt idx="321">
                  <c:v>44186.308333333334</c:v>
                </c:pt>
                <c:pt idx="322">
                  <c:v>44186.311805555553</c:v>
                </c:pt>
                <c:pt idx="323">
                  <c:v>44186.31527777778</c:v>
                </c:pt>
                <c:pt idx="324">
                  <c:v>44186.318749999999</c:v>
                </c:pt>
                <c:pt idx="325">
                  <c:v>44186.322222222225</c:v>
                </c:pt>
                <c:pt idx="326">
                  <c:v>44186.325694444444</c:v>
                </c:pt>
                <c:pt idx="327">
                  <c:v>44186.32916666667</c:v>
                </c:pt>
                <c:pt idx="328">
                  <c:v>44186.332638888889</c:v>
                </c:pt>
                <c:pt idx="329">
                  <c:v>44186.336111111108</c:v>
                </c:pt>
                <c:pt idx="330">
                  <c:v>44186.339583333334</c:v>
                </c:pt>
                <c:pt idx="331">
                  <c:v>44186.343055555553</c:v>
                </c:pt>
                <c:pt idx="332">
                  <c:v>44186.34652777778</c:v>
                </c:pt>
                <c:pt idx="333">
                  <c:v>44186.35</c:v>
                </c:pt>
                <c:pt idx="334">
                  <c:v>44186.353472222225</c:v>
                </c:pt>
                <c:pt idx="335">
                  <c:v>44186.356944444444</c:v>
                </c:pt>
                <c:pt idx="336">
                  <c:v>44186.36041666667</c:v>
                </c:pt>
                <c:pt idx="337">
                  <c:v>44186.363888888889</c:v>
                </c:pt>
                <c:pt idx="338">
                  <c:v>44186.367361111108</c:v>
                </c:pt>
                <c:pt idx="339">
                  <c:v>44186.370833333334</c:v>
                </c:pt>
                <c:pt idx="340">
                  <c:v>44186.374305555553</c:v>
                </c:pt>
                <c:pt idx="341">
                  <c:v>44186.37777777778</c:v>
                </c:pt>
                <c:pt idx="342">
                  <c:v>44186.381249999999</c:v>
                </c:pt>
                <c:pt idx="343">
                  <c:v>44186.384722222225</c:v>
                </c:pt>
                <c:pt idx="344">
                  <c:v>44186.388194444444</c:v>
                </c:pt>
                <c:pt idx="345">
                  <c:v>44186.39166666667</c:v>
                </c:pt>
                <c:pt idx="346">
                  <c:v>44186.395138888889</c:v>
                </c:pt>
                <c:pt idx="347">
                  <c:v>44186.398611111108</c:v>
                </c:pt>
                <c:pt idx="348">
                  <c:v>44186.402083333334</c:v>
                </c:pt>
                <c:pt idx="349">
                  <c:v>44186.405555555553</c:v>
                </c:pt>
                <c:pt idx="350">
                  <c:v>44186.40902777778</c:v>
                </c:pt>
                <c:pt idx="351">
                  <c:v>44186.412499999999</c:v>
                </c:pt>
                <c:pt idx="352">
                  <c:v>44186.415972222225</c:v>
                </c:pt>
                <c:pt idx="353">
                  <c:v>44186.42291666667</c:v>
                </c:pt>
                <c:pt idx="354">
                  <c:v>44186.429861111108</c:v>
                </c:pt>
                <c:pt idx="355">
                  <c:v>44186.436805555553</c:v>
                </c:pt>
                <c:pt idx="356">
                  <c:v>44186.443749999999</c:v>
                </c:pt>
                <c:pt idx="357">
                  <c:v>44186.447222222218</c:v>
                </c:pt>
                <c:pt idx="358">
                  <c:v>44186.450694444437</c:v>
                </c:pt>
                <c:pt idx="359">
                  <c:v>44186.45416666667</c:v>
                </c:pt>
                <c:pt idx="360">
                  <c:v>44186.457638888889</c:v>
                </c:pt>
                <c:pt idx="361">
                  <c:v>44186.461111111108</c:v>
                </c:pt>
                <c:pt idx="362">
                  <c:v>44186.464583333327</c:v>
                </c:pt>
                <c:pt idx="363">
                  <c:v>44186.468055555553</c:v>
                </c:pt>
                <c:pt idx="364">
                  <c:v>44186.47152777778</c:v>
                </c:pt>
                <c:pt idx="365">
                  <c:v>44186.474999999999</c:v>
                </c:pt>
                <c:pt idx="366">
                  <c:v>44186.478472222218</c:v>
                </c:pt>
                <c:pt idx="367">
                  <c:v>44186.481944444437</c:v>
                </c:pt>
                <c:pt idx="368">
                  <c:v>44186.48541666667</c:v>
                </c:pt>
                <c:pt idx="369">
                  <c:v>44186.488888888889</c:v>
                </c:pt>
                <c:pt idx="370">
                  <c:v>44186.513194444437</c:v>
                </c:pt>
                <c:pt idx="371">
                  <c:v>44186.603472222218</c:v>
                </c:pt>
                <c:pt idx="372">
                  <c:v>44186.606944444437</c:v>
                </c:pt>
                <c:pt idx="373">
                  <c:v>44186.61041666667</c:v>
                </c:pt>
                <c:pt idx="374">
                  <c:v>44186.613888888889</c:v>
                </c:pt>
                <c:pt idx="375">
                  <c:v>44186.617361111108</c:v>
                </c:pt>
                <c:pt idx="376">
                  <c:v>44186.620833333327</c:v>
                </c:pt>
                <c:pt idx="377">
                  <c:v>44186.624305555553</c:v>
                </c:pt>
                <c:pt idx="378">
                  <c:v>44186.62777777778</c:v>
                </c:pt>
                <c:pt idx="379">
                  <c:v>44186.631249999999</c:v>
                </c:pt>
                <c:pt idx="380">
                  <c:v>44186.634722222218</c:v>
                </c:pt>
                <c:pt idx="381">
                  <c:v>44186.638194444437</c:v>
                </c:pt>
                <c:pt idx="382">
                  <c:v>44186.64166666667</c:v>
                </c:pt>
                <c:pt idx="383">
                  <c:v>44186.645138888889</c:v>
                </c:pt>
                <c:pt idx="384">
                  <c:v>44186.648611111108</c:v>
                </c:pt>
                <c:pt idx="385">
                  <c:v>44186.652083333327</c:v>
                </c:pt>
                <c:pt idx="386">
                  <c:v>44186.655555555553</c:v>
                </c:pt>
                <c:pt idx="387">
                  <c:v>44186.65902777778</c:v>
                </c:pt>
                <c:pt idx="388">
                  <c:v>44186.662499999999</c:v>
                </c:pt>
                <c:pt idx="389">
                  <c:v>44186.665972222218</c:v>
                </c:pt>
                <c:pt idx="390">
                  <c:v>44186.669444444437</c:v>
                </c:pt>
                <c:pt idx="391">
                  <c:v>44186.67291666667</c:v>
                </c:pt>
                <c:pt idx="392">
                  <c:v>44186.676388888889</c:v>
                </c:pt>
                <c:pt idx="393">
                  <c:v>44186.679861111108</c:v>
                </c:pt>
                <c:pt idx="394">
                  <c:v>44186.683333333327</c:v>
                </c:pt>
                <c:pt idx="395">
                  <c:v>44186.686805555553</c:v>
                </c:pt>
                <c:pt idx="396">
                  <c:v>44186.69027777778</c:v>
                </c:pt>
                <c:pt idx="397">
                  <c:v>44186.693749999999</c:v>
                </c:pt>
                <c:pt idx="398">
                  <c:v>44186.697222222218</c:v>
                </c:pt>
                <c:pt idx="399">
                  <c:v>44186.700694444437</c:v>
                </c:pt>
                <c:pt idx="400">
                  <c:v>44186.70416666667</c:v>
                </c:pt>
                <c:pt idx="401">
                  <c:v>44186.75277777778</c:v>
                </c:pt>
                <c:pt idx="402">
                  <c:v>44186.756249999999</c:v>
                </c:pt>
                <c:pt idx="403">
                  <c:v>44186.759722222218</c:v>
                </c:pt>
                <c:pt idx="404">
                  <c:v>44186.839583333327</c:v>
                </c:pt>
                <c:pt idx="405">
                  <c:v>44186.843055555553</c:v>
                </c:pt>
                <c:pt idx="406">
                  <c:v>44186.84652777778</c:v>
                </c:pt>
                <c:pt idx="407">
                  <c:v>44186.85</c:v>
                </c:pt>
                <c:pt idx="408">
                  <c:v>44186.853472222218</c:v>
                </c:pt>
                <c:pt idx="409">
                  <c:v>44186.856944444437</c:v>
                </c:pt>
                <c:pt idx="410">
                  <c:v>44186.86041666667</c:v>
                </c:pt>
                <c:pt idx="411">
                  <c:v>44186.863888888889</c:v>
                </c:pt>
                <c:pt idx="412">
                  <c:v>44186.867361111108</c:v>
                </c:pt>
                <c:pt idx="413">
                  <c:v>44186.870833333327</c:v>
                </c:pt>
                <c:pt idx="414">
                  <c:v>44186.898611111108</c:v>
                </c:pt>
                <c:pt idx="415">
                  <c:v>44186.902083333327</c:v>
                </c:pt>
                <c:pt idx="416">
                  <c:v>44186.905555555553</c:v>
                </c:pt>
                <c:pt idx="417">
                  <c:v>44186.90902777778</c:v>
                </c:pt>
                <c:pt idx="418">
                  <c:v>44186.912499999999</c:v>
                </c:pt>
                <c:pt idx="419">
                  <c:v>44186.915972222218</c:v>
                </c:pt>
                <c:pt idx="420">
                  <c:v>44186.919444444437</c:v>
                </c:pt>
                <c:pt idx="421">
                  <c:v>44186.92291666667</c:v>
                </c:pt>
                <c:pt idx="422">
                  <c:v>44186.926388888889</c:v>
                </c:pt>
                <c:pt idx="423">
                  <c:v>44186.95416666667</c:v>
                </c:pt>
                <c:pt idx="424">
                  <c:v>44186.957638888889</c:v>
                </c:pt>
                <c:pt idx="425">
                  <c:v>44186.961111111108</c:v>
                </c:pt>
                <c:pt idx="426">
                  <c:v>44186.964583333327</c:v>
                </c:pt>
                <c:pt idx="427">
                  <c:v>44186.968055555553</c:v>
                </c:pt>
                <c:pt idx="428">
                  <c:v>44186.97152777778</c:v>
                </c:pt>
                <c:pt idx="429">
                  <c:v>44186.974999999999</c:v>
                </c:pt>
                <c:pt idx="430">
                  <c:v>44186.978472222218</c:v>
                </c:pt>
                <c:pt idx="431">
                  <c:v>44186.981944444437</c:v>
                </c:pt>
                <c:pt idx="432">
                  <c:v>44186.98541666667</c:v>
                </c:pt>
                <c:pt idx="433">
                  <c:v>44186.988888888889</c:v>
                </c:pt>
                <c:pt idx="434">
                  <c:v>44186.992361111108</c:v>
                </c:pt>
                <c:pt idx="435">
                  <c:v>44186.995833333327</c:v>
                </c:pt>
                <c:pt idx="436">
                  <c:v>44186.999305555553</c:v>
                </c:pt>
                <c:pt idx="437">
                  <c:v>44187.00277777778</c:v>
                </c:pt>
                <c:pt idx="438">
                  <c:v>44187.006249999999</c:v>
                </c:pt>
                <c:pt idx="439">
                  <c:v>44187.009722222218</c:v>
                </c:pt>
                <c:pt idx="440">
                  <c:v>44187.013194444437</c:v>
                </c:pt>
                <c:pt idx="441">
                  <c:v>44187.01666666667</c:v>
                </c:pt>
                <c:pt idx="442">
                  <c:v>44187.020138888889</c:v>
                </c:pt>
                <c:pt idx="443">
                  <c:v>44187.023611111108</c:v>
                </c:pt>
                <c:pt idx="444">
                  <c:v>44187.027083333327</c:v>
                </c:pt>
                <c:pt idx="445">
                  <c:v>44187.030555555553</c:v>
                </c:pt>
                <c:pt idx="446">
                  <c:v>44187.03402777778</c:v>
                </c:pt>
                <c:pt idx="447">
                  <c:v>44187.037499999999</c:v>
                </c:pt>
                <c:pt idx="448">
                  <c:v>44187.040972222218</c:v>
                </c:pt>
                <c:pt idx="449">
                  <c:v>44187.044444444437</c:v>
                </c:pt>
                <c:pt idx="450">
                  <c:v>44187.04791666667</c:v>
                </c:pt>
                <c:pt idx="451">
                  <c:v>44187.051388888889</c:v>
                </c:pt>
                <c:pt idx="452">
                  <c:v>44187.054861111108</c:v>
                </c:pt>
                <c:pt idx="453">
                  <c:v>44187.058333333327</c:v>
                </c:pt>
                <c:pt idx="454">
                  <c:v>44187.061805555553</c:v>
                </c:pt>
                <c:pt idx="455">
                  <c:v>44187.06527777778</c:v>
                </c:pt>
                <c:pt idx="456">
                  <c:v>44187.068749999999</c:v>
                </c:pt>
                <c:pt idx="457">
                  <c:v>44187.072222222225</c:v>
                </c:pt>
                <c:pt idx="458">
                  <c:v>44187.075694444444</c:v>
                </c:pt>
                <c:pt idx="459">
                  <c:v>44187.07916666667</c:v>
                </c:pt>
                <c:pt idx="460">
                  <c:v>44187.082638888889</c:v>
                </c:pt>
                <c:pt idx="461">
                  <c:v>44187.086111111108</c:v>
                </c:pt>
                <c:pt idx="462">
                  <c:v>44187.089583333334</c:v>
                </c:pt>
                <c:pt idx="463">
                  <c:v>44187.093055555553</c:v>
                </c:pt>
                <c:pt idx="464">
                  <c:v>44187.09652777778</c:v>
                </c:pt>
                <c:pt idx="465">
                  <c:v>44187.1</c:v>
                </c:pt>
                <c:pt idx="466">
                  <c:v>44187.103472222225</c:v>
                </c:pt>
                <c:pt idx="467">
                  <c:v>44187.106944444444</c:v>
                </c:pt>
                <c:pt idx="468">
                  <c:v>44187.11041666667</c:v>
                </c:pt>
                <c:pt idx="469">
                  <c:v>44187.113888888889</c:v>
                </c:pt>
                <c:pt idx="470">
                  <c:v>44187.117361111108</c:v>
                </c:pt>
                <c:pt idx="471">
                  <c:v>44187.120833333334</c:v>
                </c:pt>
                <c:pt idx="472">
                  <c:v>44187.124305555553</c:v>
                </c:pt>
                <c:pt idx="473">
                  <c:v>44187.12777777778</c:v>
                </c:pt>
                <c:pt idx="474">
                  <c:v>44187.131249999999</c:v>
                </c:pt>
                <c:pt idx="475">
                  <c:v>44187.134722222225</c:v>
                </c:pt>
                <c:pt idx="476">
                  <c:v>44187.138194444444</c:v>
                </c:pt>
                <c:pt idx="477">
                  <c:v>44187.14166666667</c:v>
                </c:pt>
                <c:pt idx="478">
                  <c:v>44187.145138888889</c:v>
                </c:pt>
                <c:pt idx="479">
                  <c:v>44187.148611111108</c:v>
                </c:pt>
                <c:pt idx="480">
                  <c:v>44187.152083333334</c:v>
                </c:pt>
                <c:pt idx="481">
                  <c:v>44187.155555555553</c:v>
                </c:pt>
                <c:pt idx="482">
                  <c:v>44187.15902777778</c:v>
                </c:pt>
                <c:pt idx="483">
                  <c:v>44187.162499999999</c:v>
                </c:pt>
                <c:pt idx="484">
                  <c:v>44187.165972222225</c:v>
                </c:pt>
                <c:pt idx="485">
                  <c:v>44187.169444444444</c:v>
                </c:pt>
                <c:pt idx="486">
                  <c:v>44187.17291666667</c:v>
                </c:pt>
                <c:pt idx="487">
                  <c:v>44261.00277777778</c:v>
                </c:pt>
                <c:pt idx="488">
                  <c:v>44261.006249999999</c:v>
                </c:pt>
                <c:pt idx="489">
                  <c:v>44261.009722222218</c:v>
                </c:pt>
                <c:pt idx="490">
                  <c:v>44261.013194444437</c:v>
                </c:pt>
                <c:pt idx="491">
                  <c:v>44261.01666666667</c:v>
                </c:pt>
                <c:pt idx="492">
                  <c:v>44261.020138888889</c:v>
                </c:pt>
                <c:pt idx="493">
                  <c:v>44261.023611111108</c:v>
                </c:pt>
                <c:pt idx="494">
                  <c:v>44261.027083333327</c:v>
                </c:pt>
                <c:pt idx="495">
                  <c:v>44261.030555555553</c:v>
                </c:pt>
                <c:pt idx="496">
                  <c:v>44261.03402777778</c:v>
                </c:pt>
                <c:pt idx="497">
                  <c:v>44261.037499999999</c:v>
                </c:pt>
                <c:pt idx="498">
                  <c:v>44261.040972222218</c:v>
                </c:pt>
                <c:pt idx="499">
                  <c:v>44261.044444444437</c:v>
                </c:pt>
                <c:pt idx="500">
                  <c:v>44261.04791666667</c:v>
                </c:pt>
                <c:pt idx="501">
                  <c:v>44261.051388888889</c:v>
                </c:pt>
                <c:pt idx="502">
                  <c:v>44261.054861111108</c:v>
                </c:pt>
                <c:pt idx="503">
                  <c:v>44261.058333333327</c:v>
                </c:pt>
                <c:pt idx="504">
                  <c:v>44261.061805555553</c:v>
                </c:pt>
                <c:pt idx="505">
                  <c:v>44261.06527777778</c:v>
                </c:pt>
                <c:pt idx="506">
                  <c:v>44261.068749999999</c:v>
                </c:pt>
                <c:pt idx="507">
                  <c:v>44261.072222222218</c:v>
                </c:pt>
                <c:pt idx="508">
                  <c:v>44261.075694444437</c:v>
                </c:pt>
                <c:pt idx="509">
                  <c:v>44261.07916666667</c:v>
                </c:pt>
                <c:pt idx="510">
                  <c:v>44261.082638888889</c:v>
                </c:pt>
                <c:pt idx="511">
                  <c:v>44261.086111111108</c:v>
                </c:pt>
                <c:pt idx="512">
                  <c:v>44261.089583333327</c:v>
                </c:pt>
                <c:pt idx="513">
                  <c:v>44261.093055555553</c:v>
                </c:pt>
                <c:pt idx="514">
                  <c:v>44261.09652777778</c:v>
                </c:pt>
                <c:pt idx="515">
                  <c:v>44261.1</c:v>
                </c:pt>
                <c:pt idx="516">
                  <c:v>44261.103472222218</c:v>
                </c:pt>
                <c:pt idx="517">
                  <c:v>44261.106944444437</c:v>
                </c:pt>
                <c:pt idx="518">
                  <c:v>44261.11041666667</c:v>
                </c:pt>
                <c:pt idx="519">
                  <c:v>44261.113888888889</c:v>
                </c:pt>
                <c:pt idx="520">
                  <c:v>44261.117361111108</c:v>
                </c:pt>
                <c:pt idx="521">
                  <c:v>44261.120833333327</c:v>
                </c:pt>
                <c:pt idx="522">
                  <c:v>44261.124305555553</c:v>
                </c:pt>
                <c:pt idx="523">
                  <c:v>44261.12777777778</c:v>
                </c:pt>
                <c:pt idx="524">
                  <c:v>44261.131249999999</c:v>
                </c:pt>
                <c:pt idx="525">
                  <c:v>44261.134722222218</c:v>
                </c:pt>
                <c:pt idx="526">
                  <c:v>44261.138194444437</c:v>
                </c:pt>
                <c:pt idx="527">
                  <c:v>44261.14166666667</c:v>
                </c:pt>
                <c:pt idx="528">
                  <c:v>44261.145138888889</c:v>
                </c:pt>
                <c:pt idx="529">
                  <c:v>44261.148611111108</c:v>
                </c:pt>
                <c:pt idx="530">
                  <c:v>44261.152083333327</c:v>
                </c:pt>
                <c:pt idx="531">
                  <c:v>44261.155555555553</c:v>
                </c:pt>
                <c:pt idx="532">
                  <c:v>44261.15902777778</c:v>
                </c:pt>
                <c:pt idx="533">
                  <c:v>44261.162499999999</c:v>
                </c:pt>
                <c:pt idx="534">
                  <c:v>44261.165972222218</c:v>
                </c:pt>
                <c:pt idx="535">
                  <c:v>44261.169444444437</c:v>
                </c:pt>
                <c:pt idx="536">
                  <c:v>44261.17291666667</c:v>
                </c:pt>
                <c:pt idx="537">
                  <c:v>44261.176388888889</c:v>
                </c:pt>
                <c:pt idx="538">
                  <c:v>44261.179861111108</c:v>
                </c:pt>
                <c:pt idx="539">
                  <c:v>44261.183333333327</c:v>
                </c:pt>
                <c:pt idx="540">
                  <c:v>44261.186805555553</c:v>
                </c:pt>
                <c:pt idx="541">
                  <c:v>44261.19027777778</c:v>
                </c:pt>
                <c:pt idx="542">
                  <c:v>44261.193749999999</c:v>
                </c:pt>
                <c:pt idx="543">
                  <c:v>44261.197222222218</c:v>
                </c:pt>
                <c:pt idx="544">
                  <c:v>44261.200694444437</c:v>
                </c:pt>
                <c:pt idx="545">
                  <c:v>44261.20416666667</c:v>
                </c:pt>
                <c:pt idx="546">
                  <c:v>44261.207638888889</c:v>
                </c:pt>
                <c:pt idx="547">
                  <c:v>44261.211111111108</c:v>
                </c:pt>
                <c:pt idx="548">
                  <c:v>44261.214583333327</c:v>
                </c:pt>
                <c:pt idx="549">
                  <c:v>44261.218055555553</c:v>
                </c:pt>
                <c:pt idx="550">
                  <c:v>44261.22152777778</c:v>
                </c:pt>
                <c:pt idx="551">
                  <c:v>44261.224999999999</c:v>
                </c:pt>
                <c:pt idx="552">
                  <c:v>44261.228472222218</c:v>
                </c:pt>
                <c:pt idx="553">
                  <c:v>44261.231944444437</c:v>
                </c:pt>
                <c:pt idx="554">
                  <c:v>44261.23541666667</c:v>
                </c:pt>
                <c:pt idx="555">
                  <c:v>44261.238888888889</c:v>
                </c:pt>
                <c:pt idx="556">
                  <c:v>44261.242361111108</c:v>
                </c:pt>
                <c:pt idx="557">
                  <c:v>44261.245833333327</c:v>
                </c:pt>
                <c:pt idx="558">
                  <c:v>44261.249305555553</c:v>
                </c:pt>
                <c:pt idx="559">
                  <c:v>44261.25277777778</c:v>
                </c:pt>
                <c:pt idx="560">
                  <c:v>44261.256249999999</c:v>
                </c:pt>
                <c:pt idx="561">
                  <c:v>44261.259722222218</c:v>
                </c:pt>
                <c:pt idx="562">
                  <c:v>44261.263194444437</c:v>
                </c:pt>
                <c:pt idx="563">
                  <c:v>44261.26666666667</c:v>
                </c:pt>
                <c:pt idx="564">
                  <c:v>44261.270138888889</c:v>
                </c:pt>
                <c:pt idx="565">
                  <c:v>44261.273611111108</c:v>
                </c:pt>
                <c:pt idx="566">
                  <c:v>44261.277083333327</c:v>
                </c:pt>
                <c:pt idx="567">
                  <c:v>44261.280555555553</c:v>
                </c:pt>
                <c:pt idx="568">
                  <c:v>44261.28402777778</c:v>
                </c:pt>
                <c:pt idx="569">
                  <c:v>44261.287499999999</c:v>
                </c:pt>
                <c:pt idx="570">
                  <c:v>44261.290972222218</c:v>
                </c:pt>
                <c:pt idx="571">
                  <c:v>44261.294444444437</c:v>
                </c:pt>
                <c:pt idx="572">
                  <c:v>44261.29791666667</c:v>
                </c:pt>
                <c:pt idx="573">
                  <c:v>44261.301388888889</c:v>
                </c:pt>
                <c:pt idx="574">
                  <c:v>44261.304861111108</c:v>
                </c:pt>
                <c:pt idx="575">
                  <c:v>44261.308333333327</c:v>
                </c:pt>
                <c:pt idx="576">
                  <c:v>44261.311805555553</c:v>
                </c:pt>
                <c:pt idx="577">
                  <c:v>44261.31527777778</c:v>
                </c:pt>
                <c:pt idx="578">
                  <c:v>44261.318749999999</c:v>
                </c:pt>
                <c:pt idx="579">
                  <c:v>44261.322222222218</c:v>
                </c:pt>
                <c:pt idx="580">
                  <c:v>44261.325694444437</c:v>
                </c:pt>
                <c:pt idx="581">
                  <c:v>44261.32916666667</c:v>
                </c:pt>
                <c:pt idx="582">
                  <c:v>44261.332638888889</c:v>
                </c:pt>
                <c:pt idx="583">
                  <c:v>44261.336111111108</c:v>
                </c:pt>
                <c:pt idx="584">
                  <c:v>44261.339583333327</c:v>
                </c:pt>
                <c:pt idx="585">
                  <c:v>44261.343055555553</c:v>
                </c:pt>
                <c:pt idx="586">
                  <c:v>44261.34652777778</c:v>
                </c:pt>
                <c:pt idx="587">
                  <c:v>44261.35</c:v>
                </c:pt>
                <c:pt idx="588">
                  <c:v>44261.353472222218</c:v>
                </c:pt>
                <c:pt idx="589">
                  <c:v>44261.356944444437</c:v>
                </c:pt>
                <c:pt idx="590">
                  <c:v>44261.36041666667</c:v>
                </c:pt>
                <c:pt idx="591">
                  <c:v>44261.363888888889</c:v>
                </c:pt>
                <c:pt idx="592">
                  <c:v>44261.367361111108</c:v>
                </c:pt>
                <c:pt idx="593">
                  <c:v>44261.370833333327</c:v>
                </c:pt>
                <c:pt idx="594">
                  <c:v>44261.374305555553</c:v>
                </c:pt>
                <c:pt idx="595">
                  <c:v>44261.37777777778</c:v>
                </c:pt>
                <c:pt idx="596">
                  <c:v>44261.381249999999</c:v>
                </c:pt>
                <c:pt idx="597">
                  <c:v>44261.384722222218</c:v>
                </c:pt>
                <c:pt idx="598">
                  <c:v>44261.388194444437</c:v>
                </c:pt>
                <c:pt idx="599">
                  <c:v>44261.39166666667</c:v>
                </c:pt>
                <c:pt idx="600">
                  <c:v>44261.395138888889</c:v>
                </c:pt>
                <c:pt idx="601">
                  <c:v>44261.398611111108</c:v>
                </c:pt>
                <c:pt idx="602">
                  <c:v>44261.402083333327</c:v>
                </c:pt>
                <c:pt idx="603">
                  <c:v>44261.405555555553</c:v>
                </c:pt>
                <c:pt idx="604">
                  <c:v>44261.40902777778</c:v>
                </c:pt>
                <c:pt idx="605">
                  <c:v>44261.412499999999</c:v>
                </c:pt>
                <c:pt idx="606">
                  <c:v>44261.415972222218</c:v>
                </c:pt>
                <c:pt idx="607">
                  <c:v>44261.419444444437</c:v>
                </c:pt>
                <c:pt idx="608">
                  <c:v>44261.42291666667</c:v>
                </c:pt>
                <c:pt idx="609">
                  <c:v>44261.426388888889</c:v>
                </c:pt>
                <c:pt idx="610">
                  <c:v>44261.429861111108</c:v>
                </c:pt>
                <c:pt idx="611">
                  <c:v>44261.433333333327</c:v>
                </c:pt>
                <c:pt idx="612">
                  <c:v>44261.436805555553</c:v>
                </c:pt>
                <c:pt idx="613">
                  <c:v>44261.44027777778</c:v>
                </c:pt>
                <c:pt idx="614">
                  <c:v>44261.443749999999</c:v>
                </c:pt>
                <c:pt idx="615">
                  <c:v>44261.447222222218</c:v>
                </c:pt>
                <c:pt idx="616">
                  <c:v>44261.450694444437</c:v>
                </c:pt>
                <c:pt idx="617">
                  <c:v>44261.45416666667</c:v>
                </c:pt>
                <c:pt idx="618">
                  <c:v>44261.457638888889</c:v>
                </c:pt>
                <c:pt idx="619">
                  <c:v>44261.461111111108</c:v>
                </c:pt>
                <c:pt idx="620">
                  <c:v>44261.464583333327</c:v>
                </c:pt>
                <c:pt idx="621">
                  <c:v>44261.468055555553</c:v>
                </c:pt>
                <c:pt idx="622">
                  <c:v>44261.47152777778</c:v>
                </c:pt>
                <c:pt idx="623">
                  <c:v>44261.474999999999</c:v>
                </c:pt>
                <c:pt idx="624">
                  <c:v>44261.478472222218</c:v>
                </c:pt>
                <c:pt idx="625">
                  <c:v>44261.481944444437</c:v>
                </c:pt>
                <c:pt idx="626">
                  <c:v>44261.48541666667</c:v>
                </c:pt>
                <c:pt idx="627">
                  <c:v>44261.488888888889</c:v>
                </c:pt>
                <c:pt idx="628">
                  <c:v>44261.492361111108</c:v>
                </c:pt>
                <c:pt idx="629">
                  <c:v>44261.495833333327</c:v>
                </c:pt>
                <c:pt idx="630">
                  <c:v>44261.499305555553</c:v>
                </c:pt>
                <c:pt idx="631">
                  <c:v>44261.50277777778</c:v>
                </c:pt>
                <c:pt idx="632">
                  <c:v>44261.506249999999</c:v>
                </c:pt>
                <c:pt idx="633">
                  <c:v>44261.509722222218</c:v>
                </c:pt>
                <c:pt idx="634">
                  <c:v>44261.513194444437</c:v>
                </c:pt>
                <c:pt idx="635">
                  <c:v>44261.51666666667</c:v>
                </c:pt>
                <c:pt idx="636">
                  <c:v>44261.520138888889</c:v>
                </c:pt>
                <c:pt idx="637">
                  <c:v>44261.523611111108</c:v>
                </c:pt>
                <c:pt idx="638">
                  <c:v>44261.527083333327</c:v>
                </c:pt>
                <c:pt idx="639">
                  <c:v>44261.530555555553</c:v>
                </c:pt>
                <c:pt idx="640">
                  <c:v>44261.53402777778</c:v>
                </c:pt>
                <c:pt idx="641">
                  <c:v>44261.537499999999</c:v>
                </c:pt>
                <c:pt idx="642">
                  <c:v>44261.540972222218</c:v>
                </c:pt>
                <c:pt idx="643">
                  <c:v>44261.544444444437</c:v>
                </c:pt>
                <c:pt idx="644">
                  <c:v>44261.54791666667</c:v>
                </c:pt>
                <c:pt idx="645">
                  <c:v>44261.551388888889</c:v>
                </c:pt>
                <c:pt idx="646">
                  <c:v>44261.554861111108</c:v>
                </c:pt>
                <c:pt idx="647">
                  <c:v>44261.558333333327</c:v>
                </c:pt>
                <c:pt idx="648">
                  <c:v>44261.561805555553</c:v>
                </c:pt>
                <c:pt idx="649">
                  <c:v>44261.56527777778</c:v>
                </c:pt>
                <c:pt idx="650">
                  <c:v>44261.568749999999</c:v>
                </c:pt>
                <c:pt idx="651">
                  <c:v>44261.572222222218</c:v>
                </c:pt>
                <c:pt idx="652">
                  <c:v>44261.575694444437</c:v>
                </c:pt>
                <c:pt idx="653">
                  <c:v>44261.57916666667</c:v>
                </c:pt>
                <c:pt idx="654">
                  <c:v>44261.582638888889</c:v>
                </c:pt>
                <c:pt idx="655">
                  <c:v>44261.586111111108</c:v>
                </c:pt>
                <c:pt idx="656">
                  <c:v>44261.589583333327</c:v>
                </c:pt>
                <c:pt idx="657">
                  <c:v>44261.593055555553</c:v>
                </c:pt>
                <c:pt idx="658">
                  <c:v>44261.620833333327</c:v>
                </c:pt>
                <c:pt idx="659">
                  <c:v>44261.624305555553</c:v>
                </c:pt>
                <c:pt idx="660">
                  <c:v>44261.62777777778</c:v>
                </c:pt>
                <c:pt idx="661">
                  <c:v>44261.631249999999</c:v>
                </c:pt>
                <c:pt idx="662">
                  <c:v>44261.634722222218</c:v>
                </c:pt>
                <c:pt idx="663">
                  <c:v>44261.638194444437</c:v>
                </c:pt>
                <c:pt idx="664">
                  <c:v>44261.64166666667</c:v>
                </c:pt>
                <c:pt idx="665">
                  <c:v>44261.645138888889</c:v>
                </c:pt>
                <c:pt idx="666">
                  <c:v>44261.648611111108</c:v>
                </c:pt>
                <c:pt idx="667">
                  <c:v>44261.652083333327</c:v>
                </c:pt>
                <c:pt idx="668">
                  <c:v>44261.655555555553</c:v>
                </c:pt>
                <c:pt idx="669">
                  <c:v>44261.65902777778</c:v>
                </c:pt>
                <c:pt idx="670">
                  <c:v>44261.700694444437</c:v>
                </c:pt>
                <c:pt idx="671">
                  <c:v>44261.70416666667</c:v>
                </c:pt>
                <c:pt idx="672">
                  <c:v>44261.707638888889</c:v>
                </c:pt>
                <c:pt idx="673">
                  <c:v>44261.711111111108</c:v>
                </c:pt>
                <c:pt idx="674">
                  <c:v>44261.714583333327</c:v>
                </c:pt>
                <c:pt idx="675">
                  <c:v>44261.718055555553</c:v>
                </c:pt>
                <c:pt idx="676">
                  <c:v>44261.72152777778</c:v>
                </c:pt>
                <c:pt idx="677">
                  <c:v>44261.724999999999</c:v>
                </c:pt>
                <c:pt idx="678">
                  <c:v>44261.728472222218</c:v>
                </c:pt>
                <c:pt idx="679">
                  <c:v>44261.731944444437</c:v>
                </c:pt>
                <c:pt idx="680">
                  <c:v>44261.73541666667</c:v>
                </c:pt>
                <c:pt idx="681">
                  <c:v>44261.738888888889</c:v>
                </c:pt>
                <c:pt idx="682">
                  <c:v>44261.742361111108</c:v>
                </c:pt>
                <c:pt idx="683">
                  <c:v>44261.745833333327</c:v>
                </c:pt>
                <c:pt idx="684">
                  <c:v>44261.749305555553</c:v>
                </c:pt>
                <c:pt idx="685">
                  <c:v>44261.75277777778</c:v>
                </c:pt>
                <c:pt idx="686">
                  <c:v>44261.756249999999</c:v>
                </c:pt>
                <c:pt idx="687">
                  <c:v>44261.759722222218</c:v>
                </c:pt>
                <c:pt idx="688">
                  <c:v>44261.763194444437</c:v>
                </c:pt>
                <c:pt idx="689">
                  <c:v>44261.76666666667</c:v>
                </c:pt>
                <c:pt idx="690">
                  <c:v>44261.770138888889</c:v>
                </c:pt>
                <c:pt idx="691">
                  <c:v>44261.773611111108</c:v>
                </c:pt>
                <c:pt idx="692">
                  <c:v>44261.777083333327</c:v>
                </c:pt>
                <c:pt idx="693">
                  <c:v>44261.780555555553</c:v>
                </c:pt>
                <c:pt idx="694">
                  <c:v>44261.78402777778</c:v>
                </c:pt>
                <c:pt idx="695">
                  <c:v>44261.787499999999</c:v>
                </c:pt>
                <c:pt idx="696">
                  <c:v>44261.790972222218</c:v>
                </c:pt>
                <c:pt idx="697">
                  <c:v>44261.794444444437</c:v>
                </c:pt>
                <c:pt idx="698">
                  <c:v>44261.79791666667</c:v>
                </c:pt>
                <c:pt idx="699">
                  <c:v>44261.801388888889</c:v>
                </c:pt>
                <c:pt idx="700">
                  <c:v>44261.804861111108</c:v>
                </c:pt>
                <c:pt idx="701">
                  <c:v>44261.808333333327</c:v>
                </c:pt>
                <c:pt idx="702">
                  <c:v>44261.811805555553</c:v>
                </c:pt>
                <c:pt idx="703">
                  <c:v>44261.81527777778</c:v>
                </c:pt>
                <c:pt idx="704">
                  <c:v>44261.818749999999</c:v>
                </c:pt>
                <c:pt idx="705">
                  <c:v>44261.822222222218</c:v>
                </c:pt>
                <c:pt idx="706">
                  <c:v>44261.825694444437</c:v>
                </c:pt>
                <c:pt idx="707">
                  <c:v>44261.82916666667</c:v>
                </c:pt>
                <c:pt idx="708">
                  <c:v>44261.832638888889</c:v>
                </c:pt>
                <c:pt idx="709">
                  <c:v>44261.836111111108</c:v>
                </c:pt>
                <c:pt idx="710">
                  <c:v>44261.839583333327</c:v>
                </c:pt>
                <c:pt idx="711">
                  <c:v>44261.843055555553</c:v>
                </c:pt>
                <c:pt idx="712">
                  <c:v>44261.85</c:v>
                </c:pt>
                <c:pt idx="713">
                  <c:v>44261.853472222218</c:v>
                </c:pt>
                <c:pt idx="714">
                  <c:v>44261.856944444437</c:v>
                </c:pt>
                <c:pt idx="715">
                  <c:v>44261.86041666667</c:v>
                </c:pt>
                <c:pt idx="716">
                  <c:v>44261.863888888889</c:v>
                </c:pt>
                <c:pt idx="717">
                  <c:v>44261.867361111108</c:v>
                </c:pt>
                <c:pt idx="718">
                  <c:v>44261.870833333327</c:v>
                </c:pt>
                <c:pt idx="719">
                  <c:v>44261.874305555553</c:v>
                </c:pt>
                <c:pt idx="720">
                  <c:v>44261.87777777778</c:v>
                </c:pt>
                <c:pt idx="721">
                  <c:v>44261.881249999999</c:v>
                </c:pt>
                <c:pt idx="722">
                  <c:v>44261.884722222218</c:v>
                </c:pt>
                <c:pt idx="723">
                  <c:v>44261.888194444437</c:v>
                </c:pt>
                <c:pt idx="724">
                  <c:v>44261.89166666667</c:v>
                </c:pt>
                <c:pt idx="725">
                  <c:v>44261.895138888889</c:v>
                </c:pt>
                <c:pt idx="726">
                  <c:v>44261.902083333327</c:v>
                </c:pt>
                <c:pt idx="727">
                  <c:v>44261.905555555553</c:v>
                </c:pt>
                <c:pt idx="728">
                  <c:v>44261.90902777778</c:v>
                </c:pt>
                <c:pt idx="729">
                  <c:v>44261.912499999999</c:v>
                </c:pt>
                <c:pt idx="730">
                  <c:v>44261.92291666667</c:v>
                </c:pt>
                <c:pt idx="731">
                  <c:v>44261.926388888889</c:v>
                </c:pt>
                <c:pt idx="732">
                  <c:v>44261.929861111108</c:v>
                </c:pt>
                <c:pt idx="733">
                  <c:v>44261.933333333327</c:v>
                </c:pt>
                <c:pt idx="734">
                  <c:v>44261.936805555553</c:v>
                </c:pt>
                <c:pt idx="735">
                  <c:v>44261.94027777778</c:v>
                </c:pt>
                <c:pt idx="736">
                  <c:v>44261.943749999999</c:v>
                </c:pt>
                <c:pt idx="737">
                  <c:v>44261.947222222218</c:v>
                </c:pt>
                <c:pt idx="738">
                  <c:v>44261.992361111108</c:v>
                </c:pt>
                <c:pt idx="739">
                  <c:v>44261.995833333327</c:v>
                </c:pt>
                <c:pt idx="740">
                  <c:v>44261.999305555553</c:v>
                </c:pt>
                <c:pt idx="741">
                  <c:v>44262.00277777778</c:v>
                </c:pt>
                <c:pt idx="742">
                  <c:v>44262.020138888889</c:v>
                </c:pt>
                <c:pt idx="743">
                  <c:v>44262.023611111108</c:v>
                </c:pt>
                <c:pt idx="744">
                  <c:v>44262.027083333327</c:v>
                </c:pt>
                <c:pt idx="745">
                  <c:v>44262.030555555553</c:v>
                </c:pt>
                <c:pt idx="746">
                  <c:v>44262.03402777778</c:v>
                </c:pt>
                <c:pt idx="747">
                  <c:v>44262.037499999999</c:v>
                </c:pt>
                <c:pt idx="748">
                  <c:v>44262.040972222218</c:v>
                </c:pt>
                <c:pt idx="749">
                  <c:v>44262.044444444437</c:v>
                </c:pt>
                <c:pt idx="750">
                  <c:v>44262.04791666667</c:v>
                </c:pt>
                <c:pt idx="751">
                  <c:v>44262.051388888889</c:v>
                </c:pt>
                <c:pt idx="752">
                  <c:v>44262.054861111108</c:v>
                </c:pt>
                <c:pt idx="753">
                  <c:v>44262.058333333327</c:v>
                </c:pt>
                <c:pt idx="754">
                  <c:v>44262.061805555553</c:v>
                </c:pt>
                <c:pt idx="755">
                  <c:v>44262.06527777778</c:v>
                </c:pt>
                <c:pt idx="756">
                  <c:v>44262.068749999999</c:v>
                </c:pt>
                <c:pt idx="757">
                  <c:v>44262.072222222218</c:v>
                </c:pt>
                <c:pt idx="758">
                  <c:v>44262.075694444437</c:v>
                </c:pt>
                <c:pt idx="759">
                  <c:v>44262.07916666667</c:v>
                </c:pt>
                <c:pt idx="760">
                  <c:v>44262.082638888889</c:v>
                </c:pt>
                <c:pt idx="761">
                  <c:v>44262.086111111108</c:v>
                </c:pt>
                <c:pt idx="762">
                  <c:v>44262.089583333327</c:v>
                </c:pt>
                <c:pt idx="763">
                  <c:v>44262.093055555553</c:v>
                </c:pt>
                <c:pt idx="764">
                  <c:v>44262.09652777778</c:v>
                </c:pt>
                <c:pt idx="765">
                  <c:v>44262.1</c:v>
                </c:pt>
                <c:pt idx="766">
                  <c:v>44262.103472222218</c:v>
                </c:pt>
                <c:pt idx="767">
                  <c:v>44262.106944444437</c:v>
                </c:pt>
                <c:pt idx="768">
                  <c:v>44262.11041666667</c:v>
                </c:pt>
                <c:pt idx="769">
                  <c:v>44262.113888888889</c:v>
                </c:pt>
                <c:pt idx="770">
                  <c:v>44262.120833333327</c:v>
                </c:pt>
                <c:pt idx="771">
                  <c:v>44262.124305555553</c:v>
                </c:pt>
                <c:pt idx="772">
                  <c:v>44262.12777777778</c:v>
                </c:pt>
                <c:pt idx="773">
                  <c:v>44262.131249999999</c:v>
                </c:pt>
                <c:pt idx="774">
                  <c:v>44262.134722222218</c:v>
                </c:pt>
                <c:pt idx="775">
                  <c:v>44262.138194444437</c:v>
                </c:pt>
                <c:pt idx="776">
                  <c:v>44262.14166666667</c:v>
                </c:pt>
                <c:pt idx="777">
                  <c:v>44262.145138888889</c:v>
                </c:pt>
                <c:pt idx="778">
                  <c:v>44264.412499999999</c:v>
                </c:pt>
                <c:pt idx="779">
                  <c:v>44264.429861111108</c:v>
                </c:pt>
                <c:pt idx="780">
                  <c:v>44264.461111111108</c:v>
                </c:pt>
                <c:pt idx="781">
                  <c:v>44264.464583333327</c:v>
                </c:pt>
                <c:pt idx="782">
                  <c:v>44264.468055555553</c:v>
                </c:pt>
                <c:pt idx="783">
                  <c:v>44264.47152777778</c:v>
                </c:pt>
                <c:pt idx="784">
                  <c:v>44264.474999999999</c:v>
                </c:pt>
                <c:pt idx="785">
                  <c:v>44264.478472222218</c:v>
                </c:pt>
                <c:pt idx="786">
                  <c:v>44264.481944444437</c:v>
                </c:pt>
                <c:pt idx="787">
                  <c:v>44264.48541666667</c:v>
                </c:pt>
                <c:pt idx="788">
                  <c:v>44264.488888888889</c:v>
                </c:pt>
                <c:pt idx="789">
                  <c:v>44264.492361111108</c:v>
                </c:pt>
                <c:pt idx="790">
                  <c:v>44264.495833333327</c:v>
                </c:pt>
                <c:pt idx="791">
                  <c:v>44264.513194444437</c:v>
                </c:pt>
                <c:pt idx="792">
                  <c:v>44264.51666666667</c:v>
                </c:pt>
                <c:pt idx="793">
                  <c:v>44264.520138888889</c:v>
                </c:pt>
                <c:pt idx="794">
                  <c:v>44264.523611111108</c:v>
                </c:pt>
                <c:pt idx="795">
                  <c:v>44264.527083333327</c:v>
                </c:pt>
                <c:pt idx="796">
                  <c:v>44264.530555555553</c:v>
                </c:pt>
                <c:pt idx="797">
                  <c:v>44264.53402777778</c:v>
                </c:pt>
                <c:pt idx="798">
                  <c:v>44264.537499999999</c:v>
                </c:pt>
                <c:pt idx="799">
                  <c:v>44264.540972222218</c:v>
                </c:pt>
                <c:pt idx="800">
                  <c:v>44264.544444444437</c:v>
                </c:pt>
                <c:pt idx="801">
                  <c:v>44264.54791666667</c:v>
                </c:pt>
                <c:pt idx="802">
                  <c:v>44264.551388888889</c:v>
                </c:pt>
                <c:pt idx="803">
                  <c:v>44264.554861111108</c:v>
                </c:pt>
                <c:pt idx="804">
                  <c:v>44264.558333333327</c:v>
                </c:pt>
                <c:pt idx="805">
                  <c:v>44264.561805555553</c:v>
                </c:pt>
                <c:pt idx="806">
                  <c:v>44264.56527777778</c:v>
                </c:pt>
                <c:pt idx="807">
                  <c:v>44264.568749999999</c:v>
                </c:pt>
                <c:pt idx="808">
                  <c:v>44264.572222222218</c:v>
                </c:pt>
                <c:pt idx="809">
                  <c:v>44264.575694444437</c:v>
                </c:pt>
                <c:pt idx="810">
                  <c:v>44264.57916666667</c:v>
                </c:pt>
                <c:pt idx="811">
                  <c:v>44264.582638888889</c:v>
                </c:pt>
                <c:pt idx="812">
                  <c:v>44264.586111111108</c:v>
                </c:pt>
                <c:pt idx="813">
                  <c:v>44264.589583333327</c:v>
                </c:pt>
                <c:pt idx="814">
                  <c:v>44264.593055555553</c:v>
                </c:pt>
                <c:pt idx="815">
                  <c:v>44264.59652777778</c:v>
                </c:pt>
                <c:pt idx="816">
                  <c:v>44264.6</c:v>
                </c:pt>
                <c:pt idx="817">
                  <c:v>44264.603472222218</c:v>
                </c:pt>
                <c:pt idx="818">
                  <c:v>44264.606944444437</c:v>
                </c:pt>
                <c:pt idx="819">
                  <c:v>44264.61041666667</c:v>
                </c:pt>
                <c:pt idx="820">
                  <c:v>44264.652083333334</c:v>
                </c:pt>
                <c:pt idx="821">
                  <c:v>44264.655555555553</c:v>
                </c:pt>
                <c:pt idx="822">
                  <c:v>44264.65902777778</c:v>
                </c:pt>
                <c:pt idx="823">
                  <c:v>44264.662499999999</c:v>
                </c:pt>
                <c:pt idx="824">
                  <c:v>44264.665972222225</c:v>
                </c:pt>
                <c:pt idx="825">
                  <c:v>44264.669444444444</c:v>
                </c:pt>
                <c:pt idx="826">
                  <c:v>44264.67291666667</c:v>
                </c:pt>
                <c:pt idx="827">
                  <c:v>44264.676388888889</c:v>
                </c:pt>
                <c:pt idx="828">
                  <c:v>44264.679861111108</c:v>
                </c:pt>
                <c:pt idx="829">
                  <c:v>44264.683333333334</c:v>
                </c:pt>
                <c:pt idx="830">
                  <c:v>44264.686805555553</c:v>
                </c:pt>
                <c:pt idx="831">
                  <c:v>44264.69027777778</c:v>
                </c:pt>
                <c:pt idx="832">
                  <c:v>44264.693749999999</c:v>
                </c:pt>
                <c:pt idx="833">
                  <c:v>44264.697222222225</c:v>
                </c:pt>
                <c:pt idx="834">
                  <c:v>44264.700694444444</c:v>
                </c:pt>
                <c:pt idx="835">
                  <c:v>44264.70416666667</c:v>
                </c:pt>
                <c:pt idx="836">
                  <c:v>44264.707638888889</c:v>
                </c:pt>
                <c:pt idx="837">
                  <c:v>44264.711111111108</c:v>
                </c:pt>
                <c:pt idx="838">
                  <c:v>44264.714583333334</c:v>
                </c:pt>
                <c:pt idx="839">
                  <c:v>44264.718055555553</c:v>
                </c:pt>
                <c:pt idx="840">
                  <c:v>44264.72152777778</c:v>
                </c:pt>
                <c:pt idx="841">
                  <c:v>44264.724999999999</c:v>
                </c:pt>
                <c:pt idx="842">
                  <c:v>44264.728472222225</c:v>
                </c:pt>
                <c:pt idx="843">
                  <c:v>44264.731944444444</c:v>
                </c:pt>
                <c:pt idx="844">
                  <c:v>44264.73541666667</c:v>
                </c:pt>
                <c:pt idx="845">
                  <c:v>44264.738888888889</c:v>
                </c:pt>
                <c:pt idx="846">
                  <c:v>44264.742361111108</c:v>
                </c:pt>
                <c:pt idx="847">
                  <c:v>44264.745833333334</c:v>
                </c:pt>
                <c:pt idx="848">
                  <c:v>44264.749305555553</c:v>
                </c:pt>
                <c:pt idx="849">
                  <c:v>44264.75277777778</c:v>
                </c:pt>
                <c:pt idx="850">
                  <c:v>44264.756249999999</c:v>
                </c:pt>
                <c:pt idx="851">
                  <c:v>44264.759722222225</c:v>
                </c:pt>
                <c:pt idx="852">
                  <c:v>44264.763194444444</c:v>
                </c:pt>
                <c:pt idx="853">
                  <c:v>44264.76666666667</c:v>
                </c:pt>
                <c:pt idx="854">
                  <c:v>44264.770138888889</c:v>
                </c:pt>
                <c:pt idx="855">
                  <c:v>44264.773611111108</c:v>
                </c:pt>
                <c:pt idx="856">
                  <c:v>44264.777083333327</c:v>
                </c:pt>
                <c:pt idx="857">
                  <c:v>44264.780555555553</c:v>
                </c:pt>
                <c:pt idx="858">
                  <c:v>44264.78402777778</c:v>
                </c:pt>
                <c:pt idx="859">
                  <c:v>44264.787499999999</c:v>
                </c:pt>
                <c:pt idx="860">
                  <c:v>44264.790972222225</c:v>
                </c:pt>
                <c:pt idx="861">
                  <c:v>44264.794444444444</c:v>
                </c:pt>
                <c:pt idx="862">
                  <c:v>44264.79791666667</c:v>
                </c:pt>
                <c:pt idx="863">
                  <c:v>44264.801388888889</c:v>
                </c:pt>
                <c:pt idx="864">
                  <c:v>44264.804861111108</c:v>
                </c:pt>
                <c:pt idx="865">
                  <c:v>44264.808333333334</c:v>
                </c:pt>
                <c:pt idx="866">
                  <c:v>44264.811805555553</c:v>
                </c:pt>
                <c:pt idx="867">
                  <c:v>44264.81527777778</c:v>
                </c:pt>
                <c:pt idx="868">
                  <c:v>44264.818749999999</c:v>
                </c:pt>
                <c:pt idx="869">
                  <c:v>44264.822222222225</c:v>
                </c:pt>
                <c:pt idx="870">
                  <c:v>44264.825694444444</c:v>
                </c:pt>
                <c:pt idx="871">
                  <c:v>44264.82916666667</c:v>
                </c:pt>
                <c:pt idx="872">
                  <c:v>44264.832638888889</c:v>
                </c:pt>
                <c:pt idx="873">
                  <c:v>44264.836111111108</c:v>
                </c:pt>
                <c:pt idx="874">
                  <c:v>44264.839583333334</c:v>
                </c:pt>
                <c:pt idx="875">
                  <c:v>44264.843055555553</c:v>
                </c:pt>
                <c:pt idx="876">
                  <c:v>44264.84652777778</c:v>
                </c:pt>
                <c:pt idx="877">
                  <c:v>44264.85</c:v>
                </c:pt>
                <c:pt idx="878">
                  <c:v>44264.853472222225</c:v>
                </c:pt>
                <c:pt idx="879">
                  <c:v>44264.856944444444</c:v>
                </c:pt>
                <c:pt idx="880">
                  <c:v>44264.86041666667</c:v>
                </c:pt>
                <c:pt idx="881">
                  <c:v>44264.863888888889</c:v>
                </c:pt>
                <c:pt idx="882">
                  <c:v>44264.867361111108</c:v>
                </c:pt>
                <c:pt idx="883">
                  <c:v>44264.870833333334</c:v>
                </c:pt>
                <c:pt idx="884">
                  <c:v>44264.874305555553</c:v>
                </c:pt>
                <c:pt idx="885">
                  <c:v>44264.87777777778</c:v>
                </c:pt>
                <c:pt idx="886">
                  <c:v>44264.881249999999</c:v>
                </c:pt>
                <c:pt idx="887">
                  <c:v>44264.884722222225</c:v>
                </c:pt>
                <c:pt idx="888">
                  <c:v>44264.888194444444</c:v>
                </c:pt>
                <c:pt idx="889">
                  <c:v>44264.89166666667</c:v>
                </c:pt>
                <c:pt idx="890">
                  <c:v>44264.895138888889</c:v>
                </c:pt>
                <c:pt idx="891">
                  <c:v>44264.898611111108</c:v>
                </c:pt>
                <c:pt idx="892">
                  <c:v>44264.902083333334</c:v>
                </c:pt>
                <c:pt idx="893">
                  <c:v>44264.905555555553</c:v>
                </c:pt>
                <c:pt idx="894">
                  <c:v>44264.90902777778</c:v>
                </c:pt>
                <c:pt idx="895">
                  <c:v>44264.912499999999</c:v>
                </c:pt>
                <c:pt idx="896">
                  <c:v>44264.915972222218</c:v>
                </c:pt>
                <c:pt idx="897">
                  <c:v>44264.919444444437</c:v>
                </c:pt>
                <c:pt idx="898">
                  <c:v>44264.92291666667</c:v>
                </c:pt>
                <c:pt idx="899">
                  <c:v>44264.926388888889</c:v>
                </c:pt>
                <c:pt idx="900">
                  <c:v>44264.929861111108</c:v>
                </c:pt>
                <c:pt idx="901">
                  <c:v>44264.933333333327</c:v>
                </c:pt>
                <c:pt idx="902">
                  <c:v>44264.936805555553</c:v>
                </c:pt>
                <c:pt idx="903">
                  <c:v>44264.94027777778</c:v>
                </c:pt>
                <c:pt idx="904">
                  <c:v>44264.943749999999</c:v>
                </c:pt>
                <c:pt idx="905">
                  <c:v>44264.947222222218</c:v>
                </c:pt>
                <c:pt idx="906">
                  <c:v>44264.950694444437</c:v>
                </c:pt>
                <c:pt idx="907">
                  <c:v>44264.95416666667</c:v>
                </c:pt>
                <c:pt idx="908">
                  <c:v>44264.957638888889</c:v>
                </c:pt>
                <c:pt idx="909">
                  <c:v>44264.961111111108</c:v>
                </c:pt>
                <c:pt idx="910">
                  <c:v>44264.964583333327</c:v>
                </c:pt>
                <c:pt idx="911">
                  <c:v>44264.968055555553</c:v>
                </c:pt>
                <c:pt idx="912">
                  <c:v>44264.97152777778</c:v>
                </c:pt>
                <c:pt idx="913">
                  <c:v>44264.974999999999</c:v>
                </c:pt>
                <c:pt idx="914">
                  <c:v>44264.978472222218</c:v>
                </c:pt>
                <c:pt idx="915">
                  <c:v>44264.981944444437</c:v>
                </c:pt>
                <c:pt idx="916">
                  <c:v>44264.98541666667</c:v>
                </c:pt>
                <c:pt idx="917">
                  <c:v>44264.988888888889</c:v>
                </c:pt>
                <c:pt idx="918">
                  <c:v>44264.992361111108</c:v>
                </c:pt>
                <c:pt idx="919">
                  <c:v>44264.995833333334</c:v>
                </c:pt>
                <c:pt idx="920">
                  <c:v>44264.999305555553</c:v>
                </c:pt>
                <c:pt idx="921">
                  <c:v>44265.00277777778</c:v>
                </c:pt>
                <c:pt idx="922">
                  <c:v>44265.006249999999</c:v>
                </c:pt>
                <c:pt idx="923">
                  <c:v>44265.009722222218</c:v>
                </c:pt>
                <c:pt idx="924">
                  <c:v>44265.013194444437</c:v>
                </c:pt>
                <c:pt idx="925">
                  <c:v>44265.01666666667</c:v>
                </c:pt>
                <c:pt idx="926">
                  <c:v>44265.020138888889</c:v>
                </c:pt>
                <c:pt idx="927">
                  <c:v>44265.023611111108</c:v>
                </c:pt>
                <c:pt idx="928">
                  <c:v>44265.027083333327</c:v>
                </c:pt>
                <c:pt idx="929">
                  <c:v>44265.030555555553</c:v>
                </c:pt>
                <c:pt idx="930">
                  <c:v>44265.03402777778</c:v>
                </c:pt>
                <c:pt idx="931">
                  <c:v>44265.037499999999</c:v>
                </c:pt>
                <c:pt idx="932">
                  <c:v>44265.040972222218</c:v>
                </c:pt>
                <c:pt idx="933">
                  <c:v>44265.044444444437</c:v>
                </c:pt>
                <c:pt idx="934">
                  <c:v>44265.04791666667</c:v>
                </c:pt>
                <c:pt idx="935">
                  <c:v>44265.051388888889</c:v>
                </c:pt>
                <c:pt idx="936">
                  <c:v>44265.054861111108</c:v>
                </c:pt>
                <c:pt idx="937">
                  <c:v>44265.058333333327</c:v>
                </c:pt>
                <c:pt idx="938">
                  <c:v>44265.061805555553</c:v>
                </c:pt>
                <c:pt idx="939">
                  <c:v>44265.06527777778</c:v>
                </c:pt>
                <c:pt idx="940">
                  <c:v>44265.068749999999</c:v>
                </c:pt>
                <c:pt idx="941">
                  <c:v>44265.072222222218</c:v>
                </c:pt>
                <c:pt idx="942">
                  <c:v>44265.075694444437</c:v>
                </c:pt>
                <c:pt idx="943">
                  <c:v>44265.07916666667</c:v>
                </c:pt>
                <c:pt idx="944">
                  <c:v>44265.082638888889</c:v>
                </c:pt>
                <c:pt idx="945">
                  <c:v>44265.086111111108</c:v>
                </c:pt>
                <c:pt idx="946">
                  <c:v>44265.089583333327</c:v>
                </c:pt>
                <c:pt idx="947">
                  <c:v>44265.093055555553</c:v>
                </c:pt>
                <c:pt idx="948">
                  <c:v>44265.09652777778</c:v>
                </c:pt>
                <c:pt idx="949">
                  <c:v>44265.1</c:v>
                </c:pt>
                <c:pt idx="950">
                  <c:v>44265.103472222218</c:v>
                </c:pt>
                <c:pt idx="951">
                  <c:v>44265.106944444437</c:v>
                </c:pt>
                <c:pt idx="952">
                  <c:v>44265.11041666667</c:v>
                </c:pt>
                <c:pt idx="953">
                  <c:v>44265.113888888889</c:v>
                </c:pt>
                <c:pt idx="954">
                  <c:v>44265.117361111108</c:v>
                </c:pt>
                <c:pt idx="955">
                  <c:v>44265.120833333327</c:v>
                </c:pt>
                <c:pt idx="956">
                  <c:v>44265.124305555553</c:v>
                </c:pt>
                <c:pt idx="957">
                  <c:v>44265.12777777778</c:v>
                </c:pt>
                <c:pt idx="958">
                  <c:v>44265.131249999999</c:v>
                </c:pt>
                <c:pt idx="959">
                  <c:v>44265.134722222218</c:v>
                </c:pt>
                <c:pt idx="960">
                  <c:v>44265.138194444437</c:v>
                </c:pt>
                <c:pt idx="961">
                  <c:v>44265.14166666667</c:v>
                </c:pt>
                <c:pt idx="962">
                  <c:v>44265.145138888889</c:v>
                </c:pt>
                <c:pt idx="963">
                  <c:v>44265.148611111108</c:v>
                </c:pt>
                <c:pt idx="964">
                  <c:v>44265.152083333327</c:v>
                </c:pt>
                <c:pt idx="965">
                  <c:v>44265.155555555553</c:v>
                </c:pt>
                <c:pt idx="966">
                  <c:v>44266.45416666667</c:v>
                </c:pt>
                <c:pt idx="967">
                  <c:v>44266.457638888889</c:v>
                </c:pt>
                <c:pt idx="968">
                  <c:v>44266.461111111108</c:v>
                </c:pt>
                <c:pt idx="969">
                  <c:v>44266.464583333327</c:v>
                </c:pt>
                <c:pt idx="970">
                  <c:v>44266.468055555553</c:v>
                </c:pt>
                <c:pt idx="971">
                  <c:v>44266.499305555553</c:v>
                </c:pt>
                <c:pt idx="972">
                  <c:v>44266.50277777778</c:v>
                </c:pt>
                <c:pt idx="973">
                  <c:v>44266.586111111108</c:v>
                </c:pt>
                <c:pt idx="974">
                  <c:v>44266.589583333327</c:v>
                </c:pt>
                <c:pt idx="975">
                  <c:v>44266.593055555553</c:v>
                </c:pt>
                <c:pt idx="976">
                  <c:v>44266.59652777778</c:v>
                </c:pt>
                <c:pt idx="977">
                  <c:v>44266.6</c:v>
                </c:pt>
                <c:pt idx="978">
                  <c:v>44266.603472222218</c:v>
                </c:pt>
                <c:pt idx="979">
                  <c:v>44266.606944444437</c:v>
                </c:pt>
                <c:pt idx="980">
                  <c:v>44266.61041666667</c:v>
                </c:pt>
                <c:pt idx="981">
                  <c:v>44266.613888888889</c:v>
                </c:pt>
                <c:pt idx="982">
                  <c:v>44266.617361111108</c:v>
                </c:pt>
                <c:pt idx="983">
                  <c:v>44266.620833333327</c:v>
                </c:pt>
                <c:pt idx="984">
                  <c:v>44266.624305555553</c:v>
                </c:pt>
                <c:pt idx="985">
                  <c:v>44266.62777777778</c:v>
                </c:pt>
                <c:pt idx="986">
                  <c:v>44266.631249999999</c:v>
                </c:pt>
                <c:pt idx="987">
                  <c:v>44266.634722222218</c:v>
                </c:pt>
                <c:pt idx="988">
                  <c:v>44266.638194444437</c:v>
                </c:pt>
                <c:pt idx="989">
                  <c:v>44266.64166666667</c:v>
                </c:pt>
                <c:pt idx="990">
                  <c:v>44266.645138888889</c:v>
                </c:pt>
                <c:pt idx="991">
                  <c:v>44266.648611111108</c:v>
                </c:pt>
                <c:pt idx="992">
                  <c:v>44266.652083333327</c:v>
                </c:pt>
                <c:pt idx="993">
                  <c:v>44266.655555555553</c:v>
                </c:pt>
                <c:pt idx="994">
                  <c:v>44266.65902777778</c:v>
                </c:pt>
                <c:pt idx="995">
                  <c:v>44266.662499999999</c:v>
                </c:pt>
                <c:pt idx="996">
                  <c:v>44266.70416666667</c:v>
                </c:pt>
                <c:pt idx="997">
                  <c:v>44266.707638888889</c:v>
                </c:pt>
                <c:pt idx="998">
                  <c:v>44266.711111111108</c:v>
                </c:pt>
                <c:pt idx="999">
                  <c:v>44266.714583333327</c:v>
                </c:pt>
                <c:pt idx="1000">
                  <c:v>44266.742361111108</c:v>
                </c:pt>
                <c:pt idx="1001">
                  <c:v>44266.745833333327</c:v>
                </c:pt>
                <c:pt idx="1002">
                  <c:v>44266.749305555553</c:v>
                </c:pt>
                <c:pt idx="1003">
                  <c:v>44266.75277777778</c:v>
                </c:pt>
                <c:pt idx="1004">
                  <c:v>44266.759722222218</c:v>
                </c:pt>
                <c:pt idx="1005">
                  <c:v>44266.763194444437</c:v>
                </c:pt>
                <c:pt idx="1006">
                  <c:v>44266.76666666667</c:v>
                </c:pt>
                <c:pt idx="1007">
                  <c:v>44266.770138888889</c:v>
                </c:pt>
                <c:pt idx="1008">
                  <c:v>44266.773611111108</c:v>
                </c:pt>
                <c:pt idx="1009">
                  <c:v>44266.777083333327</c:v>
                </c:pt>
                <c:pt idx="1010">
                  <c:v>44266.780555555553</c:v>
                </c:pt>
                <c:pt idx="1011">
                  <c:v>44266.78402777778</c:v>
                </c:pt>
                <c:pt idx="1012">
                  <c:v>44266.787499999999</c:v>
                </c:pt>
                <c:pt idx="1013">
                  <c:v>44266.790972222218</c:v>
                </c:pt>
                <c:pt idx="1014">
                  <c:v>44266.794444444437</c:v>
                </c:pt>
                <c:pt idx="1015">
                  <c:v>44266.79791666667</c:v>
                </c:pt>
                <c:pt idx="1016">
                  <c:v>44266.801388888889</c:v>
                </c:pt>
                <c:pt idx="1017">
                  <c:v>44266.804861111108</c:v>
                </c:pt>
                <c:pt idx="1018">
                  <c:v>44266.808333333327</c:v>
                </c:pt>
                <c:pt idx="1019">
                  <c:v>44266.811805555553</c:v>
                </c:pt>
                <c:pt idx="1020">
                  <c:v>44266.81527777778</c:v>
                </c:pt>
                <c:pt idx="1021">
                  <c:v>44266.818749999999</c:v>
                </c:pt>
                <c:pt idx="1022">
                  <c:v>44266.822222222218</c:v>
                </c:pt>
                <c:pt idx="1023">
                  <c:v>44266.825694444437</c:v>
                </c:pt>
                <c:pt idx="1024">
                  <c:v>44266.82916666667</c:v>
                </c:pt>
                <c:pt idx="1025">
                  <c:v>44266.832638888889</c:v>
                </c:pt>
                <c:pt idx="1026">
                  <c:v>44266.836111111108</c:v>
                </c:pt>
                <c:pt idx="1027">
                  <c:v>44266.839583333327</c:v>
                </c:pt>
                <c:pt idx="1028">
                  <c:v>44266.843055555553</c:v>
                </c:pt>
                <c:pt idx="1029">
                  <c:v>44266.85</c:v>
                </c:pt>
                <c:pt idx="1030">
                  <c:v>44266.853472222218</c:v>
                </c:pt>
                <c:pt idx="1031">
                  <c:v>44266.856944444437</c:v>
                </c:pt>
                <c:pt idx="1032">
                  <c:v>44266.86041666667</c:v>
                </c:pt>
                <c:pt idx="1033">
                  <c:v>44266.863888888889</c:v>
                </c:pt>
                <c:pt idx="1034">
                  <c:v>44266.867361111108</c:v>
                </c:pt>
                <c:pt idx="1035">
                  <c:v>44267.006249999999</c:v>
                </c:pt>
                <c:pt idx="1036">
                  <c:v>44267.009722222218</c:v>
                </c:pt>
                <c:pt idx="1037">
                  <c:v>44267.013194444437</c:v>
                </c:pt>
                <c:pt idx="1038">
                  <c:v>44267.01666666667</c:v>
                </c:pt>
                <c:pt idx="1039">
                  <c:v>44267.020138888889</c:v>
                </c:pt>
                <c:pt idx="1040">
                  <c:v>44267.023611111108</c:v>
                </c:pt>
                <c:pt idx="1041">
                  <c:v>44267.027083333327</c:v>
                </c:pt>
                <c:pt idx="1042">
                  <c:v>44267.030555555553</c:v>
                </c:pt>
                <c:pt idx="1043">
                  <c:v>44267.03402777778</c:v>
                </c:pt>
                <c:pt idx="1044">
                  <c:v>44267.037499999999</c:v>
                </c:pt>
                <c:pt idx="1045">
                  <c:v>44267.040972222218</c:v>
                </c:pt>
                <c:pt idx="1046">
                  <c:v>44267.044444444437</c:v>
                </c:pt>
                <c:pt idx="1047">
                  <c:v>44267.04791666667</c:v>
                </c:pt>
                <c:pt idx="1048">
                  <c:v>44267.051388888889</c:v>
                </c:pt>
                <c:pt idx="1049">
                  <c:v>44267.054861111108</c:v>
                </c:pt>
                <c:pt idx="1050">
                  <c:v>44267.058333333327</c:v>
                </c:pt>
                <c:pt idx="1051">
                  <c:v>44267.061805555553</c:v>
                </c:pt>
                <c:pt idx="1052">
                  <c:v>44267.06527777778</c:v>
                </c:pt>
                <c:pt idx="1053">
                  <c:v>44267.068749999999</c:v>
                </c:pt>
                <c:pt idx="1054">
                  <c:v>44267.072222222218</c:v>
                </c:pt>
                <c:pt idx="1055">
                  <c:v>44267.075694444437</c:v>
                </c:pt>
                <c:pt idx="1056">
                  <c:v>44267.07916666667</c:v>
                </c:pt>
                <c:pt idx="1057">
                  <c:v>44267.082638888889</c:v>
                </c:pt>
                <c:pt idx="1058">
                  <c:v>44267.086111111108</c:v>
                </c:pt>
                <c:pt idx="1059">
                  <c:v>44267.089583333334</c:v>
                </c:pt>
                <c:pt idx="1060">
                  <c:v>44267.093055555553</c:v>
                </c:pt>
                <c:pt idx="1061">
                  <c:v>44267.09652777778</c:v>
                </c:pt>
                <c:pt idx="1062">
                  <c:v>44267.1</c:v>
                </c:pt>
                <c:pt idx="1063">
                  <c:v>44267.103472222225</c:v>
                </c:pt>
                <c:pt idx="1064">
                  <c:v>44267.106944444444</c:v>
                </c:pt>
                <c:pt idx="1065">
                  <c:v>44267.11041666667</c:v>
                </c:pt>
                <c:pt idx="1066">
                  <c:v>44267.113888888889</c:v>
                </c:pt>
                <c:pt idx="1067">
                  <c:v>44267.117361111108</c:v>
                </c:pt>
                <c:pt idx="1068">
                  <c:v>44267.120833333334</c:v>
                </c:pt>
                <c:pt idx="1069">
                  <c:v>44267.124305555553</c:v>
                </c:pt>
                <c:pt idx="1070">
                  <c:v>44267.12777777778</c:v>
                </c:pt>
                <c:pt idx="1071">
                  <c:v>44267.131249999999</c:v>
                </c:pt>
                <c:pt idx="1072">
                  <c:v>44267.134722222225</c:v>
                </c:pt>
                <c:pt idx="1073">
                  <c:v>44267.138194444444</c:v>
                </c:pt>
                <c:pt idx="1074">
                  <c:v>44267.14166666667</c:v>
                </c:pt>
                <c:pt idx="1075">
                  <c:v>44267.145138888889</c:v>
                </c:pt>
                <c:pt idx="1076">
                  <c:v>44267.148611111108</c:v>
                </c:pt>
                <c:pt idx="1077">
                  <c:v>44267.152083333334</c:v>
                </c:pt>
                <c:pt idx="1078">
                  <c:v>44267.155555555553</c:v>
                </c:pt>
                <c:pt idx="1079">
                  <c:v>44267.15902777778</c:v>
                </c:pt>
                <c:pt idx="1080">
                  <c:v>44267.162499999999</c:v>
                </c:pt>
                <c:pt idx="1081">
                  <c:v>44267.165972222225</c:v>
                </c:pt>
                <c:pt idx="1082">
                  <c:v>44267.169444444444</c:v>
                </c:pt>
                <c:pt idx="1083">
                  <c:v>44267.17291666667</c:v>
                </c:pt>
                <c:pt idx="1084">
                  <c:v>44267.176388888889</c:v>
                </c:pt>
                <c:pt idx="1085">
                  <c:v>44267.179861111108</c:v>
                </c:pt>
                <c:pt idx="1086">
                  <c:v>44267.186805555553</c:v>
                </c:pt>
                <c:pt idx="1087">
                  <c:v>44267.19027777778</c:v>
                </c:pt>
                <c:pt idx="1088">
                  <c:v>44267.193749999999</c:v>
                </c:pt>
                <c:pt idx="1089">
                  <c:v>44267.197222222225</c:v>
                </c:pt>
                <c:pt idx="1090">
                  <c:v>44267.200694444444</c:v>
                </c:pt>
                <c:pt idx="1091">
                  <c:v>44267.20416666667</c:v>
                </c:pt>
                <c:pt idx="1092">
                  <c:v>44271.48541666667</c:v>
                </c:pt>
                <c:pt idx="1093">
                  <c:v>44271.488888888889</c:v>
                </c:pt>
                <c:pt idx="1094">
                  <c:v>44271.492361111108</c:v>
                </c:pt>
                <c:pt idx="1095">
                  <c:v>44271.495833333327</c:v>
                </c:pt>
                <c:pt idx="1096">
                  <c:v>44271.499305555553</c:v>
                </c:pt>
                <c:pt idx="1097">
                  <c:v>44271.50277777778</c:v>
                </c:pt>
                <c:pt idx="1098">
                  <c:v>44271.506249999999</c:v>
                </c:pt>
                <c:pt idx="1099">
                  <c:v>44271.509722222218</c:v>
                </c:pt>
                <c:pt idx="1100">
                  <c:v>44271.513194444437</c:v>
                </c:pt>
                <c:pt idx="1101">
                  <c:v>44271.51666666667</c:v>
                </c:pt>
                <c:pt idx="1102">
                  <c:v>44271.520138888889</c:v>
                </c:pt>
                <c:pt idx="1103">
                  <c:v>44271.523611111108</c:v>
                </c:pt>
                <c:pt idx="1104">
                  <c:v>44271.527083333327</c:v>
                </c:pt>
                <c:pt idx="1105">
                  <c:v>44271.530555555553</c:v>
                </c:pt>
                <c:pt idx="1106">
                  <c:v>44271.53402777778</c:v>
                </c:pt>
                <c:pt idx="1107">
                  <c:v>44271.537499999999</c:v>
                </c:pt>
                <c:pt idx="1108">
                  <c:v>44271.540972222218</c:v>
                </c:pt>
                <c:pt idx="1109">
                  <c:v>44271.544444444437</c:v>
                </c:pt>
                <c:pt idx="1110">
                  <c:v>44271.54791666667</c:v>
                </c:pt>
                <c:pt idx="1111">
                  <c:v>44271.551388888889</c:v>
                </c:pt>
                <c:pt idx="1112">
                  <c:v>44271.554861111108</c:v>
                </c:pt>
                <c:pt idx="1113">
                  <c:v>44271.558333333327</c:v>
                </c:pt>
                <c:pt idx="1114">
                  <c:v>44271.561805555553</c:v>
                </c:pt>
                <c:pt idx="1115">
                  <c:v>44271.56527777778</c:v>
                </c:pt>
                <c:pt idx="1116">
                  <c:v>44271.568749999999</c:v>
                </c:pt>
                <c:pt idx="1117">
                  <c:v>44271.572222222218</c:v>
                </c:pt>
                <c:pt idx="1118">
                  <c:v>44271.575694444437</c:v>
                </c:pt>
                <c:pt idx="1119">
                  <c:v>44271.57916666667</c:v>
                </c:pt>
                <c:pt idx="1120">
                  <c:v>44271.582638888889</c:v>
                </c:pt>
                <c:pt idx="1121">
                  <c:v>44271.586111111108</c:v>
                </c:pt>
                <c:pt idx="1122">
                  <c:v>44271.589583333327</c:v>
                </c:pt>
                <c:pt idx="1123">
                  <c:v>44271.593055555553</c:v>
                </c:pt>
                <c:pt idx="1124">
                  <c:v>44271.645138888889</c:v>
                </c:pt>
                <c:pt idx="1125">
                  <c:v>44271.648611111108</c:v>
                </c:pt>
                <c:pt idx="1126">
                  <c:v>44271.652083333327</c:v>
                </c:pt>
                <c:pt idx="1127">
                  <c:v>44271.655555555553</c:v>
                </c:pt>
                <c:pt idx="1128">
                  <c:v>44271.65902777778</c:v>
                </c:pt>
                <c:pt idx="1129">
                  <c:v>44271.662499999999</c:v>
                </c:pt>
                <c:pt idx="1130">
                  <c:v>44271.665972222218</c:v>
                </c:pt>
                <c:pt idx="1131">
                  <c:v>44271.669444444437</c:v>
                </c:pt>
                <c:pt idx="1132">
                  <c:v>44271.67291666667</c:v>
                </c:pt>
                <c:pt idx="1133">
                  <c:v>44271.676388888889</c:v>
                </c:pt>
                <c:pt idx="1134">
                  <c:v>44271.679861111108</c:v>
                </c:pt>
                <c:pt idx="1135">
                  <c:v>44271.683333333327</c:v>
                </c:pt>
                <c:pt idx="1136">
                  <c:v>44271.686805555553</c:v>
                </c:pt>
                <c:pt idx="1137">
                  <c:v>44271.69027777778</c:v>
                </c:pt>
                <c:pt idx="1138">
                  <c:v>44271.693749999999</c:v>
                </c:pt>
                <c:pt idx="1139">
                  <c:v>44271.697222222218</c:v>
                </c:pt>
                <c:pt idx="1140">
                  <c:v>44271.700694444437</c:v>
                </c:pt>
                <c:pt idx="1141">
                  <c:v>44271.70416666667</c:v>
                </c:pt>
                <c:pt idx="1142">
                  <c:v>44271.707638888889</c:v>
                </c:pt>
                <c:pt idx="1143">
                  <c:v>44271.711111111108</c:v>
                </c:pt>
                <c:pt idx="1144">
                  <c:v>44271.714583333327</c:v>
                </c:pt>
                <c:pt idx="1145">
                  <c:v>44271.718055555553</c:v>
                </c:pt>
                <c:pt idx="1146">
                  <c:v>44271.72152777778</c:v>
                </c:pt>
                <c:pt idx="1147">
                  <c:v>44271.724999999999</c:v>
                </c:pt>
                <c:pt idx="1148">
                  <c:v>44271.728472222218</c:v>
                </c:pt>
                <c:pt idx="1149">
                  <c:v>44271.731944444437</c:v>
                </c:pt>
                <c:pt idx="1150">
                  <c:v>44271.73541666667</c:v>
                </c:pt>
                <c:pt idx="1151">
                  <c:v>44271.738888888889</c:v>
                </c:pt>
                <c:pt idx="1152">
                  <c:v>44271.742361111108</c:v>
                </c:pt>
                <c:pt idx="1153">
                  <c:v>44271.745833333327</c:v>
                </c:pt>
                <c:pt idx="1154">
                  <c:v>44271.749305555553</c:v>
                </c:pt>
                <c:pt idx="1155">
                  <c:v>44271.75277777778</c:v>
                </c:pt>
                <c:pt idx="1156">
                  <c:v>44271.756249999999</c:v>
                </c:pt>
                <c:pt idx="1157">
                  <c:v>44271.759722222218</c:v>
                </c:pt>
                <c:pt idx="1158">
                  <c:v>44271.763194444437</c:v>
                </c:pt>
                <c:pt idx="1159">
                  <c:v>44271.76666666667</c:v>
                </c:pt>
                <c:pt idx="1160">
                  <c:v>44271.770138888889</c:v>
                </c:pt>
                <c:pt idx="1161">
                  <c:v>44271.773611111108</c:v>
                </c:pt>
                <c:pt idx="1162">
                  <c:v>44271.777083333327</c:v>
                </c:pt>
                <c:pt idx="1163">
                  <c:v>44271.780555555553</c:v>
                </c:pt>
                <c:pt idx="1164">
                  <c:v>44271.78402777778</c:v>
                </c:pt>
                <c:pt idx="1165">
                  <c:v>44271.787499999999</c:v>
                </c:pt>
                <c:pt idx="1166">
                  <c:v>44271.790972222218</c:v>
                </c:pt>
                <c:pt idx="1167">
                  <c:v>44271.794444444437</c:v>
                </c:pt>
                <c:pt idx="1168">
                  <c:v>44271.79791666667</c:v>
                </c:pt>
                <c:pt idx="1169">
                  <c:v>44271.801388888889</c:v>
                </c:pt>
                <c:pt idx="1170">
                  <c:v>44271.808333333327</c:v>
                </c:pt>
                <c:pt idx="1171">
                  <c:v>44271.811805555553</c:v>
                </c:pt>
                <c:pt idx="1172">
                  <c:v>44271.81527777778</c:v>
                </c:pt>
                <c:pt idx="1173">
                  <c:v>44271.818749999999</c:v>
                </c:pt>
                <c:pt idx="1174">
                  <c:v>44271.822222222218</c:v>
                </c:pt>
                <c:pt idx="1175">
                  <c:v>44271.825694444437</c:v>
                </c:pt>
                <c:pt idx="1176">
                  <c:v>44271.82916666667</c:v>
                </c:pt>
                <c:pt idx="1177">
                  <c:v>44271.832638888889</c:v>
                </c:pt>
                <c:pt idx="1178">
                  <c:v>44271.836111111108</c:v>
                </c:pt>
                <c:pt idx="1179">
                  <c:v>44271.839583333327</c:v>
                </c:pt>
                <c:pt idx="1180">
                  <c:v>44271.843055555553</c:v>
                </c:pt>
                <c:pt idx="1181">
                  <c:v>44271.84652777778</c:v>
                </c:pt>
                <c:pt idx="1182">
                  <c:v>44271.85</c:v>
                </c:pt>
                <c:pt idx="1183">
                  <c:v>44271.853472222218</c:v>
                </c:pt>
                <c:pt idx="1184">
                  <c:v>44271.856944444437</c:v>
                </c:pt>
                <c:pt idx="1185">
                  <c:v>44271.86041666667</c:v>
                </c:pt>
                <c:pt idx="1186">
                  <c:v>44271.863888888889</c:v>
                </c:pt>
                <c:pt idx="1187">
                  <c:v>44271.867361111108</c:v>
                </c:pt>
                <c:pt idx="1188">
                  <c:v>44271.870833333327</c:v>
                </c:pt>
                <c:pt idx="1189">
                  <c:v>44271.874305555553</c:v>
                </c:pt>
                <c:pt idx="1190">
                  <c:v>44271.87777777778</c:v>
                </c:pt>
                <c:pt idx="1191">
                  <c:v>44271.881249999999</c:v>
                </c:pt>
                <c:pt idx="1192">
                  <c:v>44271.884722222218</c:v>
                </c:pt>
                <c:pt idx="1193">
                  <c:v>44271.888194444437</c:v>
                </c:pt>
                <c:pt idx="1194">
                  <c:v>44271.89166666667</c:v>
                </c:pt>
                <c:pt idx="1195">
                  <c:v>44271.895138888889</c:v>
                </c:pt>
                <c:pt idx="1196">
                  <c:v>44271.898611111108</c:v>
                </c:pt>
                <c:pt idx="1197">
                  <c:v>44271.902083333327</c:v>
                </c:pt>
                <c:pt idx="1198">
                  <c:v>44271.905555555553</c:v>
                </c:pt>
                <c:pt idx="1199">
                  <c:v>44271.90902777778</c:v>
                </c:pt>
                <c:pt idx="1200">
                  <c:v>44271.912499999999</c:v>
                </c:pt>
                <c:pt idx="1201">
                  <c:v>44271.915972222218</c:v>
                </c:pt>
                <c:pt idx="1202">
                  <c:v>44271.919444444437</c:v>
                </c:pt>
                <c:pt idx="1203">
                  <c:v>44271.92291666667</c:v>
                </c:pt>
                <c:pt idx="1204">
                  <c:v>44271.926388888889</c:v>
                </c:pt>
                <c:pt idx="1205">
                  <c:v>44271.929861111108</c:v>
                </c:pt>
                <c:pt idx="1206">
                  <c:v>44271.933333333327</c:v>
                </c:pt>
                <c:pt idx="1207">
                  <c:v>44271.936805555553</c:v>
                </c:pt>
                <c:pt idx="1208">
                  <c:v>44271.94027777778</c:v>
                </c:pt>
                <c:pt idx="1209">
                  <c:v>44271.943749999999</c:v>
                </c:pt>
                <c:pt idx="1210">
                  <c:v>44271.947222222218</c:v>
                </c:pt>
                <c:pt idx="1211">
                  <c:v>44271.950694444437</c:v>
                </c:pt>
                <c:pt idx="1212">
                  <c:v>44271.95416666667</c:v>
                </c:pt>
                <c:pt idx="1213">
                  <c:v>44271.957638888889</c:v>
                </c:pt>
                <c:pt idx="1214">
                  <c:v>44271.961111111108</c:v>
                </c:pt>
                <c:pt idx="1215">
                  <c:v>44271.964583333327</c:v>
                </c:pt>
                <c:pt idx="1216">
                  <c:v>44271.968055555553</c:v>
                </c:pt>
                <c:pt idx="1217">
                  <c:v>44271.97152777778</c:v>
                </c:pt>
                <c:pt idx="1218">
                  <c:v>44271.974999999999</c:v>
                </c:pt>
                <c:pt idx="1219">
                  <c:v>44271.978472222218</c:v>
                </c:pt>
                <c:pt idx="1220">
                  <c:v>44271.981944444437</c:v>
                </c:pt>
                <c:pt idx="1221">
                  <c:v>44271.98541666667</c:v>
                </c:pt>
                <c:pt idx="1222">
                  <c:v>44271.988888888889</c:v>
                </c:pt>
                <c:pt idx="1223">
                  <c:v>44271.992361111108</c:v>
                </c:pt>
                <c:pt idx="1224">
                  <c:v>44271.995833333334</c:v>
                </c:pt>
                <c:pt idx="1225">
                  <c:v>44271.999305555553</c:v>
                </c:pt>
                <c:pt idx="1226">
                  <c:v>44272.00277777778</c:v>
                </c:pt>
                <c:pt idx="1227">
                  <c:v>44272.006249999999</c:v>
                </c:pt>
                <c:pt idx="1228">
                  <c:v>44272.009722222225</c:v>
                </c:pt>
                <c:pt idx="1229">
                  <c:v>44272.013194444444</c:v>
                </c:pt>
                <c:pt idx="1230">
                  <c:v>44272.01666666667</c:v>
                </c:pt>
                <c:pt idx="1231">
                  <c:v>44272.020138888889</c:v>
                </c:pt>
                <c:pt idx="1232">
                  <c:v>44272.023611111108</c:v>
                </c:pt>
                <c:pt idx="1233">
                  <c:v>44272.027083333334</c:v>
                </c:pt>
                <c:pt idx="1234">
                  <c:v>44272.030555555553</c:v>
                </c:pt>
                <c:pt idx="1235">
                  <c:v>44272.03402777778</c:v>
                </c:pt>
                <c:pt idx="1236">
                  <c:v>44272.037499999999</c:v>
                </c:pt>
                <c:pt idx="1237">
                  <c:v>44272.040972222225</c:v>
                </c:pt>
                <c:pt idx="1238">
                  <c:v>44272.044444444444</c:v>
                </c:pt>
                <c:pt idx="1239">
                  <c:v>44272.04791666667</c:v>
                </c:pt>
                <c:pt idx="1240">
                  <c:v>44272.051388888889</c:v>
                </c:pt>
                <c:pt idx="1241">
                  <c:v>44272.054861111108</c:v>
                </c:pt>
                <c:pt idx="1242">
                  <c:v>44272.061805555553</c:v>
                </c:pt>
                <c:pt idx="1243">
                  <c:v>44272.06527777778</c:v>
                </c:pt>
                <c:pt idx="1244">
                  <c:v>44278.32916666667</c:v>
                </c:pt>
                <c:pt idx="1245">
                  <c:v>44278.332638888889</c:v>
                </c:pt>
                <c:pt idx="1246">
                  <c:v>44278.336111111108</c:v>
                </c:pt>
                <c:pt idx="1247">
                  <c:v>44278.339583333327</c:v>
                </c:pt>
                <c:pt idx="1248">
                  <c:v>44278.343055555553</c:v>
                </c:pt>
                <c:pt idx="1249">
                  <c:v>44278.34652777778</c:v>
                </c:pt>
                <c:pt idx="1250">
                  <c:v>44278.35</c:v>
                </c:pt>
                <c:pt idx="1251">
                  <c:v>44278.353472222218</c:v>
                </c:pt>
                <c:pt idx="1252">
                  <c:v>44278.356944444437</c:v>
                </c:pt>
                <c:pt idx="1253">
                  <c:v>44278.37777777778</c:v>
                </c:pt>
                <c:pt idx="1254">
                  <c:v>44278.381249999999</c:v>
                </c:pt>
                <c:pt idx="1255">
                  <c:v>44278.384722222218</c:v>
                </c:pt>
                <c:pt idx="1256">
                  <c:v>44278.388194444437</c:v>
                </c:pt>
                <c:pt idx="1257">
                  <c:v>44278.39166666667</c:v>
                </c:pt>
                <c:pt idx="1258">
                  <c:v>44278.395138888889</c:v>
                </c:pt>
                <c:pt idx="1259">
                  <c:v>44278.398611111108</c:v>
                </c:pt>
                <c:pt idx="1260">
                  <c:v>44278.402083333327</c:v>
                </c:pt>
                <c:pt idx="1261">
                  <c:v>44278.405555555553</c:v>
                </c:pt>
                <c:pt idx="1262">
                  <c:v>44278.426388888889</c:v>
                </c:pt>
                <c:pt idx="1263">
                  <c:v>44278.429861111108</c:v>
                </c:pt>
                <c:pt idx="1264">
                  <c:v>44278.433333333327</c:v>
                </c:pt>
                <c:pt idx="1265">
                  <c:v>44278.436805555553</c:v>
                </c:pt>
                <c:pt idx="1266">
                  <c:v>44278.44027777778</c:v>
                </c:pt>
                <c:pt idx="1267">
                  <c:v>44278.443749999999</c:v>
                </c:pt>
                <c:pt idx="1268">
                  <c:v>44278.447222222218</c:v>
                </c:pt>
                <c:pt idx="1269">
                  <c:v>44278.450694444437</c:v>
                </c:pt>
                <c:pt idx="1270">
                  <c:v>44278.45416666667</c:v>
                </c:pt>
                <c:pt idx="1271">
                  <c:v>44278.457638888889</c:v>
                </c:pt>
                <c:pt idx="1272">
                  <c:v>44278.461111111108</c:v>
                </c:pt>
                <c:pt idx="1273">
                  <c:v>44278.464583333327</c:v>
                </c:pt>
                <c:pt idx="1274">
                  <c:v>44278.468055555553</c:v>
                </c:pt>
                <c:pt idx="1275">
                  <c:v>44278.47152777778</c:v>
                </c:pt>
                <c:pt idx="1276">
                  <c:v>44278.474999999999</c:v>
                </c:pt>
                <c:pt idx="1277">
                  <c:v>44278.478472222218</c:v>
                </c:pt>
                <c:pt idx="1278">
                  <c:v>44278.481944444437</c:v>
                </c:pt>
                <c:pt idx="1279">
                  <c:v>44278.48541666667</c:v>
                </c:pt>
                <c:pt idx="1280">
                  <c:v>44278.488888888889</c:v>
                </c:pt>
                <c:pt idx="1281">
                  <c:v>44278.492361111108</c:v>
                </c:pt>
                <c:pt idx="1282">
                  <c:v>44278.495833333327</c:v>
                </c:pt>
                <c:pt idx="1283">
                  <c:v>44278.499305555553</c:v>
                </c:pt>
                <c:pt idx="1284">
                  <c:v>44278.50277777778</c:v>
                </c:pt>
                <c:pt idx="1285">
                  <c:v>44278.506249999999</c:v>
                </c:pt>
                <c:pt idx="1286">
                  <c:v>44278.509722222218</c:v>
                </c:pt>
                <c:pt idx="1287">
                  <c:v>44278.513194444437</c:v>
                </c:pt>
                <c:pt idx="1288">
                  <c:v>44278.51666666667</c:v>
                </c:pt>
                <c:pt idx="1289">
                  <c:v>44278.520138888889</c:v>
                </c:pt>
                <c:pt idx="1290">
                  <c:v>44278.523611111108</c:v>
                </c:pt>
                <c:pt idx="1291">
                  <c:v>44278.527083333327</c:v>
                </c:pt>
                <c:pt idx="1292">
                  <c:v>44278.530555555553</c:v>
                </c:pt>
                <c:pt idx="1293">
                  <c:v>44278.53402777778</c:v>
                </c:pt>
                <c:pt idx="1294">
                  <c:v>44278.537499999999</c:v>
                </c:pt>
                <c:pt idx="1295">
                  <c:v>44278.540972222218</c:v>
                </c:pt>
                <c:pt idx="1296">
                  <c:v>44278.544444444437</c:v>
                </c:pt>
                <c:pt idx="1297">
                  <c:v>44278.54791666667</c:v>
                </c:pt>
                <c:pt idx="1298">
                  <c:v>44278.551388888889</c:v>
                </c:pt>
                <c:pt idx="1299">
                  <c:v>44278.554861111108</c:v>
                </c:pt>
                <c:pt idx="1300">
                  <c:v>44278.558333333327</c:v>
                </c:pt>
                <c:pt idx="1301">
                  <c:v>44278.561805555553</c:v>
                </c:pt>
                <c:pt idx="1302">
                  <c:v>44278.56527777778</c:v>
                </c:pt>
                <c:pt idx="1303">
                  <c:v>44278.568749999999</c:v>
                </c:pt>
                <c:pt idx="1304">
                  <c:v>44278.572222222218</c:v>
                </c:pt>
                <c:pt idx="1305">
                  <c:v>44278.575694444437</c:v>
                </c:pt>
                <c:pt idx="1306">
                  <c:v>44278.57916666667</c:v>
                </c:pt>
                <c:pt idx="1307">
                  <c:v>44278.582638888889</c:v>
                </c:pt>
                <c:pt idx="1308">
                  <c:v>44278.586111111108</c:v>
                </c:pt>
                <c:pt idx="1309">
                  <c:v>44278.589583333327</c:v>
                </c:pt>
                <c:pt idx="1310">
                  <c:v>44278.593055555553</c:v>
                </c:pt>
                <c:pt idx="1311">
                  <c:v>44278.59652777778</c:v>
                </c:pt>
                <c:pt idx="1312">
                  <c:v>44278.6</c:v>
                </c:pt>
                <c:pt idx="1313">
                  <c:v>44278.603472222218</c:v>
                </c:pt>
                <c:pt idx="1314">
                  <c:v>44278.606944444437</c:v>
                </c:pt>
                <c:pt idx="1315">
                  <c:v>44278.61041666667</c:v>
                </c:pt>
                <c:pt idx="1316">
                  <c:v>44278.613888888889</c:v>
                </c:pt>
                <c:pt idx="1317">
                  <c:v>44278.617361111108</c:v>
                </c:pt>
                <c:pt idx="1318">
                  <c:v>44278.620833333327</c:v>
                </c:pt>
                <c:pt idx="1319">
                  <c:v>44278.624305555553</c:v>
                </c:pt>
              </c:numCache>
            </c:numRef>
          </c:xVal>
          <c:yVal>
            <c:numRef>
              <c:f>Foglio1!$B$2:$B$1321</c:f>
              <c:numCache>
                <c:formatCode>General</c:formatCode>
                <c:ptCount val="1320"/>
                <c:pt idx="8">
                  <c:v>11.86</c:v>
                </c:pt>
                <c:pt idx="11">
                  <c:v>11.86</c:v>
                </c:pt>
                <c:pt idx="26">
                  <c:v>17.8</c:v>
                </c:pt>
                <c:pt idx="27">
                  <c:v>14.41</c:v>
                </c:pt>
                <c:pt idx="61">
                  <c:v>21.19</c:v>
                </c:pt>
                <c:pt idx="64">
                  <c:v>22.03</c:v>
                </c:pt>
                <c:pt idx="82">
                  <c:v>32.200000000000003</c:v>
                </c:pt>
                <c:pt idx="148">
                  <c:v>15.25</c:v>
                </c:pt>
                <c:pt idx="159">
                  <c:v>9.32</c:v>
                </c:pt>
                <c:pt idx="171">
                  <c:v>18.64</c:v>
                </c:pt>
                <c:pt idx="180">
                  <c:v>19.489999999999998</c:v>
                </c:pt>
                <c:pt idx="182">
                  <c:v>26.27</c:v>
                </c:pt>
                <c:pt idx="183">
                  <c:v>22.88</c:v>
                </c:pt>
                <c:pt idx="219">
                  <c:v>106.77</c:v>
                </c:pt>
                <c:pt idx="220">
                  <c:v>23.73</c:v>
                </c:pt>
                <c:pt idx="243">
                  <c:v>15.25</c:v>
                </c:pt>
                <c:pt idx="254">
                  <c:v>27.12</c:v>
                </c:pt>
                <c:pt idx="258">
                  <c:v>28.81</c:v>
                </c:pt>
                <c:pt idx="259">
                  <c:v>89.83</c:v>
                </c:pt>
                <c:pt idx="260">
                  <c:v>74.569999999999993</c:v>
                </c:pt>
                <c:pt idx="261">
                  <c:v>52.54</c:v>
                </c:pt>
                <c:pt idx="262">
                  <c:v>137.28</c:v>
                </c:pt>
                <c:pt idx="263">
                  <c:v>62.71</c:v>
                </c:pt>
                <c:pt idx="264">
                  <c:v>64.400000000000006</c:v>
                </c:pt>
                <c:pt idx="265">
                  <c:v>37.29</c:v>
                </c:pt>
                <c:pt idx="266">
                  <c:v>150.84</c:v>
                </c:pt>
                <c:pt idx="267">
                  <c:v>64.400000000000006</c:v>
                </c:pt>
                <c:pt idx="268">
                  <c:v>42.37</c:v>
                </c:pt>
                <c:pt idx="269">
                  <c:v>88.13</c:v>
                </c:pt>
                <c:pt idx="270">
                  <c:v>19.489999999999998</c:v>
                </c:pt>
                <c:pt idx="273">
                  <c:v>13.56</c:v>
                </c:pt>
                <c:pt idx="274">
                  <c:v>38.979999999999997</c:v>
                </c:pt>
                <c:pt idx="275">
                  <c:v>40.68</c:v>
                </c:pt>
                <c:pt idx="276">
                  <c:v>37.29</c:v>
                </c:pt>
                <c:pt idx="280">
                  <c:v>19.659948940662769</c:v>
                </c:pt>
                <c:pt idx="281">
                  <c:v>139.65344814693225</c:v>
                </c:pt>
                <c:pt idx="282">
                  <c:v>141.91323711591605</c:v>
                </c:pt>
                <c:pt idx="283">
                  <c:v>28.473042258444949</c:v>
                </c:pt>
                <c:pt idx="284">
                  <c:v>148.69250830482031</c:v>
                </c:pt>
                <c:pt idx="285">
                  <c:v>155.47181998982148</c:v>
                </c:pt>
                <c:pt idx="286">
                  <c:v>195.69563217022835</c:v>
                </c:pt>
                <c:pt idx="287">
                  <c:v>183.04093690479499</c:v>
                </c:pt>
                <c:pt idx="288">
                  <c:v>126.99876760735231</c:v>
                </c:pt>
                <c:pt idx="289">
                  <c:v>207.44640301255612</c:v>
                </c:pt>
                <c:pt idx="290">
                  <c:v>139.20150802415955</c:v>
                </c:pt>
                <c:pt idx="291">
                  <c:v>162.69999999999999</c:v>
                </c:pt>
                <c:pt idx="292">
                  <c:v>144.06</c:v>
                </c:pt>
                <c:pt idx="293">
                  <c:v>101.69</c:v>
                </c:pt>
                <c:pt idx="294">
                  <c:v>223.72</c:v>
                </c:pt>
                <c:pt idx="295">
                  <c:v>161.01</c:v>
                </c:pt>
                <c:pt idx="296">
                  <c:v>105.08</c:v>
                </c:pt>
                <c:pt idx="297">
                  <c:v>184.74</c:v>
                </c:pt>
                <c:pt idx="298">
                  <c:v>203.38</c:v>
                </c:pt>
                <c:pt idx="299">
                  <c:v>76.27</c:v>
                </c:pt>
                <c:pt idx="300">
                  <c:v>272.87</c:v>
                </c:pt>
                <c:pt idx="301">
                  <c:v>218.63</c:v>
                </c:pt>
                <c:pt idx="302">
                  <c:v>291.51</c:v>
                </c:pt>
                <c:pt idx="303">
                  <c:v>308.45999999999998</c:v>
                </c:pt>
                <c:pt idx="304">
                  <c:v>418.62</c:v>
                </c:pt>
                <c:pt idx="305">
                  <c:v>417.77</c:v>
                </c:pt>
                <c:pt idx="306">
                  <c:v>249.14</c:v>
                </c:pt>
                <c:pt idx="307">
                  <c:v>276.26</c:v>
                </c:pt>
                <c:pt idx="308">
                  <c:v>127.11</c:v>
                </c:pt>
                <c:pt idx="309">
                  <c:v>354.22</c:v>
                </c:pt>
                <c:pt idx="310">
                  <c:v>177.96</c:v>
                </c:pt>
                <c:pt idx="311">
                  <c:v>186.43</c:v>
                </c:pt>
                <c:pt idx="312">
                  <c:v>261</c:v>
                </c:pt>
                <c:pt idx="313">
                  <c:v>259.31</c:v>
                </c:pt>
                <c:pt idx="314">
                  <c:v>188.13</c:v>
                </c:pt>
                <c:pt idx="315">
                  <c:v>162.69999999999999</c:v>
                </c:pt>
                <c:pt idx="316">
                  <c:v>672.84</c:v>
                </c:pt>
                <c:pt idx="317">
                  <c:v>576.24</c:v>
                </c:pt>
                <c:pt idx="318">
                  <c:v>1566.02</c:v>
                </c:pt>
                <c:pt idx="319">
                  <c:v>1365.18</c:v>
                </c:pt>
                <c:pt idx="320">
                  <c:v>1956.67</c:v>
                </c:pt>
                <c:pt idx="321">
                  <c:v>2350.7199999999998</c:v>
                </c:pt>
                <c:pt idx="322">
                  <c:v>2308.35</c:v>
                </c:pt>
                <c:pt idx="323">
                  <c:v>1838.0928205216628</c:v>
                </c:pt>
                <c:pt idx="324">
                  <c:v>1787.9260035122138</c:v>
                </c:pt>
                <c:pt idx="325">
                  <c:v>1597.6538295254984</c:v>
                </c:pt>
                <c:pt idx="326">
                  <c:v>1223.888690156095</c:v>
                </c:pt>
                <c:pt idx="327">
                  <c:v>1581.8354355938288</c:v>
                </c:pt>
                <c:pt idx="328">
                  <c:v>1754.9334689098241</c:v>
                </c:pt>
                <c:pt idx="329">
                  <c:v>2581.103438489577</c:v>
                </c:pt>
                <c:pt idx="330">
                  <c:v>798.26</c:v>
                </c:pt>
                <c:pt idx="331">
                  <c:v>496.58</c:v>
                </c:pt>
                <c:pt idx="332">
                  <c:v>628.78</c:v>
                </c:pt>
                <c:pt idx="333">
                  <c:v>2204.9699999999998</c:v>
                </c:pt>
                <c:pt idx="334">
                  <c:v>2016.84</c:v>
                </c:pt>
                <c:pt idx="335">
                  <c:v>2388.0100000000002</c:v>
                </c:pt>
                <c:pt idx="336">
                  <c:v>2291.4</c:v>
                </c:pt>
                <c:pt idx="337">
                  <c:v>2435.46</c:v>
                </c:pt>
                <c:pt idx="338">
                  <c:v>1020.28</c:v>
                </c:pt>
                <c:pt idx="339">
                  <c:v>1168.58</c:v>
                </c:pt>
                <c:pt idx="340">
                  <c:v>949.95</c:v>
                </c:pt>
                <c:pt idx="341">
                  <c:v>675.39</c:v>
                </c:pt>
                <c:pt idx="348">
                  <c:v>1042.32</c:v>
                </c:pt>
                <c:pt idx="349">
                  <c:v>1050.79</c:v>
                </c:pt>
                <c:pt idx="350">
                  <c:v>1762.62</c:v>
                </c:pt>
                <c:pt idx="351">
                  <c:v>989.78</c:v>
                </c:pt>
                <c:pt idx="352">
                  <c:v>740.64</c:v>
                </c:pt>
                <c:pt idx="353">
                  <c:v>547.42999999999995</c:v>
                </c:pt>
                <c:pt idx="354">
                  <c:v>474.55</c:v>
                </c:pt>
                <c:pt idx="355">
                  <c:v>545.73</c:v>
                </c:pt>
                <c:pt idx="356">
                  <c:v>485.57</c:v>
                </c:pt>
                <c:pt idx="357">
                  <c:v>276.26</c:v>
                </c:pt>
                <c:pt idx="361">
                  <c:v>215.24</c:v>
                </c:pt>
                <c:pt idx="362">
                  <c:v>271.17</c:v>
                </c:pt>
                <c:pt idx="365">
                  <c:v>882.16</c:v>
                </c:pt>
                <c:pt idx="367">
                  <c:v>857.58</c:v>
                </c:pt>
                <c:pt idx="369">
                  <c:v>1906.68</c:v>
                </c:pt>
                <c:pt idx="370">
                  <c:v>1145.7</c:v>
                </c:pt>
                <c:pt idx="371">
                  <c:v>897.41</c:v>
                </c:pt>
                <c:pt idx="372">
                  <c:v>1789.73</c:v>
                </c:pt>
                <c:pt idx="373">
                  <c:v>1955.83</c:v>
                </c:pt>
                <c:pt idx="374">
                  <c:v>904.19</c:v>
                </c:pt>
                <c:pt idx="375">
                  <c:v>2291.4</c:v>
                </c:pt>
                <c:pt idx="376">
                  <c:v>2443.94</c:v>
                </c:pt>
                <c:pt idx="377">
                  <c:v>1039.77</c:v>
                </c:pt>
                <c:pt idx="378">
                  <c:v>2352.42</c:v>
                </c:pt>
                <c:pt idx="379">
                  <c:v>3596.42</c:v>
                </c:pt>
                <c:pt idx="380">
                  <c:v>2098.19</c:v>
                </c:pt>
                <c:pt idx="381">
                  <c:v>1896.51</c:v>
                </c:pt>
                <c:pt idx="382">
                  <c:v>1850.75</c:v>
                </c:pt>
                <c:pt idx="383">
                  <c:v>1950.74</c:v>
                </c:pt>
                <c:pt idx="384">
                  <c:v>1488.06</c:v>
                </c:pt>
                <c:pt idx="385">
                  <c:v>708.44</c:v>
                </c:pt>
                <c:pt idx="386">
                  <c:v>800.8</c:v>
                </c:pt>
                <c:pt idx="387">
                  <c:v>1160.95</c:v>
                </c:pt>
                <c:pt idx="388">
                  <c:v>1381.28</c:v>
                </c:pt>
                <c:pt idx="389">
                  <c:v>1018.59</c:v>
                </c:pt>
                <c:pt idx="390">
                  <c:v>935.54</c:v>
                </c:pt>
                <c:pt idx="391">
                  <c:v>660.98</c:v>
                </c:pt>
                <c:pt idx="392">
                  <c:v>1541.44</c:v>
                </c:pt>
                <c:pt idx="393">
                  <c:v>1172.82</c:v>
                </c:pt>
                <c:pt idx="394">
                  <c:v>932.15</c:v>
                </c:pt>
                <c:pt idx="395">
                  <c:v>486.41</c:v>
                </c:pt>
                <c:pt idx="396">
                  <c:v>993.17</c:v>
                </c:pt>
                <c:pt idx="397">
                  <c:v>549.12</c:v>
                </c:pt>
                <c:pt idx="398">
                  <c:v>708.44</c:v>
                </c:pt>
                <c:pt idx="399">
                  <c:v>615.22</c:v>
                </c:pt>
                <c:pt idx="400">
                  <c:v>747.42</c:v>
                </c:pt>
                <c:pt idx="401">
                  <c:v>1891.42</c:v>
                </c:pt>
                <c:pt idx="402">
                  <c:v>1789.73</c:v>
                </c:pt>
                <c:pt idx="403">
                  <c:v>1860.92</c:v>
                </c:pt>
                <c:pt idx="404">
                  <c:v>827.07</c:v>
                </c:pt>
                <c:pt idx="405">
                  <c:v>388.11</c:v>
                </c:pt>
                <c:pt idx="406">
                  <c:v>305.07</c:v>
                </c:pt>
                <c:pt idx="408">
                  <c:v>15.25</c:v>
                </c:pt>
                <c:pt idx="409">
                  <c:v>225.41</c:v>
                </c:pt>
                <c:pt idx="410">
                  <c:v>162.69999999999999</c:v>
                </c:pt>
                <c:pt idx="411">
                  <c:v>259.31</c:v>
                </c:pt>
                <c:pt idx="412">
                  <c:v>166.09</c:v>
                </c:pt>
                <c:pt idx="413">
                  <c:v>193.21</c:v>
                </c:pt>
                <c:pt idx="414">
                  <c:v>115.25</c:v>
                </c:pt>
                <c:pt idx="415">
                  <c:v>79.66</c:v>
                </c:pt>
                <c:pt idx="416">
                  <c:v>150.84</c:v>
                </c:pt>
                <c:pt idx="417">
                  <c:v>193.21</c:v>
                </c:pt>
                <c:pt idx="418">
                  <c:v>191.52</c:v>
                </c:pt>
                <c:pt idx="419">
                  <c:v>236.43</c:v>
                </c:pt>
                <c:pt idx="420">
                  <c:v>196.6</c:v>
                </c:pt>
                <c:pt idx="421">
                  <c:v>127.11</c:v>
                </c:pt>
                <c:pt idx="422">
                  <c:v>91.52</c:v>
                </c:pt>
                <c:pt idx="423">
                  <c:v>442.35</c:v>
                </c:pt>
                <c:pt idx="424">
                  <c:v>405.06</c:v>
                </c:pt>
                <c:pt idx="425">
                  <c:v>440.65</c:v>
                </c:pt>
                <c:pt idx="426">
                  <c:v>501.67</c:v>
                </c:pt>
                <c:pt idx="427">
                  <c:v>440.65</c:v>
                </c:pt>
                <c:pt idx="428">
                  <c:v>313.54000000000002</c:v>
                </c:pt>
                <c:pt idx="429">
                  <c:v>444.04</c:v>
                </c:pt>
                <c:pt idx="430">
                  <c:v>682.17</c:v>
                </c:pt>
                <c:pt idx="431">
                  <c:v>593.19000000000005</c:v>
                </c:pt>
                <c:pt idx="432">
                  <c:v>327.10000000000002</c:v>
                </c:pt>
                <c:pt idx="433">
                  <c:v>164.4</c:v>
                </c:pt>
                <c:pt idx="434">
                  <c:v>338.12</c:v>
                </c:pt>
                <c:pt idx="435">
                  <c:v>349.98</c:v>
                </c:pt>
                <c:pt idx="436">
                  <c:v>436.42</c:v>
                </c:pt>
                <c:pt idx="437">
                  <c:v>399.98</c:v>
                </c:pt>
                <c:pt idx="438">
                  <c:v>439.81</c:v>
                </c:pt>
                <c:pt idx="439">
                  <c:v>627.92999999999995</c:v>
                </c:pt>
                <c:pt idx="440">
                  <c:v>478.79</c:v>
                </c:pt>
                <c:pt idx="441">
                  <c:v>323.70999999999998</c:v>
                </c:pt>
                <c:pt idx="442">
                  <c:v>466.92</c:v>
                </c:pt>
                <c:pt idx="443">
                  <c:v>393.2</c:v>
                </c:pt>
                <c:pt idx="444">
                  <c:v>357.61</c:v>
                </c:pt>
                <c:pt idx="445">
                  <c:v>381.34</c:v>
                </c:pt>
                <c:pt idx="446">
                  <c:v>330.49</c:v>
                </c:pt>
                <c:pt idx="447">
                  <c:v>316.08</c:v>
                </c:pt>
                <c:pt idx="448">
                  <c:v>272.87</c:v>
                </c:pt>
                <c:pt idx="449">
                  <c:v>345.74</c:v>
                </c:pt>
                <c:pt idx="450">
                  <c:v>391.5</c:v>
                </c:pt>
                <c:pt idx="451">
                  <c:v>328.8</c:v>
                </c:pt>
                <c:pt idx="452">
                  <c:v>259.31</c:v>
                </c:pt>
                <c:pt idx="453">
                  <c:v>238.97</c:v>
                </c:pt>
                <c:pt idx="454">
                  <c:v>310.14999999999998</c:v>
                </c:pt>
                <c:pt idx="455">
                  <c:v>267.77999999999997</c:v>
                </c:pt>
                <c:pt idx="456">
                  <c:v>198.29</c:v>
                </c:pt>
                <c:pt idx="457">
                  <c:v>193.21</c:v>
                </c:pt>
                <c:pt idx="458">
                  <c:v>244.05</c:v>
                </c:pt>
                <c:pt idx="459">
                  <c:v>247.44</c:v>
                </c:pt>
                <c:pt idx="460">
                  <c:v>254.22</c:v>
                </c:pt>
                <c:pt idx="461">
                  <c:v>325.41000000000003</c:v>
                </c:pt>
                <c:pt idx="462">
                  <c:v>355.91</c:v>
                </c:pt>
                <c:pt idx="463">
                  <c:v>384.72</c:v>
                </c:pt>
                <c:pt idx="464">
                  <c:v>337.27</c:v>
                </c:pt>
                <c:pt idx="465">
                  <c:v>311.85000000000002</c:v>
                </c:pt>
                <c:pt idx="466">
                  <c:v>325.41000000000003</c:v>
                </c:pt>
                <c:pt idx="467">
                  <c:v>378.79</c:v>
                </c:pt>
                <c:pt idx="468">
                  <c:v>350.83</c:v>
                </c:pt>
                <c:pt idx="469">
                  <c:v>345.74</c:v>
                </c:pt>
                <c:pt idx="470">
                  <c:v>637.25</c:v>
                </c:pt>
                <c:pt idx="471">
                  <c:v>388.96</c:v>
                </c:pt>
                <c:pt idx="472">
                  <c:v>479.64</c:v>
                </c:pt>
                <c:pt idx="473">
                  <c:v>332.19</c:v>
                </c:pt>
                <c:pt idx="474">
                  <c:v>441.5</c:v>
                </c:pt>
                <c:pt idx="475">
                  <c:v>446.59</c:v>
                </c:pt>
                <c:pt idx="476">
                  <c:v>764.37</c:v>
                </c:pt>
                <c:pt idx="477">
                  <c:v>2333.77</c:v>
                </c:pt>
                <c:pt idx="478">
                  <c:v>3098.14</c:v>
                </c:pt>
                <c:pt idx="479">
                  <c:v>3248.98</c:v>
                </c:pt>
                <c:pt idx="480">
                  <c:v>3693.02</c:v>
                </c:pt>
                <c:pt idx="481">
                  <c:v>2993.06</c:v>
                </c:pt>
                <c:pt idx="482">
                  <c:v>1762.62</c:v>
                </c:pt>
                <c:pt idx="483">
                  <c:v>1801.6</c:v>
                </c:pt>
                <c:pt idx="484">
                  <c:v>2399.87</c:v>
                </c:pt>
                <c:pt idx="485">
                  <c:v>916.9</c:v>
                </c:pt>
                <c:pt idx="486">
                  <c:v>438.96</c:v>
                </c:pt>
                <c:pt idx="489">
                  <c:v>44.91</c:v>
                </c:pt>
                <c:pt idx="490">
                  <c:v>30.51</c:v>
                </c:pt>
                <c:pt idx="491">
                  <c:v>46.61</c:v>
                </c:pt>
                <c:pt idx="492">
                  <c:v>99.99</c:v>
                </c:pt>
                <c:pt idx="493">
                  <c:v>105.08</c:v>
                </c:pt>
                <c:pt idx="494">
                  <c:v>120.33</c:v>
                </c:pt>
                <c:pt idx="495">
                  <c:v>137.28</c:v>
                </c:pt>
                <c:pt idx="496">
                  <c:v>138.97999999999999</c:v>
                </c:pt>
                <c:pt idx="497">
                  <c:v>108.47</c:v>
                </c:pt>
                <c:pt idx="498">
                  <c:v>89.83</c:v>
                </c:pt>
                <c:pt idx="499">
                  <c:v>113.55</c:v>
                </c:pt>
                <c:pt idx="500">
                  <c:v>110.16</c:v>
                </c:pt>
                <c:pt idx="501">
                  <c:v>110.16</c:v>
                </c:pt>
                <c:pt idx="502">
                  <c:v>116.94</c:v>
                </c:pt>
                <c:pt idx="503">
                  <c:v>116.94</c:v>
                </c:pt>
                <c:pt idx="504">
                  <c:v>103.38</c:v>
                </c:pt>
                <c:pt idx="505">
                  <c:v>44.91</c:v>
                </c:pt>
                <c:pt idx="506">
                  <c:v>60.17</c:v>
                </c:pt>
                <c:pt idx="507">
                  <c:v>51.69</c:v>
                </c:pt>
                <c:pt idx="508">
                  <c:v>94.91</c:v>
                </c:pt>
                <c:pt idx="509">
                  <c:v>47.46</c:v>
                </c:pt>
                <c:pt idx="510">
                  <c:v>59.32</c:v>
                </c:pt>
                <c:pt idx="511">
                  <c:v>55.93</c:v>
                </c:pt>
                <c:pt idx="512">
                  <c:v>66.099999999999994</c:v>
                </c:pt>
                <c:pt idx="513">
                  <c:v>120.33</c:v>
                </c:pt>
                <c:pt idx="514">
                  <c:v>71.180000000000007</c:v>
                </c:pt>
                <c:pt idx="515">
                  <c:v>61.86</c:v>
                </c:pt>
                <c:pt idx="516">
                  <c:v>50</c:v>
                </c:pt>
                <c:pt idx="517">
                  <c:v>57.62</c:v>
                </c:pt>
                <c:pt idx="518">
                  <c:v>56.78</c:v>
                </c:pt>
                <c:pt idx="519">
                  <c:v>89.83</c:v>
                </c:pt>
                <c:pt idx="520">
                  <c:v>33.9</c:v>
                </c:pt>
                <c:pt idx="522">
                  <c:v>53.39</c:v>
                </c:pt>
                <c:pt idx="523">
                  <c:v>40.68</c:v>
                </c:pt>
                <c:pt idx="530">
                  <c:v>18.64</c:v>
                </c:pt>
                <c:pt idx="539">
                  <c:v>16.95</c:v>
                </c:pt>
                <c:pt idx="563">
                  <c:v>22.03</c:v>
                </c:pt>
                <c:pt idx="566">
                  <c:v>16.95</c:v>
                </c:pt>
                <c:pt idx="569">
                  <c:v>41.52</c:v>
                </c:pt>
                <c:pt idx="571">
                  <c:v>27.12</c:v>
                </c:pt>
                <c:pt idx="572">
                  <c:v>39.83</c:v>
                </c:pt>
                <c:pt idx="574">
                  <c:v>34.74</c:v>
                </c:pt>
                <c:pt idx="575">
                  <c:v>59.32</c:v>
                </c:pt>
                <c:pt idx="576">
                  <c:v>36.44</c:v>
                </c:pt>
                <c:pt idx="577">
                  <c:v>45.76</c:v>
                </c:pt>
                <c:pt idx="578">
                  <c:v>41.52</c:v>
                </c:pt>
                <c:pt idx="579">
                  <c:v>34.74</c:v>
                </c:pt>
                <c:pt idx="590">
                  <c:v>65.25</c:v>
                </c:pt>
                <c:pt idx="621">
                  <c:v>144.06</c:v>
                </c:pt>
                <c:pt idx="632">
                  <c:v>33.049999999999997</c:v>
                </c:pt>
                <c:pt idx="642">
                  <c:v>55.93</c:v>
                </c:pt>
                <c:pt idx="661">
                  <c:v>25.42</c:v>
                </c:pt>
                <c:pt idx="662">
                  <c:v>25.42</c:v>
                </c:pt>
                <c:pt idx="663">
                  <c:v>21.19</c:v>
                </c:pt>
                <c:pt idx="664">
                  <c:v>38.979999999999997</c:v>
                </c:pt>
                <c:pt idx="669">
                  <c:v>116.94</c:v>
                </c:pt>
                <c:pt idx="670">
                  <c:v>76.27</c:v>
                </c:pt>
                <c:pt idx="671">
                  <c:v>83.05</c:v>
                </c:pt>
                <c:pt idx="672">
                  <c:v>91.52</c:v>
                </c:pt>
                <c:pt idx="673">
                  <c:v>47.46</c:v>
                </c:pt>
                <c:pt idx="674">
                  <c:v>59.32</c:v>
                </c:pt>
                <c:pt idx="675">
                  <c:v>42.37</c:v>
                </c:pt>
                <c:pt idx="676">
                  <c:v>23.73</c:v>
                </c:pt>
                <c:pt idx="677">
                  <c:v>52.54</c:v>
                </c:pt>
                <c:pt idx="678">
                  <c:v>27.12</c:v>
                </c:pt>
                <c:pt idx="679">
                  <c:v>42.37</c:v>
                </c:pt>
                <c:pt idx="680">
                  <c:v>16.95</c:v>
                </c:pt>
                <c:pt idx="682">
                  <c:v>44.07</c:v>
                </c:pt>
                <c:pt idx="690">
                  <c:v>49.15</c:v>
                </c:pt>
                <c:pt idx="691">
                  <c:v>20.34</c:v>
                </c:pt>
                <c:pt idx="692">
                  <c:v>62.71</c:v>
                </c:pt>
                <c:pt idx="693">
                  <c:v>15.25</c:v>
                </c:pt>
                <c:pt idx="694">
                  <c:v>74.569999999999993</c:v>
                </c:pt>
                <c:pt idx="695">
                  <c:v>59.32</c:v>
                </c:pt>
                <c:pt idx="701">
                  <c:v>72.88</c:v>
                </c:pt>
                <c:pt idx="702">
                  <c:v>81.349999999999994</c:v>
                </c:pt>
                <c:pt idx="703">
                  <c:v>54.23</c:v>
                </c:pt>
                <c:pt idx="704">
                  <c:v>37.29</c:v>
                </c:pt>
                <c:pt idx="705">
                  <c:v>44.07</c:v>
                </c:pt>
                <c:pt idx="707">
                  <c:v>55.93</c:v>
                </c:pt>
                <c:pt idx="709">
                  <c:v>67.790000000000006</c:v>
                </c:pt>
                <c:pt idx="711">
                  <c:v>83.05</c:v>
                </c:pt>
                <c:pt idx="712">
                  <c:v>67.790000000000006</c:v>
                </c:pt>
                <c:pt idx="713">
                  <c:v>32.200000000000003</c:v>
                </c:pt>
                <c:pt idx="719">
                  <c:v>76.27</c:v>
                </c:pt>
                <c:pt idx="720">
                  <c:v>104.23</c:v>
                </c:pt>
                <c:pt idx="721">
                  <c:v>91.52</c:v>
                </c:pt>
                <c:pt idx="722">
                  <c:v>62.71</c:v>
                </c:pt>
                <c:pt idx="723">
                  <c:v>21.19</c:v>
                </c:pt>
                <c:pt idx="724">
                  <c:v>28.81</c:v>
                </c:pt>
                <c:pt idx="725">
                  <c:v>67.790000000000006</c:v>
                </c:pt>
                <c:pt idx="726">
                  <c:v>118.64</c:v>
                </c:pt>
                <c:pt idx="727">
                  <c:v>84.74</c:v>
                </c:pt>
                <c:pt idx="728">
                  <c:v>84.74</c:v>
                </c:pt>
                <c:pt idx="729">
                  <c:v>47.46</c:v>
                </c:pt>
                <c:pt idx="730">
                  <c:v>94.91</c:v>
                </c:pt>
                <c:pt idx="731">
                  <c:v>108.47</c:v>
                </c:pt>
                <c:pt idx="732">
                  <c:v>98.3</c:v>
                </c:pt>
                <c:pt idx="733">
                  <c:v>84.74</c:v>
                </c:pt>
                <c:pt idx="734">
                  <c:v>55.93</c:v>
                </c:pt>
                <c:pt idx="735">
                  <c:v>111.86</c:v>
                </c:pt>
                <c:pt idx="736">
                  <c:v>62.71</c:v>
                </c:pt>
                <c:pt idx="737">
                  <c:v>61.01</c:v>
                </c:pt>
                <c:pt idx="738">
                  <c:v>55.93</c:v>
                </c:pt>
                <c:pt idx="739">
                  <c:v>64.400000000000006</c:v>
                </c:pt>
                <c:pt idx="740">
                  <c:v>52.54</c:v>
                </c:pt>
                <c:pt idx="742">
                  <c:v>50.84</c:v>
                </c:pt>
                <c:pt idx="743">
                  <c:v>51.69</c:v>
                </c:pt>
                <c:pt idx="744">
                  <c:v>99.99</c:v>
                </c:pt>
                <c:pt idx="745">
                  <c:v>106.77</c:v>
                </c:pt>
                <c:pt idx="746">
                  <c:v>96.6</c:v>
                </c:pt>
                <c:pt idx="747">
                  <c:v>103.38</c:v>
                </c:pt>
                <c:pt idx="748">
                  <c:v>216.94</c:v>
                </c:pt>
                <c:pt idx="749">
                  <c:v>133.88999999999999</c:v>
                </c:pt>
                <c:pt idx="750">
                  <c:v>127.11</c:v>
                </c:pt>
                <c:pt idx="751">
                  <c:v>111.86</c:v>
                </c:pt>
                <c:pt idx="752">
                  <c:v>113.55</c:v>
                </c:pt>
                <c:pt idx="753">
                  <c:v>62.71</c:v>
                </c:pt>
                <c:pt idx="754">
                  <c:v>52.54</c:v>
                </c:pt>
                <c:pt idx="755">
                  <c:v>113.55</c:v>
                </c:pt>
                <c:pt idx="756">
                  <c:v>113.55</c:v>
                </c:pt>
                <c:pt idx="757">
                  <c:v>77.959999999999994</c:v>
                </c:pt>
                <c:pt idx="758">
                  <c:v>169.48</c:v>
                </c:pt>
                <c:pt idx="759">
                  <c:v>267.77999999999997</c:v>
                </c:pt>
                <c:pt idx="760">
                  <c:v>77.959999999999994</c:v>
                </c:pt>
                <c:pt idx="761">
                  <c:v>252.53</c:v>
                </c:pt>
                <c:pt idx="762">
                  <c:v>210.16</c:v>
                </c:pt>
                <c:pt idx="763">
                  <c:v>252.53</c:v>
                </c:pt>
                <c:pt idx="764">
                  <c:v>255.92</c:v>
                </c:pt>
                <c:pt idx="765">
                  <c:v>147.44999999999999</c:v>
                </c:pt>
                <c:pt idx="766">
                  <c:v>193.21</c:v>
                </c:pt>
                <c:pt idx="767">
                  <c:v>201.68</c:v>
                </c:pt>
                <c:pt idx="768">
                  <c:v>235.58</c:v>
                </c:pt>
                <c:pt idx="769">
                  <c:v>222.02</c:v>
                </c:pt>
                <c:pt idx="770">
                  <c:v>527.09</c:v>
                </c:pt>
                <c:pt idx="771">
                  <c:v>496.58</c:v>
                </c:pt>
                <c:pt idx="772">
                  <c:v>477.94</c:v>
                </c:pt>
                <c:pt idx="773">
                  <c:v>691.49</c:v>
                </c:pt>
                <c:pt idx="774">
                  <c:v>571.16</c:v>
                </c:pt>
                <c:pt idx="775">
                  <c:v>620.30999999999995</c:v>
                </c:pt>
                <c:pt idx="776">
                  <c:v>642.34</c:v>
                </c:pt>
                <c:pt idx="777">
                  <c:v>667.76</c:v>
                </c:pt>
                <c:pt idx="806">
                  <c:v>15.25</c:v>
                </c:pt>
                <c:pt idx="813">
                  <c:v>86.44</c:v>
                </c:pt>
                <c:pt idx="814">
                  <c:v>96.61</c:v>
                </c:pt>
                <c:pt idx="816">
                  <c:v>78.81</c:v>
                </c:pt>
                <c:pt idx="821">
                  <c:v>32.879585465964141</c:v>
                </c:pt>
                <c:pt idx="826">
                  <c:v>110.16</c:v>
                </c:pt>
                <c:pt idx="829">
                  <c:v>30.51</c:v>
                </c:pt>
                <c:pt idx="830">
                  <c:v>74.569999999999993</c:v>
                </c:pt>
                <c:pt idx="831">
                  <c:v>76.27</c:v>
                </c:pt>
                <c:pt idx="832">
                  <c:v>44.07</c:v>
                </c:pt>
                <c:pt idx="833">
                  <c:v>101.69</c:v>
                </c:pt>
                <c:pt idx="834">
                  <c:v>93.22</c:v>
                </c:pt>
                <c:pt idx="835">
                  <c:v>84.74</c:v>
                </c:pt>
                <c:pt idx="840">
                  <c:v>183.89</c:v>
                </c:pt>
                <c:pt idx="841">
                  <c:v>54.23</c:v>
                </c:pt>
                <c:pt idx="842">
                  <c:v>145.75</c:v>
                </c:pt>
                <c:pt idx="843">
                  <c:v>216.94</c:v>
                </c:pt>
                <c:pt idx="844">
                  <c:v>259.31</c:v>
                </c:pt>
                <c:pt idx="845">
                  <c:v>376.25</c:v>
                </c:pt>
                <c:pt idx="846">
                  <c:v>347.44</c:v>
                </c:pt>
                <c:pt idx="847">
                  <c:v>384.61197474423568</c:v>
                </c:pt>
                <c:pt idx="848">
                  <c:v>393.65107171675731</c:v>
                </c:pt>
                <c:pt idx="849">
                  <c:v>420.76824114603141</c:v>
                </c:pt>
                <c:pt idx="850">
                  <c:v>384.16001621414625</c:v>
                </c:pt>
                <c:pt idx="851">
                  <c:v>420.31627157155191</c:v>
                </c:pt>
                <c:pt idx="852">
                  <c:v>469.12717433536739</c:v>
                </c:pt>
                <c:pt idx="853">
                  <c:v>479.97409806532011</c:v>
                </c:pt>
                <c:pt idx="854">
                  <c:v>439.97619796325171</c:v>
                </c:pt>
                <c:pt idx="855">
                  <c:v>788.20603840491344</c:v>
                </c:pt>
                <c:pt idx="856">
                  <c:v>1023.67</c:v>
                </c:pt>
                <c:pt idx="857">
                  <c:v>981.3</c:v>
                </c:pt>
                <c:pt idx="858">
                  <c:v>815.21</c:v>
                </c:pt>
                <c:pt idx="859">
                  <c:v>494.89</c:v>
                </c:pt>
                <c:pt idx="860">
                  <c:v>422.86</c:v>
                </c:pt>
                <c:pt idx="861">
                  <c:v>440.65</c:v>
                </c:pt>
                <c:pt idx="862">
                  <c:v>560.99</c:v>
                </c:pt>
                <c:pt idx="864">
                  <c:v>883</c:v>
                </c:pt>
                <c:pt idx="865">
                  <c:v>805.04</c:v>
                </c:pt>
                <c:pt idx="866">
                  <c:v>805.04</c:v>
                </c:pt>
                <c:pt idx="867">
                  <c:v>949.1</c:v>
                </c:pt>
                <c:pt idx="868">
                  <c:v>577.92999999999995</c:v>
                </c:pt>
                <c:pt idx="869">
                  <c:v>437.26</c:v>
                </c:pt>
                <c:pt idx="870">
                  <c:v>715.22</c:v>
                </c:pt>
                <c:pt idx="871">
                  <c:v>876.22</c:v>
                </c:pt>
                <c:pt idx="872">
                  <c:v>1132.1400000000001</c:v>
                </c:pt>
                <c:pt idx="873">
                  <c:v>1160.95</c:v>
                </c:pt>
                <c:pt idx="874">
                  <c:v>1055.8800000000001</c:v>
                </c:pt>
                <c:pt idx="875">
                  <c:v>1203.32</c:v>
                </c:pt>
                <c:pt idx="876">
                  <c:v>1172.82</c:v>
                </c:pt>
                <c:pt idx="877">
                  <c:v>991.47</c:v>
                </c:pt>
                <c:pt idx="878">
                  <c:v>1472.8</c:v>
                </c:pt>
                <c:pt idx="879">
                  <c:v>1137.23</c:v>
                </c:pt>
                <c:pt idx="880">
                  <c:v>1318.57</c:v>
                </c:pt>
                <c:pt idx="881">
                  <c:v>781.31</c:v>
                </c:pt>
                <c:pt idx="882">
                  <c:v>810.13</c:v>
                </c:pt>
                <c:pt idx="883">
                  <c:v>1318.57</c:v>
                </c:pt>
                <c:pt idx="884">
                  <c:v>601.66</c:v>
                </c:pt>
                <c:pt idx="885">
                  <c:v>903.34</c:v>
                </c:pt>
                <c:pt idx="886">
                  <c:v>247.44</c:v>
                </c:pt>
                <c:pt idx="887">
                  <c:v>292.36</c:v>
                </c:pt>
                <c:pt idx="888">
                  <c:v>126.26</c:v>
                </c:pt>
                <c:pt idx="889">
                  <c:v>218.63</c:v>
                </c:pt>
                <c:pt idx="890">
                  <c:v>259.31</c:v>
                </c:pt>
                <c:pt idx="891">
                  <c:v>180.5</c:v>
                </c:pt>
                <c:pt idx="892">
                  <c:v>211.85</c:v>
                </c:pt>
                <c:pt idx="893">
                  <c:v>41.52</c:v>
                </c:pt>
                <c:pt idx="894">
                  <c:v>126.26</c:v>
                </c:pt>
                <c:pt idx="895">
                  <c:v>213.55</c:v>
                </c:pt>
                <c:pt idx="896">
                  <c:v>266.08999999999997</c:v>
                </c:pt>
                <c:pt idx="897">
                  <c:v>150.84</c:v>
                </c:pt>
                <c:pt idx="898">
                  <c:v>211.85</c:v>
                </c:pt>
                <c:pt idx="899">
                  <c:v>408.45</c:v>
                </c:pt>
                <c:pt idx="900">
                  <c:v>52.54</c:v>
                </c:pt>
                <c:pt idx="901">
                  <c:v>36.44</c:v>
                </c:pt>
                <c:pt idx="902">
                  <c:v>33.049999999999997</c:v>
                </c:pt>
                <c:pt idx="904">
                  <c:v>117.79</c:v>
                </c:pt>
                <c:pt idx="905">
                  <c:v>53.39</c:v>
                </c:pt>
                <c:pt idx="906">
                  <c:v>31.35</c:v>
                </c:pt>
                <c:pt idx="911">
                  <c:v>25.42</c:v>
                </c:pt>
                <c:pt idx="913">
                  <c:v>180.5</c:v>
                </c:pt>
                <c:pt idx="914">
                  <c:v>102.54</c:v>
                </c:pt>
                <c:pt idx="915">
                  <c:v>204.23</c:v>
                </c:pt>
                <c:pt idx="916">
                  <c:v>58.47</c:v>
                </c:pt>
                <c:pt idx="917">
                  <c:v>50.84</c:v>
                </c:pt>
                <c:pt idx="918">
                  <c:v>477.09</c:v>
                </c:pt>
                <c:pt idx="919">
                  <c:v>129.89127348451049</c:v>
                </c:pt>
                <c:pt idx="920">
                  <c:v>1820.24</c:v>
                </c:pt>
                <c:pt idx="921">
                  <c:v>927.07</c:v>
                </c:pt>
                <c:pt idx="922">
                  <c:v>1318.57</c:v>
                </c:pt>
                <c:pt idx="923">
                  <c:v>1899.9</c:v>
                </c:pt>
                <c:pt idx="924">
                  <c:v>2875.27</c:v>
                </c:pt>
                <c:pt idx="926">
                  <c:v>1201.6300000000001</c:v>
                </c:pt>
                <c:pt idx="927">
                  <c:v>1608.39</c:v>
                </c:pt>
                <c:pt idx="929">
                  <c:v>2086.33</c:v>
                </c:pt>
                <c:pt idx="932">
                  <c:v>750.81</c:v>
                </c:pt>
                <c:pt idx="933">
                  <c:v>749.11</c:v>
                </c:pt>
                <c:pt idx="934">
                  <c:v>322.86</c:v>
                </c:pt>
                <c:pt idx="936">
                  <c:v>5247.17</c:v>
                </c:pt>
                <c:pt idx="937">
                  <c:v>1889.73</c:v>
                </c:pt>
                <c:pt idx="938">
                  <c:v>888.93</c:v>
                </c:pt>
                <c:pt idx="939">
                  <c:v>776.23</c:v>
                </c:pt>
                <c:pt idx="940">
                  <c:v>796.57</c:v>
                </c:pt>
                <c:pt idx="941">
                  <c:v>254.22</c:v>
                </c:pt>
                <c:pt idx="942">
                  <c:v>551.66999999999996</c:v>
                </c:pt>
                <c:pt idx="943">
                  <c:v>2771.04</c:v>
                </c:pt>
                <c:pt idx="944">
                  <c:v>1815.16</c:v>
                </c:pt>
                <c:pt idx="945">
                  <c:v>3621.84</c:v>
                </c:pt>
                <c:pt idx="946">
                  <c:v>2735.45</c:v>
                </c:pt>
                <c:pt idx="947">
                  <c:v>3845.55</c:v>
                </c:pt>
                <c:pt idx="948">
                  <c:v>2915.1</c:v>
                </c:pt>
                <c:pt idx="949">
                  <c:v>3714.21</c:v>
                </c:pt>
                <c:pt idx="950">
                  <c:v>311</c:v>
                </c:pt>
                <c:pt idx="951">
                  <c:v>2937.13</c:v>
                </c:pt>
                <c:pt idx="954">
                  <c:v>1752.45</c:v>
                </c:pt>
                <c:pt idx="959">
                  <c:v>473.7</c:v>
                </c:pt>
                <c:pt idx="960">
                  <c:v>2426.9899999999998</c:v>
                </c:pt>
                <c:pt idx="962">
                  <c:v>1001.64</c:v>
                </c:pt>
                <c:pt idx="964">
                  <c:v>1911.76</c:v>
                </c:pt>
                <c:pt idx="965">
                  <c:v>520.30999999999995</c:v>
                </c:pt>
                <c:pt idx="968">
                  <c:v>84.74</c:v>
                </c:pt>
                <c:pt idx="969">
                  <c:v>103.38</c:v>
                </c:pt>
                <c:pt idx="974">
                  <c:v>61.01</c:v>
                </c:pt>
                <c:pt idx="976">
                  <c:v>52.54</c:v>
                </c:pt>
                <c:pt idx="985">
                  <c:v>79.66</c:v>
                </c:pt>
                <c:pt idx="986">
                  <c:v>27.12</c:v>
                </c:pt>
                <c:pt idx="987">
                  <c:v>71.180000000000007</c:v>
                </c:pt>
                <c:pt idx="988">
                  <c:v>16.95</c:v>
                </c:pt>
                <c:pt idx="989">
                  <c:v>83.05</c:v>
                </c:pt>
                <c:pt idx="990">
                  <c:v>106.77</c:v>
                </c:pt>
                <c:pt idx="991">
                  <c:v>43.22</c:v>
                </c:pt>
                <c:pt idx="992">
                  <c:v>98.3</c:v>
                </c:pt>
                <c:pt idx="993">
                  <c:v>98.3</c:v>
                </c:pt>
                <c:pt idx="994">
                  <c:v>93.22</c:v>
                </c:pt>
                <c:pt idx="995">
                  <c:v>91.52</c:v>
                </c:pt>
                <c:pt idx="996">
                  <c:v>50.84</c:v>
                </c:pt>
                <c:pt idx="997">
                  <c:v>49.15</c:v>
                </c:pt>
                <c:pt idx="998">
                  <c:v>46.61</c:v>
                </c:pt>
                <c:pt idx="999">
                  <c:v>50.84</c:v>
                </c:pt>
                <c:pt idx="1000">
                  <c:v>91.52</c:v>
                </c:pt>
                <c:pt idx="1001">
                  <c:v>55.08</c:v>
                </c:pt>
                <c:pt idx="1002">
                  <c:v>96.6</c:v>
                </c:pt>
                <c:pt idx="1003">
                  <c:v>60.17</c:v>
                </c:pt>
                <c:pt idx="1004">
                  <c:v>55.08</c:v>
                </c:pt>
                <c:pt idx="1005">
                  <c:v>72.88</c:v>
                </c:pt>
                <c:pt idx="1006">
                  <c:v>94.91</c:v>
                </c:pt>
                <c:pt idx="1007">
                  <c:v>79.66</c:v>
                </c:pt>
                <c:pt idx="1008">
                  <c:v>74.569999999999993</c:v>
                </c:pt>
                <c:pt idx="1009">
                  <c:v>50.84</c:v>
                </c:pt>
                <c:pt idx="1010">
                  <c:v>76.27</c:v>
                </c:pt>
                <c:pt idx="1011">
                  <c:v>72.88</c:v>
                </c:pt>
                <c:pt idx="1012">
                  <c:v>62.71</c:v>
                </c:pt>
                <c:pt idx="1013">
                  <c:v>46.61</c:v>
                </c:pt>
                <c:pt idx="1014">
                  <c:v>50.84</c:v>
                </c:pt>
                <c:pt idx="1015">
                  <c:v>44.07</c:v>
                </c:pt>
                <c:pt idx="1016">
                  <c:v>64.400000000000006</c:v>
                </c:pt>
                <c:pt idx="1017">
                  <c:v>41.52</c:v>
                </c:pt>
                <c:pt idx="1018">
                  <c:v>44.91</c:v>
                </c:pt>
                <c:pt idx="1019">
                  <c:v>61.01</c:v>
                </c:pt>
                <c:pt idx="1020">
                  <c:v>61.01</c:v>
                </c:pt>
                <c:pt idx="1021">
                  <c:v>57.62</c:v>
                </c:pt>
                <c:pt idx="1022">
                  <c:v>99.15</c:v>
                </c:pt>
                <c:pt idx="1023">
                  <c:v>66.099999999999994</c:v>
                </c:pt>
                <c:pt idx="1024">
                  <c:v>62.71</c:v>
                </c:pt>
                <c:pt idx="1025">
                  <c:v>105.93</c:v>
                </c:pt>
                <c:pt idx="1026">
                  <c:v>105.08</c:v>
                </c:pt>
                <c:pt idx="1027">
                  <c:v>62.71</c:v>
                </c:pt>
                <c:pt idx="1028">
                  <c:v>104.23</c:v>
                </c:pt>
                <c:pt idx="1029">
                  <c:v>59.32</c:v>
                </c:pt>
                <c:pt idx="1030">
                  <c:v>115.25</c:v>
                </c:pt>
                <c:pt idx="1031">
                  <c:v>62.71</c:v>
                </c:pt>
                <c:pt idx="1032">
                  <c:v>61.01</c:v>
                </c:pt>
                <c:pt idx="1033">
                  <c:v>61.01</c:v>
                </c:pt>
                <c:pt idx="1034">
                  <c:v>72.88</c:v>
                </c:pt>
                <c:pt idx="1035">
                  <c:v>132.19999999999999</c:v>
                </c:pt>
                <c:pt idx="1036">
                  <c:v>128.81</c:v>
                </c:pt>
                <c:pt idx="1037">
                  <c:v>116.94</c:v>
                </c:pt>
                <c:pt idx="1038">
                  <c:v>117.79</c:v>
                </c:pt>
                <c:pt idx="1039">
                  <c:v>67.790000000000006</c:v>
                </c:pt>
                <c:pt idx="1040">
                  <c:v>44.91</c:v>
                </c:pt>
                <c:pt idx="1041">
                  <c:v>44.07</c:v>
                </c:pt>
                <c:pt idx="1042">
                  <c:v>48.3</c:v>
                </c:pt>
                <c:pt idx="1043">
                  <c:v>50.84</c:v>
                </c:pt>
                <c:pt idx="1044">
                  <c:v>50</c:v>
                </c:pt>
                <c:pt idx="1045">
                  <c:v>49.15</c:v>
                </c:pt>
                <c:pt idx="1046">
                  <c:v>77.959999999999994</c:v>
                </c:pt>
                <c:pt idx="1047">
                  <c:v>43.22</c:v>
                </c:pt>
                <c:pt idx="1048">
                  <c:v>39.83</c:v>
                </c:pt>
                <c:pt idx="1049">
                  <c:v>46.61</c:v>
                </c:pt>
                <c:pt idx="1050">
                  <c:v>91.52</c:v>
                </c:pt>
                <c:pt idx="1051">
                  <c:v>72.88</c:v>
                </c:pt>
                <c:pt idx="1052">
                  <c:v>45.76</c:v>
                </c:pt>
                <c:pt idx="1053">
                  <c:v>86.44</c:v>
                </c:pt>
                <c:pt idx="1054">
                  <c:v>52.54</c:v>
                </c:pt>
                <c:pt idx="1055">
                  <c:v>49.15</c:v>
                </c:pt>
                <c:pt idx="1056">
                  <c:v>59.32</c:v>
                </c:pt>
                <c:pt idx="1057">
                  <c:v>99.99</c:v>
                </c:pt>
                <c:pt idx="1058">
                  <c:v>73.72</c:v>
                </c:pt>
                <c:pt idx="1059">
                  <c:v>125.42</c:v>
                </c:pt>
                <c:pt idx="1060">
                  <c:v>92.37</c:v>
                </c:pt>
                <c:pt idx="1061">
                  <c:v>120.33</c:v>
                </c:pt>
                <c:pt idx="1062">
                  <c:v>96.6</c:v>
                </c:pt>
                <c:pt idx="1063">
                  <c:v>72.03</c:v>
                </c:pt>
                <c:pt idx="1064">
                  <c:v>58.47</c:v>
                </c:pt>
                <c:pt idx="1065">
                  <c:v>74.569999999999993</c:v>
                </c:pt>
                <c:pt idx="1066">
                  <c:v>72.88</c:v>
                </c:pt>
                <c:pt idx="1067">
                  <c:v>83.05</c:v>
                </c:pt>
                <c:pt idx="1068">
                  <c:v>88.13</c:v>
                </c:pt>
                <c:pt idx="1069">
                  <c:v>179.65</c:v>
                </c:pt>
                <c:pt idx="1070">
                  <c:v>213.55</c:v>
                </c:pt>
                <c:pt idx="1071">
                  <c:v>284.73</c:v>
                </c:pt>
                <c:pt idx="1072">
                  <c:v>242.36</c:v>
                </c:pt>
                <c:pt idx="1073">
                  <c:v>249.14</c:v>
                </c:pt>
                <c:pt idx="1074">
                  <c:v>284.73</c:v>
                </c:pt>
                <c:pt idx="1075">
                  <c:v>340.66</c:v>
                </c:pt>
                <c:pt idx="1076">
                  <c:v>376.25</c:v>
                </c:pt>
                <c:pt idx="1077">
                  <c:v>408.45</c:v>
                </c:pt>
                <c:pt idx="1078">
                  <c:v>469.47</c:v>
                </c:pt>
                <c:pt idx="1079">
                  <c:v>437.26</c:v>
                </c:pt>
                <c:pt idx="1080">
                  <c:v>374.56</c:v>
                </c:pt>
                <c:pt idx="1081">
                  <c:v>477.09</c:v>
                </c:pt>
                <c:pt idx="1082">
                  <c:v>449.13</c:v>
                </c:pt>
                <c:pt idx="1083">
                  <c:v>552.51</c:v>
                </c:pt>
                <c:pt idx="1084">
                  <c:v>661.65912624667658</c:v>
                </c:pt>
                <c:pt idx="1085">
                  <c:v>669.34237339917331</c:v>
                </c:pt>
                <c:pt idx="1086">
                  <c:v>874.98094965429857</c:v>
                </c:pt>
                <c:pt idx="1087">
                  <c:v>850.57553140556092</c:v>
                </c:pt>
                <c:pt idx="1088">
                  <c:v>862.77827550383154</c:v>
                </c:pt>
                <c:pt idx="1089">
                  <c:v>918.36847890825811</c:v>
                </c:pt>
                <c:pt idx="1090">
                  <c:v>870.4614637529146</c:v>
                </c:pt>
                <c:pt idx="1091">
                  <c:v>775.55132473216304</c:v>
                </c:pt>
                <c:pt idx="1094">
                  <c:v>52.54</c:v>
                </c:pt>
                <c:pt idx="1096">
                  <c:v>85.59</c:v>
                </c:pt>
                <c:pt idx="1127">
                  <c:v>46.61</c:v>
                </c:pt>
                <c:pt idx="1128">
                  <c:v>44.07</c:v>
                </c:pt>
                <c:pt idx="1129">
                  <c:v>56.78</c:v>
                </c:pt>
                <c:pt idx="1130">
                  <c:v>50</c:v>
                </c:pt>
                <c:pt idx="1138">
                  <c:v>34.74</c:v>
                </c:pt>
                <c:pt idx="1139">
                  <c:v>29.66</c:v>
                </c:pt>
                <c:pt idx="1140">
                  <c:v>35.590000000000003</c:v>
                </c:pt>
                <c:pt idx="1143">
                  <c:v>26.27</c:v>
                </c:pt>
                <c:pt idx="1144">
                  <c:v>44.07</c:v>
                </c:pt>
                <c:pt idx="1145">
                  <c:v>49.15</c:v>
                </c:pt>
                <c:pt idx="1146">
                  <c:v>33.049999999999997</c:v>
                </c:pt>
                <c:pt idx="1147">
                  <c:v>33.9</c:v>
                </c:pt>
                <c:pt idx="1148">
                  <c:v>40.68</c:v>
                </c:pt>
                <c:pt idx="1149">
                  <c:v>71.180000000000007</c:v>
                </c:pt>
                <c:pt idx="1150">
                  <c:v>27.12</c:v>
                </c:pt>
                <c:pt idx="1152">
                  <c:v>44.91</c:v>
                </c:pt>
                <c:pt idx="1153">
                  <c:v>37.29</c:v>
                </c:pt>
                <c:pt idx="1154">
                  <c:v>47.46</c:v>
                </c:pt>
                <c:pt idx="1155">
                  <c:v>38.130000000000003</c:v>
                </c:pt>
                <c:pt idx="1156">
                  <c:v>39.83</c:v>
                </c:pt>
                <c:pt idx="1157">
                  <c:v>42.37</c:v>
                </c:pt>
                <c:pt idx="1158">
                  <c:v>54.23</c:v>
                </c:pt>
                <c:pt idx="1160">
                  <c:v>25.42</c:v>
                </c:pt>
                <c:pt idx="1161">
                  <c:v>29.66</c:v>
                </c:pt>
                <c:pt idx="1162">
                  <c:v>83.05</c:v>
                </c:pt>
                <c:pt idx="1163">
                  <c:v>72.88</c:v>
                </c:pt>
                <c:pt idx="1170">
                  <c:v>18.64</c:v>
                </c:pt>
                <c:pt idx="1200">
                  <c:v>29.66</c:v>
                </c:pt>
                <c:pt idx="1203">
                  <c:v>31.35</c:v>
                </c:pt>
                <c:pt idx="1207">
                  <c:v>21.19</c:v>
                </c:pt>
                <c:pt idx="1227">
                  <c:v>66.098131546202808</c:v>
                </c:pt>
                <c:pt idx="1228">
                  <c:v>138.63657550776702</c:v>
                </c:pt>
                <c:pt idx="1229">
                  <c:v>201.00608783609724</c:v>
                </c:pt>
                <c:pt idx="1230">
                  <c:v>260.66389040035352</c:v>
                </c:pt>
                <c:pt idx="1231">
                  <c:v>291.50967076420778</c:v>
                </c:pt>
                <c:pt idx="1233">
                  <c:v>241.68184750220354</c:v>
                </c:pt>
                <c:pt idx="1235">
                  <c:v>350.00529622330373</c:v>
                </c:pt>
                <c:pt idx="1236">
                  <c:v>119.58677361993225</c:v>
                </c:pt>
                <c:pt idx="1237">
                  <c:v>633.52511639104159</c:v>
                </c:pt>
                <c:pt idx="1239">
                  <c:v>249.14</c:v>
                </c:pt>
                <c:pt idx="1240">
                  <c:v>598.27</c:v>
                </c:pt>
                <c:pt idx="1241">
                  <c:v>925.37</c:v>
                </c:pt>
                <c:pt idx="1242">
                  <c:v>879.61</c:v>
                </c:pt>
                <c:pt idx="1243">
                  <c:v>1370.27</c:v>
                </c:pt>
                <c:pt idx="1255">
                  <c:v>89.83</c:v>
                </c:pt>
                <c:pt idx="1257">
                  <c:v>109.32</c:v>
                </c:pt>
                <c:pt idx="1260">
                  <c:v>114.4</c:v>
                </c:pt>
                <c:pt idx="1261">
                  <c:v>115.25</c:v>
                </c:pt>
                <c:pt idx="1314">
                  <c:v>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F-4E59-A36B-5335E12C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89292"/>
        <c:axId val="1949779711"/>
      </c:scatterChart>
      <c:valAx>
        <c:axId val="1170189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\ 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949779711"/>
        <c:crosses val="autoZero"/>
        <c:crossBetween val="midCat"/>
      </c:valAx>
      <c:valAx>
        <c:axId val="1949779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 i="0">
                    <a:solidFill>
                      <a:srgbClr val="000000"/>
                    </a:solidFill>
                    <a:latin typeface="+mn-lt"/>
                  </a:rPr>
                  <a:t>VRP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170189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</xdr:row>
      <xdr:rowOff>9525</xdr:rowOff>
    </xdr:from>
    <xdr:ext cx="5848350" cy="3533775"/>
    <xdr:graphicFrame macro="">
      <xdr:nvGraphicFramePr>
        <xdr:cNvPr id="1197972666" name="Chart 1" title="Graphique">
          <a:extLst>
            <a:ext uri="{FF2B5EF4-FFF2-40B4-BE49-F238E27FC236}">
              <a16:creationId xmlns:a16="http://schemas.microsoft.com/office/drawing/2014/main" id="{00000000-0008-0000-0000-0000BA9C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71"/>
  <sheetViews>
    <sheetView tabSelected="1" topLeftCell="A5027" workbookViewId="0">
      <selection activeCell="C5026" sqref="C5026"/>
    </sheetView>
  </sheetViews>
  <sheetFormatPr defaultColWidth="14.453125" defaultRowHeight="15" customHeight="1" x14ac:dyDescent="0.35"/>
  <cols>
    <col min="1" max="1" width="19.54296875" customWidth="1"/>
    <col min="2" max="2" width="14" customWidth="1"/>
    <col min="3" max="3" width="14.08984375" customWidth="1"/>
    <col min="4" max="26" width="8.7265625" customWidth="1"/>
  </cols>
  <sheetData>
    <row r="1" spans="1:3" ht="14.25" customHeight="1" x14ac:dyDescent="0.35">
      <c r="A1" s="1" t="s">
        <v>0</v>
      </c>
      <c r="B1" s="1" t="s">
        <v>1</v>
      </c>
      <c r="C1" s="1" t="s">
        <v>2</v>
      </c>
    </row>
    <row r="2" spans="1:3" ht="14.25" customHeight="1" x14ac:dyDescent="0.35">
      <c r="A2" s="2">
        <v>44185.11041666667</v>
      </c>
      <c r="B2" s="3"/>
      <c r="C2" s="4" t="s">
        <v>3</v>
      </c>
    </row>
    <row r="3" spans="1:3" ht="14.25" customHeight="1" x14ac:dyDescent="0.35">
      <c r="A3" s="2">
        <v>44185.113888888889</v>
      </c>
      <c r="B3" s="3"/>
      <c r="C3" s="4" t="s">
        <v>3</v>
      </c>
    </row>
    <row r="4" spans="1:3" ht="14.25" customHeight="1" x14ac:dyDescent="0.35">
      <c r="A4" s="2">
        <v>44185.117361111108</v>
      </c>
      <c r="B4" s="3"/>
      <c r="C4" s="4" t="s">
        <v>3</v>
      </c>
    </row>
    <row r="5" spans="1:3" ht="14.25" customHeight="1" x14ac:dyDescent="0.35">
      <c r="A5" s="2">
        <v>44185.120833333327</v>
      </c>
      <c r="B5" s="3"/>
      <c r="C5" s="4" t="s">
        <v>3</v>
      </c>
    </row>
    <row r="6" spans="1:3" ht="14.25" customHeight="1" x14ac:dyDescent="0.35">
      <c r="A6" s="2">
        <v>44185.124305555553</v>
      </c>
      <c r="B6" s="3"/>
      <c r="C6" s="4" t="s">
        <v>3</v>
      </c>
    </row>
    <row r="7" spans="1:3" ht="14.25" customHeight="1" x14ac:dyDescent="0.35">
      <c r="A7" s="2">
        <v>44185.12777777778</v>
      </c>
      <c r="B7" s="3"/>
      <c r="C7" s="4" t="s">
        <v>3</v>
      </c>
    </row>
    <row r="8" spans="1:3" ht="14.25" customHeight="1" x14ac:dyDescent="0.35">
      <c r="A8" s="2">
        <v>44185.131249999999</v>
      </c>
      <c r="B8" s="3"/>
      <c r="C8" s="4" t="s">
        <v>3</v>
      </c>
    </row>
    <row r="9" spans="1:3" ht="14.25" customHeight="1" x14ac:dyDescent="0.35">
      <c r="A9" s="2">
        <v>44185.134722222218</v>
      </c>
      <c r="B9" s="3"/>
      <c r="C9" s="4" t="s">
        <v>3</v>
      </c>
    </row>
    <row r="10" spans="1:3" ht="14.25" customHeight="1" x14ac:dyDescent="0.35">
      <c r="A10" s="2">
        <v>44185.138194444437</v>
      </c>
      <c r="B10" s="3">
        <v>11.86</v>
      </c>
      <c r="C10" s="4" t="s">
        <v>3</v>
      </c>
    </row>
    <row r="11" spans="1:3" ht="14.25" customHeight="1" x14ac:dyDescent="0.35">
      <c r="A11" s="2">
        <v>44185.14166666667</v>
      </c>
      <c r="B11" s="3"/>
      <c r="C11" s="4" t="s">
        <v>3</v>
      </c>
    </row>
    <row r="12" spans="1:3" ht="14.25" customHeight="1" x14ac:dyDescent="0.35">
      <c r="A12" s="2">
        <v>44185.145138888889</v>
      </c>
      <c r="B12" s="3"/>
      <c r="C12" s="4" t="s">
        <v>3</v>
      </c>
    </row>
    <row r="13" spans="1:3" ht="14.25" customHeight="1" x14ac:dyDescent="0.35">
      <c r="A13" s="2">
        <v>44185.148611111108</v>
      </c>
      <c r="B13" s="3">
        <v>11.86</v>
      </c>
      <c r="C13" s="4" t="s">
        <v>3</v>
      </c>
    </row>
    <row r="14" spans="1:3" ht="14.25" customHeight="1" x14ac:dyDescent="0.35">
      <c r="A14" s="2">
        <v>44185.152083333327</v>
      </c>
      <c r="B14" s="3"/>
      <c r="C14" s="4" t="s">
        <v>3</v>
      </c>
    </row>
    <row r="15" spans="1:3" ht="14.25" customHeight="1" x14ac:dyDescent="0.35">
      <c r="A15" s="2">
        <v>44185.155555555553</v>
      </c>
      <c r="B15" s="3"/>
      <c r="C15" s="4" t="s">
        <v>3</v>
      </c>
    </row>
    <row r="16" spans="1:3" ht="14.25" customHeight="1" x14ac:dyDescent="0.35">
      <c r="A16" s="2">
        <v>44185.15902777778</v>
      </c>
      <c r="B16" s="3"/>
      <c r="C16" s="4" t="s">
        <v>3</v>
      </c>
    </row>
    <row r="17" spans="1:3" ht="14.25" customHeight="1" x14ac:dyDescent="0.35">
      <c r="A17" s="2">
        <v>44185.162499999999</v>
      </c>
      <c r="B17" s="3"/>
      <c r="C17" s="4" t="s">
        <v>3</v>
      </c>
    </row>
    <row r="18" spans="1:3" ht="14.25" customHeight="1" x14ac:dyDescent="0.35">
      <c r="A18" s="2">
        <v>44185.165972222218</v>
      </c>
      <c r="B18" s="3"/>
      <c r="C18" s="4" t="s">
        <v>3</v>
      </c>
    </row>
    <row r="19" spans="1:3" ht="14.25" customHeight="1" x14ac:dyDescent="0.35">
      <c r="A19" s="2">
        <v>44185.169444444437</v>
      </c>
      <c r="B19" s="3"/>
      <c r="C19" s="4" t="s">
        <v>3</v>
      </c>
    </row>
    <row r="20" spans="1:3" ht="14.25" customHeight="1" x14ac:dyDescent="0.35">
      <c r="A20" s="2">
        <v>44185.17291666667</v>
      </c>
      <c r="B20" s="3"/>
      <c r="C20" s="4" t="s">
        <v>3</v>
      </c>
    </row>
    <row r="21" spans="1:3" ht="14.25" customHeight="1" x14ac:dyDescent="0.35">
      <c r="A21" s="2">
        <v>44185.176388888889</v>
      </c>
      <c r="B21" s="3"/>
      <c r="C21" s="4" t="s">
        <v>3</v>
      </c>
    </row>
    <row r="22" spans="1:3" ht="14.25" customHeight="1" x14ac:dyDescent="0.35">
      <c r="A22" s="2">
        <v>44185.179861111108</v>
      </c>
      <c r="B22" s="3"/>
      <c r="C22" s="4" t="s">
        <v>3</v>
      </c>
    </row>
    <row r="23" spans="1:3" ht="14.25" customHeight="1" x14ac:dyDescent="0.35">
      <c r="A23" s="2">
        <v>44185.183333333327</v>
      </c>
      <c r="B23" s="3"/>
      <c r="C23" s="4" t="s">
        <v>3</v>
      </c>
    </row>
    <row r="24" spans="1:3" ht="14.25" customHeight="1" x14ac:dyDescent="0.35">
      <c r="A24" s="2">
        <v>44185.186805555553</v>
      </c>
      <c r="B24" s="3"/>
      <c r="C24" s="4" t="s">
        <v>3</v>
      </c>
    </row>
    <row r="25" spans="1:3" ht="14.25" customHeight="1" x14ac:dyDescent="0.35">
      <c r="A25" s="2">
        <v>44185.19027777778</v>
      </c>
      <c r="B25" s="3"/>
      <c r="C25" s="4" t="s">
        <v>3</v>
      </c>
    </row>
    <row r="26" spans="1:3" ht="14.25" customHeight="1" x14ac:dyDescent="0.35">
      <c r="A26" s="2">
        <v>44185.193749999999</v>
      </c>
      <c r="B26" s="3"/>
      <c r="C26" s="4" t="s">
        <v>3</v>
      </c>
    </row>
    <row r="27" spans="1:3" ht="14.25" customHeight="1" x14ac:dyDescent="0.35">
      <c r="A27" s="2">
        <v>44185.197222222218</v>
      </c>
      <c r="B27" s="3"/>
      <c r="C27" s="4" t="s">
        <v>3</v>
      </c>
    </row>
    <row r="28" spans="1:3" ht="14.25" customHeight="1" x14ac:dyDescent="0.35">
      <c r="A28" s="2">
        <v>44185.200694444437</v>
      </c>
      <c r="B28" s="3">
        <v>17.8</v>
      </c>
      <c r="C28" s="4" t="s">
        <v>3</v>
      </c>
    </row>
    <row r="29" spans="1:3" ht="14.25" customHeight="1" x14ac:dyDescent="0.35">
      <c r="A29" s="2">
        <v>44185.20416666667</v>
      </c>
      <c r="B29" s="3">
        <v>14.41</v>
      </c>
      <c r="C29" s="4" t="s">
        <v>3</v>
      </c>
    </row>
    <row r="30" spans="1:3" ht="14.25" customHeight="1" x14ac:dyDescent="0.35">
      <c r="A30" s="2">
        <v>44185.207638888889</v>
      </c>
      <c r="B30" s="3"/>
      <c r="C30" s="4" t="s">
        <v>3</v>
      </c>
    </row>
    <row r="31" spans="1:3" ht="14.25" customHeight="1" x14ac:dyDescent="0.35">
      <c r="A31" s="2">
        <v>44185.211111111108</v>
      </c>
      <c r="B31" s="3"/>
      <c r="C31" s="4" t="s">
        <v>3</v>
      </c>
    </row>
    <row r="32" spans="1:3" ht="14.25" customHeight="1" x14ac:dyDescent="0.35">
      <c r="A32" s="2">
        <v>44185.214583333327</v>
      </c>
      <c r="B32" s="3"/>
      <c r="C32" s="4" t="s">
        <v>3</v>
      </c>
    </row>
    <row r="33" spans="1:3" ht="14.25" customHeight="1" x14ac:dyDescent="0.35">
      <c r="A33" s="2">
        <v>44185.218055555553</v>
      </c>
      <c r="B33" s="3"/>
      <c r="C33" s="4" t="s">
        <v>3</v>
      </c>
    </row>
    <row r="34" spans="1:3" ht="14.25" customHeight="1" x14ac:dyDescent="0.35">
      <c r="A34" s="2">
        <v>44185.22152777778</v>
      </c>
      <c r="B34" s="3"/>
      <c r="C34" s="4" t="s">
        <v>3</v>
      </c>
    </row>
    <row r="35" spans="1:3" ht="14.25" customHeight="1" x14ac:dyDescent="0.35">
      <c r="A35" s="2">
        <v>44185.224999999999</v>
      </c>
      <c r="B35" s="3"/>
      <c r="C35" s="4" t="s">
        <v>3</v>
      </c>
    </row>
    <row r="36" spans="1:3" ht="14.25" customHeight="1" x14ac:dyDescent="0.35">
      <c r="A36" s="2">
        <v>44185.228472222218</v>
      </c>
      <c r="B36" s="3"/>
      <c r="C36" s="4" t="s">
        <v>3</v>
      </c>
    </row>
    <row r="37" spans="1:3" ht="14.25" customHeight="1" x14ac:dyDescent="0.35">
      <c r="A37" s="2">
        <v>44185.231944444437</v>
      </c>
      <c r="B37" s="3"/>
      <c r="C37" s="4" t="s">
        <v>3</v>
      </c>
    </row>
    <row r="38" spans="1:3" ht="14.25" customHeight="1" x14ac:dyDescent="0.35">
      <c r="A38" s="2">
        <v>44185.23541666667</v>
      </c>
      <c r="B38" s="3"/>
      <c r="C38" s="4" t="s">
        <v>3</v>
      </c>
    </row>
    <row r="39" spans="1:3" ht="14.25" customHeight="1" x14ac:dyDescent="0.35">
      <c r="A39" s="2">
        <v>44185.238888888889</v>
      </c>
      <c r="B39" s="3"/>
      <c r="C39" s="4" t="s">
        <v>3</v>
      </c>
    </row>
    <row r="40" spans="1:3" ht="14.25" customHeight="1" x14ac:dyDescent="0.35">
      <c r="A40" s="2">
        <v>44185.242361111108</v>
      </c>
      <c r="B40" s="3"/>
      <c r="C40" s="4" t="s">
        <v>3</v>
      </c>
    </row>
    <row r="41" spans="1:3" ht="14.25" customHeight="1" x14ac:dyDescent="0.35">
      <c r="A41" s="2">
        <v>44185.245833333327</v>
      </c>
      <c r="B41" s="3"/>
      <c r="C41" s="4" t="s">
        <v>3</v>
      </c>
    </row>
    <row r="42" spans="1:3" ht="14.25" customHeight="1" x14ac:dyDescent="0.35">
      <c r="A42" s="2">
        <v>44185.249305555553</v>
      </c>
      <c r="B42" s="3"/>
      <c r="C42" s="4" t="s">
        <v>3</v>
      </c>
    </row>
    <row r="43" spans="1:3" ht="14.25" customHeight="1" x14ac:dyDescent="0.35">
      <c r="A43" s="2">
        <v>44185.25277777778</v>
      </c>
      <c r="B43" s="3"/>
      <c r="C43" s="4" t="s">
        <v>3</v>
      </c>
    </row>
    <row r="44" spans="1:3" ht="14.25" customHeight="1" x14ac:dyDescent="0.35">
      <c r="A44" s="2">
        <v>44185.256249999999</v>
      </c>
      <c r="B44" s="3"/>
      <c r="C44" s="4" t="s">
        <v>3</v>
      </c>
    </row>
    <row r="45" spans="1:3" ht="14.25" customHeight="1" x14ac:dyDescent="0.35">
      <c r="A45" s="2">
        <v>44185.259722222218</v>
      </c>
      <c r="B45" s="3"/>
      <c r="C45" s="4" t="s">
        <v>3</v>
      </c>
    </row>
    <row r="46" spans="1:3" ht="14.25" customHeight="1" x14ac:dyDescent="0.35">
      <c r="A46" s="2">
        <v>44185.263194444437</v>
      </c>
      <c r="B46" s="3"/>
      <c r="C46" s="4" t="s">
        <v>3</v>
      </c>
    </row>
    <row r="47" spans="1:3" ht="14.25" customHeight="1" x14ac:dyDescent="0.35">
      <c r="A47" s="2">
        <v>44185.26666666667</v>
      </c>
      <c r="B47" s="3"/>
      <c r="C47" s="4" t="s">
        <v>3</v>
      </c>
    </row>
    <row r="48" spans="1:3" ht="14.25" customHeight="1" x14ac:dyDescent="0.35">
      <c r="A48" s="2">
        <v>44185.270138888889</v>
      </c>
      <c r="B48" s="3"/>
      <c r="C48" s="4" t="s">
        <v>3</v>
      </c>
    </row>
    <row r="49" spans="1:3" ht="14.25" customHeight="1" x14ac:dyDescent="0.35">
      <c r="A49" s="2">
        <v>44185.273611111108</v>
      </c>
      <c r="B49" s="3"/>
      <c r="C49" s="4" t="s">
        <v>3</v>
      </c>
    </row>
    <row r="50" spans="1:3" ht="14.25" customHeight="1" x14ac:dyDescent="0.35">
      <c r="A50" s="2">
        <v>44185.277083333327</v>
      </c>
      <c r="B50" s="3"/>
      <c r="C50" s="4" t="s">
        <v>3</v>
      </c>
    </row>
    <row r="51" spans="1:3" ht="14.25" customHeight="1" x14ac:dyDescent="0.35">
      <c r="A51" s="2">
        <v>44185.280555555553</v>
      </c>
      <c r="B51" s="3"/>
      <c r="C51" s="4" t="s">
        <v>3</v>
      </c>
    </row>
    <row r="52" spans="1:3" ht="14.25" customHeight="1" x14ac:dyDescent="0.35">
      <c r="A52" s="2">
        <v>44185.28402777778</v>
      </c>
      <c r="B52" s="3"/>
      <c r="C52" s="4" t="s">
        <v>3</v>
      </c>
    </row>
    <row r="53" spans="1:3" ht="14.25" customHeight="1" x14ac:dyDescent="0.35">
      <c r="A53" s="2">
        <v>44185.287499999999</v>
      </c>
      <c r="B53" s="3"/>
      <c r="C53" s="4" t="s">
        <v>3</v>
      </c>
    </row>
    <row r="54" spans="1:3" ht="14.25" customHeight="1" x14ac:dyDescent="0.35">
      <c r="A54" s="2">
        <v>44185.290972222218</v>
      </c>
      <c r="B54" s="3"/>
      <c r="C54" s="4" t="s">
        <v>3</v>
      </c>
    </row>
    <row r="55" spans="1:3" ht="14.25" customHeight="1" x14ac:dyDescent="0.35">
      <c r="A55" s="2">
        <v>44185.294444444437</v>
      </c>
      <c r="B55" s="3"/>
      <c r="C55" s="4" t="s">
        <v>3</v>
      </c>
    </row>
    <row r="56" spans="1:3" ht="14.25" customHeight="1" x14ac:dyDescent="0.35">
      <c r="A56" s="2">
        <v>44185.29791666667</v>
      </c>
      <c r="B56" s="3"/>
      <c r="C56" s="4" t="s">
        <v>3</v>
      </c>
    </row>
    <row r="57" spans="1:3" ht="14.25" customHeight="1" x14ac:dyDescent="0.35">
      <c r="A57" s="2">
        <v>44185.301388888889</v>
      </c>
      <c r="B57" s="3"/>
      <c r="C57" s="4" t="s">
        <v>3</v>
      </c>
    </row>
    <row r="58" spans="1:3" ht="14.25" customHeight="1" x14ac:dyDescent="0.35">
      <c r="A58" s="2">
        <v>44185.304861111108</v>
      </c>
      <c r="B58" s="3"/>
      <c r="C58" s="4" t="s">
        <v>3</v>
      </c>
    </row>
    <row r="59" spans="1:3" ht="14.25" customHeight="1" x14ac:dyDescent="0.35">
      <c r="A59" s="2">
        <v>44185.308333333327</v>
      </c>
      <c r="B59" s="3"/>
      <c r="C59" s="4" t="s">
        <v>3</v>
      </c>
    </row>
    <row r="60" spans="1:3" ht="14.25" customHeight="1" x14ac:dyDescent="0.35">
      <c r="A60" s="2">
        <v>44185.311805555553</v>
      </c>
      <c r="B60" s="3"/>
      <c r="C60" s="4" t="s">
        <v>3</v>
      </c>
    </row>
    <row r="61" spans="1:3" ht="14.25" customHeight="1" x14ac:dyDescent="0.35">
      <c r="A61" s="2">
        <v>44185.31527777778</v>
      </c>
      <c r="B61" s="3"/>
      <c r="C61" s="4" t="s">
        <v>3</v>
      </c>
    </row>
    <row r="62" spans="1:3" ht="14.25" customHeight="1" x14ac:dyDescent="0.35">
      <c r="A62" s="2">
        <v>44185.318749999999</v>
      </c>
      <c r="B62" s="3"/>
      <c r="C62" s="4" t="s">
        <v>3</v>
      </c>
    </row>
    <row r="63" spans="1:3" ht="14.25" customHeight="1" x14ac:dyDescent="0.35">
      <c r="A63" s="2">
        <v>44185.322222222218</v>
      </c>
      <c r="B63" s="3">
        <v>21.19</v>
      </c>
      <c r="C63" s="4" t="s">
        <v>3</v>
      </c>
    </row>
    <row r="64" spans="1:3" ht="14.25" customHeight="1" x14ac:dyDescent="0.35">
      <c r="A64" s="2">
        <v>44185.325694444437</v>
      </c>
      <c r="B64" s="3"/>
      <c r="C64" s="4" t="s">
        <v>3</v>
      </c>
    </row>
    <row r="65" spans="1:3" ht="14.25" customHeight="1" x14ac:dyDescent="0.35">
      <c r="A65" s="2">
        <v>44185.32916666667</v>
      </c>
      <c r="B65" s="3"/>
      <c r="C65" s="4" t="s">
        <v>3</v>
      </c>
    </row>
    <row r="66" spans="1:3" ht="14.25" customHeight="1" x14ac:dyDescent="0.35">
      <c r="A66" s="2">
        <v>44185.332638888889</v>
      </c>
      <c r="B66" s="3">
        <v>22.03</v>
      </c>
      <c r="C66" s="4" t="s">
        <v>3</v>
      </c>
    </row>
    <row r="67" spans="1:3" ht="14.25" customHeight="1" x14ac:dyDescent="0.35">
      <c r="A67" s="2">
        <v>44185.336111111108</v>
      </c>
      <c r="B67" s="3"/>
      <c r="C67" s="4" t="s">
        <v>3</v>
      </c>
    </row>
    <row r="68" spans="1:3" ht="14.25" customHeight="1" x14ac:dyDescent="0.35">
      <c r="A68" s="2">
        <v>44185.339583333327</v>
      </c>
      <c r="B68" s="3"/>
      <c r="C68" s="4" t="s">
        <v>3</v>
      </c>
    </row>
    <row r="69" spans="1:3" ht="14.25" customHeight="1" x14ac:dyDescent="0.35">
      <c r="A69" s="2">
        <v>44185.343055555553</v>
      </c>
      <c r="B69" s="3"/>
      <c r="C69" s="4" t="s">
        <v>3</v>
      </c>
    </row>
    <row r="70" spans="1:3" ht="14.25" customHeight="1" x14ac:dyDescent="0.35">
      <c r="A70" s="2">
        <v>44185.34652777778</v>
      </c>
      <c r="B70" s="3"/>
      <c r="C70" s="4" t="s">
        <v>3</v>
      </c>
    </row>
    <row r="71" spans="1:3" ht="14.25" customHeight="1" x14ac:dyDescent="0.35">
      <c r="A71" s="2">
        <v>44185.35</v>
      </c>
      <c r="B71" s="3"/>
      <c r="C71" s="4" t="s">
        <v>3</v>
      </c>
    </row>
    <row r="72" spans="1:3" ht="14.25" customHeight="1" x14ac:dyDescent="0.35">
      <c r="A72" s="2">
        <v>44185.353472222218</v>
      </c>
      <c r="B72" s="3"/>
      <c r="C72" s="4" t="s">
        <v>3</v>
      </c>
    </row>
    <row r="73" spans="1:3" ht="14.25" customHeight="1" x14ac:dyDescent="0.35">
      <c r="A73" s="2">
        <v>44185.356944444437</v>
      </c>
      <c r="B73" s="3"/>
      <c r="C73" s="4" t="s">
        <v>3</v>
      </c>
    </row>
    <row r="74" spans="1:3" ht="14.25" customHeight="1" x14ac:dyDescent="0.35">
      <c r="A74" s="2">
        <v>44185.36041666667</v>
      </c>
      <c r="B74" s="3"/>
      <c r="C74" s="4" t="s">
        <v>3</v>
      </c>
    </row>
    <row r="75" spans="1:3" ht="14.25" customHeight="1" x14ac:dyDescent="0.35">
      <c r="A75" s="2">
        <v>44185.363888888889</v>
      </c>
      <c r="B75" s="3"/>
      <c r="C75" s="4" t="s">
        <v>3</v>
      </c>
    </row>
    <row r="76" spans="1:3" ht="14.25" customHeight="1" x14ac:dyDescent="0.35">
      <c r="A76" s="2">
        <v>44185.367361111108</v>
      </c>
      <c r="B76" s="3"/>
      <c r="C76" s="4" t="s">
        <v>3</v>
      </c>
    </row>
    <row r="77" spans="1:3" ht="14.25" customHeight="1" x14ac:dyDescent="0.35">
      <c r="A77" s="2">
        <v>44185.370833333327</v>
      </c>
      <c r="B77" s="3"/>
      <c r="C77" s="4" t="s">
        <v>3</v>
      </c>
    </row>
    <row r="78" spans="1:3" ht="14.25" customHeight="1" x14ac:dyDescent="0.35">
      <c r="A78" s="2">
        <v>44185.374305555553</v>
      </c>
      <c r="B78" s="3"/>
      <c r="C78" s="4" t="s">
        <v>3</v>
      </c>
    </row>
    <row r="79" spans="1:3" ht="14.25" customHeight="1" x14ac:dyDescent="0.35">
      <c r="A79" s="2">
        <v>44185.37777777778</v>
      </c>
      <c r="B79" s="3"/>
      <c r="C79" s="4" t="s">
        <v>3</v>
      </c>
    </row>
    <row r="80" spans="1:3" ht="14.25" customHeight="1" x14ac:dyDescent="0.35">
      <c r="A80" s="2">
        <v>44185.381249999999</v>
      </c>
      <c r="B80" s="3"/>
      <c r="C80" s="4" t="s">
        <v>3</v>
      </c>
    </row>
    <row r="81" spans="1:3" ht="14.25" customHeight="1" x14ac:dyDescent="0.35">
      <c r="A81" s="2">
        <v>44185.384722222218</v>
      </c>
      <c r="B81" s="3"/>
      <c r="C81" s="4" t="s">
        <v>3</v>
      </c>
    </row>
    <row r="82" spans="1:3" ht="14.25" customHeight="1" x14ac:dyDescent="0.35">
      <c r="A82" s="2">
        <v>44185.388194444437</v>
      </c>
      <c r="B82" s="3"/>
      <c r="C82" s="4" t="s">
        <v>3</v>
      </c>
    </row>
    <row r="83" spans="1:3" ht="14.25" customHeight="1" x14ac:dyDescent="0.35">
      <c r="A83" s="2">
        <v>44185.39166666667</v>
      </c>
      <c r="B83" s="3"/>
      <c r="C83" s="4" t="s">
        <v>3</v>
      </c>
    </row>
    <row r="84" spans="1:3" ht="14.25" customHeight="1" x14ac:dyDescent="0.35">
      <c r="A84" s="2">
        <v>44185.395138888889</v>
      </c>
      <c r="B84" s="3">
        <v>32.200000000000003</v>
      </c>
      <c r="C84" s="4" t="s">
        <v>3</v>
      </c>
    </row>
    <row r="85" spans="1:3" ht="14.25" customHeight="1" x14ac:dyDescent="0.35">
      <c r="A85" s="2">
        <v>44185.398611111108</v>
      </c>
      <c r="B85" s="3"/>
      <c r="C85" s="4" t="s">
        <v>3</v>
      </c>
    </row>
    <row r="86" spans="1:3" ht="14.25" customHeight="1" x14ac:dyDescent="0.35">
      <c r="A86" s="2">
        <v>44185.402083333327</v>
      </c>
      <c r="B86" s="3"/>
      <c r="C86" s="4" t="s">
        <v>3</v>
      </c>
    </row>
    <row r="87" spans="1:3" ht="14.25" customHeight="1" x14ac:dyDescent="0.35">
      <c r="A87" s="2">
        <v>44185.405555555553</v>
      </c>
      <c r="B87" s="3"/>
      <c r="C87" s="4" t="s">
        <v>3</v>
      </c>
    </row>
    <row r="88" spans="1:3" ht="14.25" customHeight="1" x14ac:dyDescent="0.35">
      <c r="A88" s="2">
        <v>44185.40902777778</v>
      </c>
      <c r="B88" s="3"/>
      <c r="C88" s="4" t="s">
        <v>3</v>
      </c>
    </row>
    <row r="89" spans="1:3" ht="14.25" customHeight="1" x14ac:dyDescent="0.35">
      <c r="A89" s="2">
        <v>44185.412499999999</v>
      </c>
      <c r="B89" s="3"/>
      <c r="C89" s="4" t="s">
        <v>3</v>
      </c>
    </row>
    <row r="90" spans="1:3" ht="14.25" customHeight="1" x14ac:dyDescent="0.35">
      <c r="A90" s="2">
        <v>44185.415972222218</v>
      </c>
      <c r="B90" s="3"/>
      <c r="C90" s="4" t="s">
        <v>3</v>
      </c>
    </row>
    <row r="91" spans="1:3" ht="14.25" customHeight="1" x14ac:dyDescent="0.35">
      <c r="A91" s="2">
        <v>44185.419444444437</v>
      </c>
      <c r="B91" s="3"/>
      <c r="C91" s="4" t="s">
        <v>3</v>
      </c>
    </row>
    <row r="92" spans="1:3" ht="14.25" customHeight="1" x14ac:dyDescent="0.35">
      <c r="A92" s="2">
        <v>44185.42291666667</v>
      </c>
      <c r="B92" s="3"/>
      <c r="C92" s="4" t="s">
        <v>3</v>
      </c>
    </row>
    <row r="93" spans="1:3" ht="14.25" customHeight="1" x14ac:dyDescent="0.35">
      <c r="A93" s="2">
        <v>44185.426388888889</v>
      </c>
      <c r="B93" s="3"/>
      <c r="C93" s="4" t="s">
        <v>3</v>
      </c>
    </row>
    <row r="94" spans="1:3" ht="14.25" customHeight="1" x14ac:dyDescent="0.35">
      <c r="A94" s="2">
        <v>44185.429861111108</v>
      </c>
      <c r="B94" s="3"/>
      <c r="C94" s="4" t="s">
        <v>3</v>
      </c>
    </row>
    <row r="95" spans="1:3" ht="14.25" customHeight="1" x14ac:dyDescent="0.35">
      <c r="A95" s="2">
        <v>44185.433333333327</v>
      </c>
      <c r="B95" s="3"/>
      <c r="C95" s="4" t="s">
        <v>3</v>
      </c>
    </row>
    <row r="96" spans="1:3" ht="14.25" customHeight="1" x14ac:dyDescent="0.35">
      <c r="A96" s="2">
        <v>44185.436805555553</v>
      </c>
      <c r="B96" s="3"/>
      <c r="C96" s="4" t="s">
        <v>3</v>
      </c>
    </row>
    <row r="97" spans="1:3" ht="14.25" customHeight="1" x14ac:dyDescent="0.35">
      <c r="A97" s="2">
        <v>44185.44027777778</v>
      </c>
      <c r="B97" s="3"/>
      <c r="C97" s="4" t="s">
        <v>3</v>
      </c>
    </row>
    <row r="98" spans="1:3" ht="14.25" customHeight="1" x14ac:dyDescent="0.35">
      <c r="A98" s="2">
        <v>44185.443749999999</v>
      </c>
      <c r="B98" s="3"/>
      <c r="C98" s="4" t="s">
        <v>3</v>
      </c>
    </row>
    <row r="99" spans="1:3" ht="14.25" customHeight="1" x14ac:dyDescent="0.35">
      <c r="A99" s="2">
        <v>44185.447222222218</v>
      </c>
      <c r="B99" s="3"/>
      <c r="C99" s="4" t="s">
        <v>3</v>
      </c>
    </row>
    <row r="100" spans="1:3" ht="14.25" customHeight="1" x14ac:dyDescent="0.35">
      <c r="A100" s="2">
        <v>44185.450694444437</v>
      </c>
      <c r="B100" s="3"/>
      <c r="C100" s="4" t="s">
        <v>3</v>
      </c>
    </row>
    <row r="101" spans="1:3" ht="14.25" customHeight="1" x14ac:dyDescent="0.35">
      <c r="A101" s="2">
        <v>44185.45416666667</v>
      </c>
      <c r="B101" s="3"/>
      <c r="C101" s="4" t="s">
        <v>3</v>
      </c>
    </row>
    <row r="102" spans="1:3" ht="14.25" customHeight="1" x14ac:dyDescent="0.35">
      <c r="A102" s="2">
        <v>44185.457638888889</v>
      </c>
      <c r="B102" s="3"/>
      <c r="C102" s="4" t="s">
        <v>3</v>
      </c>
    </row>
    <row r="103" spans="1:3" ht="14.25" customHeight="1" x14ac:dyDescent="0.35">
      <c r="A103" s="2">
        <v>44185.461111111108</v>
      </c>
      <c r="B103" s="3"/>
      <c r="C103" s="4" t="s">
        <v>3</v>
      </c>
    </row>
    <row r="104" spans="1:3" ht="14.25" customHeight="1" x14ac:dyDescent="0.35">
      <c r="A104" s="2">
        <v>44185.464583333327</v>
      </c>
      <c r="B104" s="3"/>
      <c r="C104" s="4" t="s">
        <v>3</v>
      </c>
    </row>
    <row r="105" spans="1:3" ht="14.25" customHeight="1" x14ac:dyDescent="0.35">
      <c r="A105" s="2">
        <v>44185.468055555553</v>
      </c>
      <c r="B105" s="3"/>
      <c r="C105" s="4" t="s">
        <v>3</v>
      </c>
    </row>
    <row r="106" spans="1:3" ht="14.25" customHeight="1" x14ac:dyDescent="0.35">
      <c r="A106" s="2">
        <v>44185.47152777778</v>
      </c>
      <c r="B106" s="3"/>
      <c r="C106" s="4" t="s">
        <v>3</v>
      </c>
    </row>
    <row r="107" spans="1:3" ht="14.25" customHeight="1" x14ac:dyDescent="0.35">
      <c r="A107" s="2">
        <v>44185.474999999999</v>
      </c>
      <c r="B107" s="3"/>
      <c r="C107" s="4" t="s">
        <v>3</v>
      </c>
    </row>
    <row r="108" spans="1:3" ht="14.25" customHeight="1" x14ac:dyDescent="0.35">
      <c r="A108" s="2">
        <v>44185.478472222218</v>
      </c>
      <c r="B108" s="3"/>
      <c r="C108" s="4" t="s">
        <v>3</v>
      </c>
    </row>
    <row r="109" spans="1:3" ht="14.25" customHeight="1" x14ac:dyDescent="0.35">
      <c r="A109" s="2">
        <v>44185.481944444437</v>
      </c>
      <c r="B109" s="3"/>
      <c r="C109" s="4" t="s">
        <v>3</v>
      </c>
    </row>
    <row r="110" spans="1:3" ht="14.25" customHeight="1" x14ac:dyDescent="0.35">
      <c r="A110" s="2">
        <v>44185.48541666667</v>
      </c>
      <c r="B110" s="3"/>
      <c r="C110" s="4" t="s">
        <v>3</v>
      </c>
    </row>
    <row r="111" spans="1:3" ht="14.25" customHeight="1" x14ac:dyDescent="0.35">
      <c r="A111" s="2">
        <v>44185.488888888889</v>
      </c>
      <c r="B111" s="3"/>
      <c r="C111" s="4" t="s">
        <v>3</v>
      </c>
    </row>
    <row r="112" spans="1:3" ht="14.25" customHeight="1" x14ac:dyDescent="0.35">
      <c r="A112" s="2">
        <v>44185.492361111108</v>
      </c>
      <c r="B112" s="3"/>
      <c r="C112" s="4" t="s">
        <v>3</v>
      </c>
    </row>
    <row r="113" spans="1:3" ht="14.25" customHeight="1" x14ac:dyDescent="0.35">
      <c r="A113" s="2">
        <v>44185.495833333327</v>
      </c>
      <c r="B113" s="3"/>
      <c r="C113" s="4" t="s">
        <v>3</v>
      </c>
    </row>
    <row r="114" spans="1:3" ht="14.25" customHeight="1" x14ac:dyDescent="0.35">
      <c r="A114" s="2">
        <v>44185.499305555553</v>
      </c>
      <c r="B114" s="3"/>
      <c r="C114" s="4" t="s">
        <v>3</v>
      </c>
    </row>
    <row r="115" spans="1:3" ht="14.25" customHeight="1" x14ac:dyDescent="0.35">
      <c r="A115" s="2">
        <v>44185.50277777778</v>
      </c>
      <c r="B115" s="3"/>
      <c r="C115" s="4" t="s">
        <v>3</v>
      </c>
    </row>
    <row r="116" spans="1:3" ht="14.25" customHeight="1" x14ac:dyDescent="0.35">
      <c r="A116" s="2">
        <v>44185.506249999999</v>
      </c>
      <c r="B116" s="3"/>
      <c r="C116" s="4" t="s">
        <v>3</v>
      </c>
    </row>
    <row r="117" spans="1:3" ht="14.25" customHeight="1" x14ac:dyDescent="0.35">
      <c r="A117" s="2">
        <v>44185.509722222218</v>
      </c>
      <c r="B117" s="3"/>
      <c r="C117" s="4" t="s">
        <v>3</v>
      </c>
    </row>
    <row r="118" spans="1:3" ht="14.25" customHeight="1" x14ac:dyDescent="0.35">
      <c r="A118" s="2">
        <v>44185.513194444437</v>
      </c>
      <c r="B118" s="3"/>
      <c r="C118" s="4" t="s">
        <v>3</v>
      </c>
    </row>
    <row r="119" spans="1:3" ht="14.25" customHeight="1" x14ac:dyDescent="0.35">
      <c r="A119" s="2">
        <v>44185.51666666667</v>
      </c>
      <c r="B119" s="3"/>
      <c r="C119" s="4" t="s">
        <v>3</v>
      </c>
    </row>
    <row r="120" spans="1:3" ht="14.25" customHeight="1" x14ac:dyDescent="0.35">
      <c r="A120" s="2">
        <v>44185.520138888889</v>
      </c>
      <c r="B120" s="3"/>
      <c r="C120" s="4" t="s">
        <v>3</v>
      </c>
    </row>
    <row r="121" spans="1:3" ht="14.25" customHeight="1" x14ac:dyDescent="0.35">
      <c r="A121" s="2">
        <v>44185.523611111108</v>
      </c>
      <c r="B121" s="3"/>
      <c r="C121" s="4" t="s">
        <v>3</v>
      </c>
    </row>
    <row r="122" spans="1:3" ht="14.25" customHeight="1" x14ac:dyDescent="0.35">
      <c r="A122" s="2">
        <v>44185.527083333327</v>
      </c>
      <c r="B122" s="3"/>
      <c r="C122" s="4" t="s">
        <v>3</v>
      </c>
    </row>
    <row r="123" spans="1:3" ht="14.25" customHeight="1" x14ac:dyDescent="0.35">
      <c r="A123" s="2">
        <v>44185.530555555553</v>
      </c>
      <c r="B123" s="3"/>
      <c r="C123" s="4" t="s">
        <v>3</v>
      </c>
    </row>
    <row r="124" spans="1:3" ht="14.25" customHeight="1" x14ac:dyDescent="0.35">
      <c r="A124" s="2">
        <v>44185.53402777778</v>
      </c>
      <c r="B124" s="3"/>
      <c r="C124" s="4" t="s">
        <v>3</v>
      </c>
    </row>
    <row r="125" spans="1:3" ht="14.25" customHeight="1" x14ac:dyDescent="0.35">
      <c r="A125" s="2">
        <v>44185.537499999999</v>
      </c>
      <c r="B125" s="3"/>
      <c r="C125" s="4" t="s">
        <v>3</v>
      </c>
    </row>
    <row r="126" spans="1:3" ht="14.25" customHeight="1" x14ac:dyDescent="0.35">
      <c r="A126" s="2">
        <v>44185.540972222218</v>
      </c>
      <c r="B126" s="3"/>
      <c r="C126" s="4" t="s">
        <v>3</v>
      </c>
    </row>
    <row r="127" spans="1:3" ht="14.25" customHeight="1" x14ac:dyDescent="0.35">
      <c r="A127" s="2">
        <v>44185.544444444437</v>
      </c>
      <c r="B127" s="3"/>
      <c r="C127" s="4" t="s">
        <v>3</v>
      </c>
    </row>
    <row r="128" spans="1:3" ht="14.25" customHeight="1" x14ac:dyDescent="0.35">
      <c r="A128" s="2">
        <v>44185.54791666667</v>
      </c>
      <c r="B128" s="3"/>
      <c r="C128" s="4" t="s">
        <v>3</v>
      </c>
    </row>
    <row r="129" spans="1:3" ht="14.25" customHeight="1" x14ac:dyDescent="0.35">
      <c r="A129" s="2">
        <v>44185.551388888889</v>
      </c>
      <c r="B129" s="3"/>
      <c r="C129" s="4" t="s">
        <v>3</v>
      </c>
    </row>
    <row r="130" spans="1:3" ht="14.25" customHeight="1" x14ac:dyDescent="0.35">
      <c r="A130" s="2">
        <v>44185.554861111108</v>
      </c>
      <c r="B130" s="3"/>
      <c r="C130" s="4" t="s">
        <v>3</v>
      </c>
    </row>
    <row r="131" spans="1:3" ht="14.25" customHeight="1" x14ac:dyDescent="0.35">
      <c r="A131" s="2">
        <v>44185.558333333327</v>
      </c>
      <c r="B131" s="3"/>
      <c r="C131" s="4" t="s">
        <v>3</v>
      </c>
    </row>
    <row r="132" spans="1:3" ht="14.25" customHeight="1" x14ac:dyDescent="0.35">
      <c r="A132" s="2">
        <v>44185.561805555553</v>
      </c>
      <c r="B132" s="3"/>
      <c r="C132" s="4" t="s">
        <v>3</v>
      </c>
    </row>
    <row r="133" spans="1:3" ht="14.25" customHeight="1" x14ac:dyDescent="0.35">
      <c r="A133" s="2">
        <v>44185.56527777778</v>
      </c>
      <c r="B133" s="3"/>
      <c r="C133" s="4" t="s">
        <v>3</v>
      </c>
    </row>
    <row r="134" spans="1:3" ht="14.25" customHeight="1" x14ac:dyDescent="0.35">
      <c r="A134" s="2">
        <v>44185.568749999999</v>
      </c>
      <c r="B134" s="3"/>
      <c r="C134" s="4" t="s">
        <v>3</v>
      </c>
    </row>
    <row r="135" spans="1:3" ht="14.25" customHeight="1" x14ac:dyDescent="0.35">
      <c r="A135" s="2">
        <v>44185.572222222218</v>
      </c>
      <c r="B135" s="3"/>
      <c r="C135" s="4" t="s">
        <v>3</v>
      </c>
    </row>
    <row r="136" spans="1:3" ht="14.25" customHeight="1" x14ac:dyDescent="0.35">
      <c r="A136" s="2">
        <v>44185.575694444437</v>
      </c>
      <c r="B136" s="3"/>
      <c r="C136" s="4" t="s">
        <v>3</v>
      </c>
    </row>
    <row r="137" spans="1:3" ht="14.25" customHeight="1" x14ac:dyDescent="0.35">
      <c r="A137" s="2">
        <v>44185.57916666667</v>
      </c>
      <c r="B137" s="3"/>
      <c r="C137" s="4" t="s">
        <v>3</v>
      </c>
    </row>
    <row r="138" spans="1:3" ht="14.25" customHeight="1" x14ac:dyDescent="0.35">
      <c r="A138" s="2">
        <v>44185.582638888889</v>
      </c>
      <c r="B138" s="3"/>
      <c r="C138" s="4" t="s">
        <v>3</v>
      </c>
    </row>
    <row r="139" spans="1:3" ht="14.25" customHeight="1" x14ac:dyDescent="0.35">
      <c r="A139" s="2">
        <v>44185.586111111108</v>
      </c>
      <c r="B139" s="3"/>
      <c r="C139" s="4" t="s">
        <v>3</v>
      </c>
    </row>
    <row r="140" spans="1:3" ht="14.25" customHeight="1" x14ac:dyDescent="0.35">
      <c r="A140" s="2">
        <v>44185.589583333327</v>
      </c>
      <c r="B140" s="3"/>
      <c r="C140" s="4" t="s">
        <v>3</v>
      </c>
    </row>
    <row r="141" spans="1:3" ht="14.25" customHeight="1" x14ac:dyDescent="0.35">
      <c r="A141" s="2">
        <v>44185.593055555553</v>
      </c>
      <c r="B141" s="3"/>
      <c r="C141" s="4" t="s">
        <v>3</v>
      </c>
    </row>
    <row r="142" spans="1:3" ht="14.25" customHeight="1" x14ac:dyDescent="0.35">
      <c r="A142" s="2">
        <v>44185.59652777778</v>
      </c>
      <c r="B142" s="3"/>
      <c r="C142" s="4" t="s">
        <v>3</v>
      </c>
    </row>
    <row r="143" spans="1:3" ht="14.25" customHeight="1" x14ac:dyDescent="0.35">
      <c r="A143" s="2">
        <v>44185.599999999999</v>
      </c>
      <c r="B143" s="3"/>
      <c r="C143" s="4" t="s">
        <v>3</v>
      </c>
    </row>
    <row r="144" spans="1:3" ht="14.25" customHeight="1" x14ac:dyDescent="0.35">
      <c r="A144" s="2">
        <v>44185.603472222218</v>
      </c>
      <c r="B144" s="3"/>
      <c r="C144" s="4" t="s">
        <v>3</v>
      </c>
    </row>
    <row r="145" spans="1:3" ht="14.25" customHeight="1" x14ac:dyDescent="0.35">
      <c r="A145" s="2">
        <v>44185.606944444437</v>
      </c>
      <c r="B145" s="3"/>
      <c r="C145" s="4" t="s">
        <v>3</v>
      </c>
    </row>
    <row r="146" spans="1:3" ht="14.25" customHeight="1" x14ac:dyDescent="0.35">
      <c r="A146" s="2">
        <v>44185.61041666667</v>
      </c>
      <c r="B146" s="3"/>
      <c r="C146" s="4" t="s">
        <v>3</v>
      </c>
    </row>
    <row r="147" spans="1:3" ht="14.25" customHeight="1" x14ac:dyDescent="0.35">
      <c r="A147" s="2">
        <v>44185.613888888889</v>
      </c>
      <c r="B147" s="3"/>
      <c r="C147" s="4" t="s">
        <v>3</v>
      </c>
    </row>
    <row r="148" spans="1:3" ht="14.25" customHeight="1" x14ac:dyDescent="0.35">
      <c r="A148" s="2">
        <v>44185.617361111108</v>
      </c>
      <c r="B148" s="3"/>
      <c r="C148" s="4" t="s">
        <v>3</v>
      </c>
    </row>
    <row r="149" spans="1:3" ht="14.25" customHeight="1" x14ac:dyDescent="0.35">
      <c r="A149" s="2">
        <v>44185.620833333327</v>
      </c>
      <c r="B149" s="3"/>
      <c r="C149" s="4" t="s">
        <v>3</v>
      </c>
    </row>
    <row r="150" spans="1:3" ht="14.25" customHeight="1" x14ac:dyDescent="0.35">
      <c r="A150" s="2">
        <v>44185.624305555553</v>
      </c>
      <c r="B150" s="3">
        <v>15.25</v>
      </c>
      <c r="C150" s="4" t="s">
        <v>3</v>
      </c>
    </row>
    <row r="151" spans="1:3" ht="14.25" customHeight="1" x14ac:dyDescent="0.35">
      <c r="A151" s="2">
        <v>44185.62777777778</v>
      </c>
      <c r="B151" s="3"/>
      <c r="C151" s="4" t="s">
        <v>3</v>
      </c>
    </row>
    <row r="152" spans="1:3" ht="14.25" customHeight="1" x14ac:dyDescent="0.35">
      <c r="A152" s="2">
        <v>44185.631249999999</v>
      </c>
      <c r="B152" s="3"/>
      <c r="C152" s="4" t="s">
        <v>3</v>
      </c>
    </row>
    <row r="153" spans="1:3" ht="14.25" customHeight="1" x14ac:dyDescent="0.35">
      <c r="A153" s="2">
        <v>44185.634722222218</v>
      </c>
      <c r="B153" s="3"/>
      <c r="C153" s="4" t="s">
        <v>3</v>
      </c>
    </row>
    <row r="154" spans="1:3" ht="14.25" customHeight="1" x14ac:dyDescent="0.35">
      <c r="A154" s="2">
        <v>44185.638194444437</v>
      </c>
      <c r="B154" s="3"/>
      <c r="C154" s="4" t="s">
        <v>3</v>
      </c>
    </row>
    <row r="155" spans="1:3" ht="14.25" customHeight="1" x14ac:dyDescent="0.35">
      <c r="A155" s="2">
        <v>44185.64166666667</v>
      </c>
      <c r="B155" s="3"/>
      <c r="C155" s="4" t="s">
        <v>3</v>
      </c>
    </row>
    <row r="156" spans="1:3" ht="14.25" customHeight="1" x14ac:dyDescent="0.35">
      <c r="A156" s="2">
        <v>44185.645138888889</v>
      </c>
      <c r="B156" s="3"/>
      <c r="C156" s="4" t="s">
        <v>3</v>
      </c>
    </row>
    <row r="157" spans="1:3" ht="14.25" customHeight="1" x14ac:dyDescent="0.35">
      <c r="A157" s="2">
        <v>44185.648611111108</v>
      </c>
      <c r="B157" s="3"/>
      <c r="C157" s="4" t="s">
        <v>3</v>
      </c>
    </row>
    <row r="158" spans="1:3" ht="14.25" customHeight="1" x14ac:dyDescent="0.35">
      <c r="A158" s="2">
        <v>44185.652083333327</v>
      </c>
      <c r="B158" s="3"/>
      <c r="C158" s="4" t="s">
        <v>3</v>
      </c>
    </row>
    <row r="159" spans="1:3" ht="14.25" customHeight="1" x14ac:dyDescent="0.35">
      <c r="A159" s="2">
        <v>44185.655555555553</v>
      </c>
      <c r="B159" s="3"/>
      <c r="C159" s="4" t="s">
        <v>3</v>
      </c>
    </row>
    <row r="160" spans="1:3" ht="14.25" customHeight="1" x14ac:dyDescent="0.35">
      <c r="A160" s="2">
        <v>44185.65902777778</v>
      </c>
      <c r="B160" s="3"/>
      <c r="C160" s="4" t="s">
        <v>3</v>
      </c>
    </row>
    <row r="161" spans="1:3" ht="14.25" customHeight="1" x14ac:dyDescent="0.35">
      <c r="A161" s="2">
        <v>44185.662499999999</v>
      </c>
      <c r="B161" s="3">
        <v>9.32</v>
      </c>
      <c r="C161" s="4" t="s">
        <v>3</v>
      </c>
    </row>
    <row r="162" spans="1:3" ht="14.25" customHeight="1" x14ac:dyDescent="0.35">
      <c r="A162" s="2">
        <v>44185.665972222218</v>
      </c>
      <c r="B162" s="3"/>
      <c r="C162" s="4" t="s">
        <v>3</v>
      </c>
    </row>
    <row r="163" spans="1:3" ht="14.25" customHeight="1" x14ac:dyDescent="0.35">
      <c r="A163" s="2">
        <v>44185.669444444437</v>
      </c>
      <c r="B163" s="3"/>
      <c r="C163" s="4" t="s">
        <v>3</v>
      </c>
    </row>
    <row r="164" spans="1:3" ht="14.25" customHeight="1" x14ac:dyDescent="0.35">
      <c r="A164" s="2">
        <v>44185.67291666667</v>
      </c>
      <c r="B164" s="3"/>
      <c r="C164" s="4" t="s">
        <v>3</v>
      </c>
    </row>
    <row r="165" spans="1:3" ht="14.25" customHeight="1" x14ac:dyDescent="0.35">
      <c r="A165" s="2">
        <v>44185.676388888889</v>
      </c>
      <c r="B165" s="3"/>
      <c r="C165" s="4" t="s">
        <v>3</v>
      </c>
    </row>
    <row r="166" spans="1:3" ht="14.25" customHeight="1" x14ac:dyDescent="0.35">
      <c r="A166" s="2">
        <v>44185.679861111108</v>
      </c>
      <c r="B166" s="3"/>
      <c r="C166" s="4" t="s">
        <v>3</v>
      </c>
    </row>
    <row r="167" spans="1:3" ht="14.25" customHeight="1" x14ac:dyDescent="0.35">
      <c r="A167" s="2">
        <v>44185.683333333327</v>
      </c>
      <c r="B167" s="3"/>
      <c r="C167" s="4" t="s">
        <v>3</v>
      </c>
    </row>
    <row r="168" spans="1:3" ht="14.25" customHeight="1" x14ac:dyDescent="0.35">
      <c r="A168" s="2">
        <v>44185.686805555553</v>
      </c>
      <c r="B168" s="3"/>
      <c r="C168" s="4" t="s">
        <v>3</v>
      </c>
    </row>
    <row r="169" spans="1:3" ht="14.25" customHeight="1" x14ac:dyDescent="0.35">
      <c r="A169" s="2">
        <v>44185.69027777778</v>
      </c>
      <c r="B169" s="3"/>
      <c r="C169" s="4" t="s">
        <v>3</v>
      </c>
    </row>
    <row r="170" spans="1:3" ht="14.25" customHeight="1" x14ac:dyDescent="0.35">
      <c r="A170" s="2">
        <v>44185.693749999999</v>
      </c>
      <c r="B170" s="3"/>
      <c r="C170" s="4" t="s">
        <v>3</v>
      </c>
    </row>
    <row r="171" spans="1:3" ht="14.25" customHeight="1" x14ac:dyDescent="0.35">
      <c r="A171" s="2">
        <v>44185.697222222218</v>
      </c>
      <c r="B171" s="3"/>
      <c r="C171" s="4" t="s">
        <v>3</v>
      </c>
    </row>
    <row r="172" spans="1:3" ht="14.25" customHeight="1" x14ac:dyDescent="0.35">
      <c r="A172" s="2">
        <v>44185.700694444437</v>
      </c>
      <c r="B172" s="3"/>
      <c r="C172" s="4" t="s">
        <v>3</v>
      </c>
    </row>
    <row r="173" spans="1:3" ht="14.25" customHeight="1" x14ac:dyDescent="0.35">
      <c r="A173" s="2">
        <v>44185.70416666667</v>
      </c>
      <c r="B173" s="3">
        <v>18.64</v>
      </c>
      <c r="C173" s="4" t="s">
        <v>3</v>
      </c>
    </row>
    <row r="174" spans="1:3" ht="14.25" customHeight="1" x14ac:dyDescent="0.35">
      <c r="A174" s="2">
        <v>44185.707638888889</v>
      </c>
      <c r="B174" s="3"/>
      <c r="C174" s="4" t="s">
        <v>3</v>
      </c>
    </row>
    <row r="175" spans="1:3" ht="14.25" customHeight="1" x14ac:dyDescent="0.35">
      <c r="A175" s="2">
        <v>44185.711111111108</v>
      </c>
      <c r="B175" s="3"/>
      <c r="C175" s="4" t="s">
        <v>3</v>
      </c>
    </row>
    <row r="176" spans="1:3" ht="14.25" customHeight="1" x14ac:dyDescent="0.35">
      <c r="A176" s="2">
        <v>44185.714583333327</v>
      </c>
      <c r="B176" s="3"/>
      <c r="C176" s="4" t="s">
        <v>3</v>
      </c>
    </row>
    <row r="177" spans="1:3" ht="14.25" customHeight="1" x14ac:dyDescent="0.35">
      <c r="A177" s="2">
        <v>44185.718055555553</v>
      </c>
      <c r="B177" s="3"/>
      <c r="C177" s="4" t="s">
        <v>3</v>
      </c>
    </row>
    <row r="178" spans="1:3" ht="14.25" customHeight="1" x14ac:dyDescent="0.35">
      <c r="A178" s="2">
        <v>44185.72152777778</v>
      </c>
      <c r="B178" s="3"/>
      <c r="C178" s="4" t="s">
        <v>3</v>
      </c>
    </row>
    <row r="179" spans="1:3" ht="14.25" customHeight="1" x14ac:dyDescent="0.35">
      <c r="A179" s="2">
        <v>44185.724999999999</v>
      </c>
      <c r="B179" s="3"/>
      <c r="C179" s="4" t="s">
        <v>3</v>
      </c>
    </row>
    <row r="180" spans="1:3" ht="14.25" customHeight="1" x14ac:dyDescent="0.35">
      <c r="A180" s="2">
        <v>44185.728472222218</v>
      </c>
      <c r="B180" s="3"/>
      <c r="C180" s="4" t="s">
        <v>3</v>
      </c>
    </row>
    <row r="181" spans="1:3" ht="14.25" customHeight="1" x14ac:dyDescent="0.35">
      <c r="A181" s="2">
        <v>44185.731944444437</v>
      </c>
      <c r="B181" s="3"/>
      <c r="C181" s="4" t="s">
        <v>3</v>
      </c>
    </row>
    <row r="182" spans="1:3" ht="14.25" customHeight="1" x14ac:dyDescent="0.35">
      <c r="A182" s="2">
        <v>44185.73541666667</v>
      </c>
      <c r="B182" s="3">
        <v>19.489999999999998</v>
      </c>
      <c r="C182" s="4" t="s">
        <v>3</v>
      </c>
    </row>
    <row r="183" spans="1:3" ht="14.25" customHeight="1" x14ac:dyDescent="0.35">
      <c r="A183" s="2">
        <v>44185.738888888889</v>
      </c>
      <c r="B183" s="3"/>
      <c r="C183" s="4" t="s">
        <v>3</v>
      </c>
    </row>
    <row r="184" spans="1:3" ht="14.25" customHeight="1" x14ac:dyDescent="0.35">
      <c r="A184" s="2">
        <v>44185.742361111108</v>
      </c>
      <c r="B184" s="3">
        <v>26.27</v>
      </c>
      <c r="C184" s="4" t="s">
        <v>3</v>
      </c>
    </row>
    <row r="185" spans="1:3" ht="14.25" customHeight="1" x14ac:dyDescent="0.35">
      <c r="A185" s="2">
        <v>44185.745833333327</v>
      </c>
      <c r="B185" s="3">
        <v>22.88</v>
      </c>
      <c r="C185" s="4" t="s">
        <v>3</v>
      </c>
    </row>
    <row r="186" spans="1:3" ht="14.25" customHeight="1" x14ac:dyDescent="0.35">
      <c r="A186" s="2">
        <v>44185.749305555553</v>
      </c>
      <c r="B186" s="3"/>
      <c r="C186" s="4" t="s">
        <v>3</v>
      </c>
    </row>
    <row r="187" spans="1:3" ht="14.25" customHeight="1" x14ac:dyDescent="0.35">
      <c r="A187" s="2">
        <v>44185.75277777778</v>
      </c>
      <c r="B187" s="3"/>
      <c r="C187" s="4" t="s">
        <v>3</v>
      </c>
    </row>
    <row r="188" spans="1:3" ht="14.25" customHeight="1" x14ac:dyDescent="0.35">
      <c r="A188" s="2">
        <v>44185.756249999999</v>
      </c>
      <c r="B188" s="3"/>
      <c r="C188" s="4" t="s">
        <v>3</v>
      </c>
    </row>
    <row r="189" spans="1:3" ht="14.25" customHeight="1" x14ac:dyDescent="0.35">
      <c r="A189" s="2">
        <v>44185.759722222218</v>
      </c>
      <c r="B189" s="3"/>
      <c r="C189" s="4" t="s">
        <v>3</v>
      </c>
    </row>
    <row r="190" spans="1:3" ht="14.25" customHeight="1" x14ac:dyDescent="0.35">
      <c r="A190" s="2">
        <v>44185.763194444437</v>
      </c>
      <c r="B190" s="3"/>
      <c r="C190" s="4" t="s">
        <v>3</v>
      </c>
    </row>
    <row r="191" spans="1:3" ht="14.25" customHeight="1" x14ac:dyDescent="0.35">
      <c r="A191" s="2">
        <v>44185.76666666667</v>
      </c>
      <c r="B191" s="3"/>
      <c r="C191" s="4" t="s">
        <v>3</v>
      </c>
    </row>
    <row r="192" spans="1:3" ht="14.25" customHeight="1" x14ac:dyDescent="0.35">
      <c r="A192" s="2">
        <v>44185.770138888889</v>
      </c>
      <c r="B192" s="3"/>
      <c r="C192" s="4" t="s">
        <v>3</v>
      </c>
    </row>
    <row r="193" spans="1:3" ht="14.25" customHeight="1" x14ac:dyDescent="0.35">
      <c r="A193" s="2">
        <v>44185.773611111108</v>
      </c>
      <c r="B193" s="3"/>
      <c r="C193" s="4" t="s">
        <v>3</v>
      </c>
    </row>
    <row r="194" spans="1:3" ht="14.25" customHeight="1" x14ac:dyDescent="0.35">
      <c r="A194" s="2">
        <v>44185.777083333327</v>
      </c>
      <c r="B194" s="3"/>
      <c r="C194" s="4" t="s">
        <v>3</v>
      </c>
    </row>
    <row r="195" spans="1:3" ht="14.25" customHeight="1" x14ac:dyDescent="0.35">
      <c r="A195" s="2">
        <v>44185.780555555553</v>
      </c>
      <c r="B195" s="3"/>
      <c r="C195" s="4" t="s">
        <v>3</v>
      </c>
    </row>
    <row r="196" spans="1:3" ht="14.25" customHeight="1" x14ac:dyDescent="0.35">
      <c r="A196" s="2">
        <v>44185.78402777778</v>
      </c>
      <c r="B196" s="3"/>
      <c r="C196" s="4" t="s">
        <v>3</v>
      </c>
    </row>
    <row r="197" spans="1:3" ht="14.25" customHeight="1" x14ac:dyDescent="0.35">
      <c r="A197" s="2">
        <v>44185.787499999999</v>
      </c>
      <c r="B197" s="3"/>
      <c r="C197" s="4" t="s">
        <v>3</v>
      </c>
    </row>
    <row r="198" spans="1:3" ht="14.25" customHeight="1" x14ac:dyDescent="0.35">
      <c r="A198" s="2">
        <v>44185.790972222218</v>
      </c>
      <c r="B198" s="3"/>
      <c r="C198" s="4" t="s">
        <v>3</v>
      </c>
    </row>
    <row r="199" spans="1:3" ht="14.25" customHeight="1" x14ac:dyDescent="0.35">
      <c r="A199" s="2">
        <v>44185.794444444437</v>
      </c>
      <c r="B199" s="3"/>
      <c r="C199" s="4" t="s">
        <v>3</v>
      </c>
    </row>
    <row r="200" spans="1:3" ht="14.25" customHeight="1" x14ac:dyDescent="0.35">
      <c r="A200" s="2">
        <v>44185.79791666667</v>
      </c>
      <c r="B200" s="3"/>
      <c r="C200" s="4" t="s">
        <v>3</v>
      </c>
    </row>
    <row r="201" spans="1:3" ht="14.25" customHeight="1" x14ac:dyDescent="0.35">
      <c r="A201" s="2">
        <v>44185.801388888889</v>
      </c>
      <c r="B201" s="3"/>
      <c r="C201" s="4" t="s">
        <v>3</v>
      </c>
    </row>
    <row r="202" spans="1:3" ht="14.25" customHeight="1" x14ac:dyDescent="0.35">
      <c r="A202" s="2">
        <v>44185.804861111108</v>
      </c>
      <c r="B202" s="3"/>
      <c r="C202" s="4" t="s">
        <v>3</v>
      </c>
    </row>
    <row r="203" spans="1:3" ht="14.25" customHeight="1" x14ac:dyDescent="0.35">
      <c r="A203" s="2">
        <v>44185.808333333327</v>
      </c>
      <c r="B203" s="3"/>
      <c r="C203" s="4" t="s">
        <v>3</v>
      </c>
    </row>
    <row r="204" spans="1:3" ht="14.25" customHeight="1" x14ac:dyDescent="0.35">
      <c r="A204" s="2">
        <v>44185.811805555553</v>
      </c>
      <c r="B204" s="3"/>
      <c r="C204" s="4" t="s">
        <v>3</v>
      </c>
    </row>
    <row r="205" spans="1:3" ht="14.25" customHeight="1" x14ac:dyDescent="0.35">
      <c r="A205" s="2">
        <v>44185.81527777778</v>
      </c>
      <c r="B205" s="3"/>
      <c r="C205" s="4" t="s">
        <v>3</v>
      </c>
    </row>
    <row r="206" spans="1:3" ht="14.25" customHeight="1" x14ac:dyDescent="0.35">
      <c r="A206" s="2">
        <v>44185.818749999999</v>
      </c>
      <c r="B206" s="3"/>
      <c r="C206" s="4" t="s">
        <v>3</v>
      </c>
    </row>
    <row r="207" spans="1:3" ht="14.25" customHeight="1" x14ac:dyDescent="0.35">
      <c r="A207" s="2">
        <v>44185.822222222218</v>
      </c>
      <c r="B207" s="3"/>
      <c r="C207" s="4" t="s">
        <v>3</v>
      </c>
    </row>
    <row r="208" spans="1:3" ht="14.25" customHeight="1" x14ac:dyDescent="0.35">
      <c r="A208" s="2">
        <v>44185.825694444437</v>
      </c>
      <c r="B208" s="3"/>
      <c r="C208" s="4" t="s">
        <v>3</v>
      </c>
    </row>
    <row r="209" spans="1:3" ht="14.25" customHeight="1" x14ac:dyDescent="0.35">
      <c r="A209" s="2">
        <v>44185.82916666667</v>
      </c>
      <c r="B209" s="3"/>
      <c r="C209" s="4" t="s">
        <v>3</v>
      </c>
    </row>
    <row r="210" spans="1:3" ht="14.25" customHeight="1" x14ac:dyDescent="0.35">
      <c r="A210" s="2">
        <v>44185.832638888889</v>
      </c>
      <c r="B210" s="3"/>
      <c r="C210" s="4" t="s">
        <v>3</v>
      </c>
    </row>
    <row r="211" spans="1:3" ht="14.25" customHeight="1" x14ac:dyDescent="0.35">
      <c r="A211" s="2">
        <v>44185.836111111108</v>
      </c>
      <c r="B211" s="3"/>
      <c r="C211" s="4" t="s">
        <v>3</v>
      </c>
    </row>
    <row r="212" spans="1:3" ht="14.25" customHeight="1" x14ac:dyDescent="0.35">
      <c r="A212" s="2">
        <v>44185.839583333327</v>
      </c>
      <c r="B212" s="3"/>
      <c r="C212" s="4" t="s">
        <v>3</v>
      </c>
    </row>
    <row r="213" spans="1:3" ht="14.25" customHeight="1" x14ac:dyDescent="0.35">
      <c r="A213" s="2">
        <v>44185.843055555553</v>
      </c>
      <c r="B213" s="3"/>
      <c r="C213" s="4" t="s">
        <v>3</v>
      </c>
    </row>
    <row r="214" spans="1:3" ht="14.25" customHeight="1" x14ac:dyDescent="0.35">
      <c r="A214" s="2">
        <v>44185.84652777778</v>
      </c>
      <c r="B214" s="3"/>
      <c r="C214" s="4" t="s">
        <v>3</v>
      </c>
    </row>
    <row r="215" spans="1:3" ht="14.25" customHeight="1" x14ac:dyDescent="0.35">
      <c r="A215" s="2">
        <v>44185.85</v>
      </c>
      <c r="B215" s="3"/>
      <c r="C215" s="4" t="s">
        <v>3</v>
      </c>
    </row>
    <row r="216" spans="1:3" ht="14.25" customHeight="1" x14ac:dyDescent="0.35">
      <c r="A216" s="2">
        <v>44185.853472222218</v>
      </c>
      <c r="B216" s="3"/>
      <c r="C216" s="4" t="s">
        <v>3</v>
      </c>
    </row>
    <row r="217" spans="1:3" ht="14.25" customHeight="1" x14ac:dyDescent="0.35">
      <c r="A217" s="2">
        <v>44185.856944444437</v>
      </c>
      <c r="B217" s="3"/>
      <c r="C217" s="4" t="s">
        <v>3</v>
      </c>
    </row>
    <row r="218" spans="1:3" ht="14.25" customHeight="1" x14ac:dyDescent="0.35">
      <c r="A218" s="2">
        <v>44185.86041666667</v>
      </c>
      <c r="B218" s="3"/>
      <c r="C218" s="4" t="s">
        <v>3</v>
      </c>
    </row>
    <row r="219" spans="1:3" ht="14.25" customHeight="1" x14ac:dyDescent="0.35">
      <c r="A219" s="2">
        <v>44185.863888888889</v>
      </c>
      <c r="B219" s="3"/>
      <c r="C219" s="4" t="s">
        <v>3</v>
      </c>
    </row>
    <row r="220" spans="1:3" ht="14.25" customHeight="1" x14ac:dyDescent="0.35">
      <c r="A220" s="2">
        <v>44185.867361111108</v>
      </c>
      <c r="B220" s="3"/>
      <c r="C220" s="4" t="s">
        <v>3</v>
      </c>
    </row>
    <row r="221" spans="1:3" ht="14.25" customHeight="1" x14ac:dyDescent="0.35">
      <c r="A221" s="2">
        <v>44185.870833333327</v>
      </c>
      <c r="B221" s="3">
        <v>106.77</v>
      </c>
      <c r="C221" s="4" t="s">
        <v>3</v>
      </c>
    </row>
    <row r="222" spans="1:3" ht="14.25" customHeight="1" x14ac:dyDescent="0.35">
      <c r="A222" s="2">
        <v>44185.874305555553</v>
      </c>
      <c r="B222" s="3">
        <v>23.73</v>
      </c>
      <c r="C222" s="4" t="s">
        <v>3</v>
      </c>
    </row>
    <row r="223" spans="1:3" ht="14.25" customHeight="1" x14ac:dyDescent="0.35">
      <c r="A223" s="2">
        <v>44185.87777777778</v>
      </c>
      <c r="B223" s="3"/>
      <c r="C223" s="4" t="s">
        <v>3</v>
      </c>
    </row>
    <row r="224" spans="1:3" ht="14.25" customHeight="1" x14ac:dyDescent="0.35">
      <c r="A224" s="2">
        <v>44185.881249999999</v>
      </c>
      <c r="B224" s="3"/>
      <c r="C224" s="4" t="s">
        <v>3</v>
      </c>
    </row>
    <row r="225" spans="1:3" ht="14.25" customHeight="1" x14ac:dyDescent="0.35">
      <c r="A225" s="2">
        <v>44185.884722222218</v>
      </c>
      <c r="B225" s="3"/>
      <c r="C225" s="4" t="s">
        <v>3</v>
      </c>
    </row>
    <row r="226" spans="1:3" ht="14.25" customHeight="1" x14ac:dyDescent="0.35">
      <c r="A226" s="2">
        <v>44185.888194444437</v>
      </c>
      <c r="B226" s="3"/>
      <c r="C226" s="4" t="s">
        <v>3</v>
      </c>
    </row>
    <row r="227" spans="1:3" ht="14.25" customHeight="1" x14ac:dyDescent="0.35">
      <c r="A227" s="2">
        <v>44185.89166666667</v>
      </c>
      <c r="B227" s="3"/>
      <c r="C227" s="4" t="s">
        <v>3</v>
      </c>
    </row>
    <row r="228" spans="1:3" ht="14.25" customHeight="1" x14ac:dyDescent="0.35">
      <c r="A228" s="2">
        <v>44185.895138888889</v>
      </c>
      <c r="B228" s="3"/>
      <c r="C228" s="4" t="s">
        <v>3</v>
      </c>
    </row>
    <row r="229" spans="1:3" ht="14.25" customHeight="1" x14ac:dyDescent="0.35">
      <c r="A229" s="2">
        <v>44185.898611111108</v>
      </c>
      <c r="B229" s="3"/>
      <c r="C229" s="4" t="s">
        <v>3</v>
      </c>
    </row>
    <row r="230" spans="1:3" ht="14.25" customHeight="1" x14ac:dyDescent="0.35">
      <c r="A230" s="2">
        <v>44185.902083333327</v>
      </c>
      <c r="B230" s="3"/>
      <c r="C230" s="4" t="s">
        <v>3</v>
      </c>
    </row>
    <row r="231" spans="1:3" ht="14.25" customHeight="1" x14ac:dyDescent="0.35">
      <c r="A231" s="2">
        <v>44185.905555555553</v>
      </c>
      <c r="B231" s="3"/>
      <c r="C231" s="4" t="s">
        <v>3</v>
      </c>
    </row>
    <row r="232" spans="1:3" ht="14.25" customHeight="1" x14ac:dyDescent="0.35">
      <c r="A232" s="2">
        <v>44185.90902777778</v>
      </c>
      <c r="B232" s="3"/>
      <c r="C232" s="4" t="s">
        <v>3</v>
      </c>
    </row>
    <row r="233" spans="1:3" ht="14.25" customHeight="1" x14ac:dyDescent="0.35">
      <c r="A233" s="2">
        <v>44185.912499999999</v>
      </c>
      <c r="B233" s="3"/>
      <c r="C233" s="4" t="s">
        <v>3</v>
      </c>
    </row>
    <row r="234" spans="1:3" ht="14.25" customHeight="1" x14ac:dyDescent="0.35">
      <c r="A234" s="2">
        <v>44185.915972222218</v>
      </c>
      <c r="B234" s="3"/>
      <c r="C234" s="4" t="s">
        <v>3</v>
      </c>
    </row>
    <row r="235" spans="1:3" ht="14.25" customHeight="1" x14ac:dyDescent="0.35">
      <c r="A235" s="2">
        <v>44185.919444444437</v>
      </c>
      <c r="B235" s="3"/>
      <c r="C235" s="4" t="s">
        <v>3</v>
      </c>
    </row>
    <row r="236" spans="1:3" ht="14.25" customHeight="1" x14ac:dyDescent="0.35">
      <c r="A236" s="2">
        <v>44185.92291666667</v>
      </c>
      <c r="B236" s="3"/>
      <c r="C236" s="4" t="s">
        <v>3</v>
      </c>
    </row>
    <row r="237" spans="1:3" ht="14.25" customHeight="1" x14ac:dyDescent="0.35">
      <c r="A237" s="2">
        <v>44185.926388888889</v>
      </c>
      <c r="B237" s="3"/>
      <c r="C237" s="4" t="s">
        <v>3</v>
      </c>
    </row>
    <row r="238" spans="1:3" ht="14.25" customHeight="1" x14ac:dyDescent="0.35">
      <c r="A238" s="2">
        <v>44185.929861111108</v>
      </c>
      <c r="B238" s="3"/>
      <c r="C238" s="4" t="s">
        <v>3</v>
      </c>
    </row>
    <row r="239" spans="1:3" ht="14.25" customHeight="1" x14ac:dyDescent="0.35">
      <c r="A239" s="2">
        <v>44185.933333333327</v>
      </c>
      <c r="B239" s="3"/>
      <c r="C239" s="4" t="s">
        <v>3</v>
      </c>
    </row>
    <row r="240" spans="1:3" ht="14.25" customHeight="1" x14ac:dyDescent="0.35">
      <c r="A240" s="2">
        <v>44185.936805555553</v>
      </c>
      <c r="B240" s="3"/>
      <c r="C240" s="4" t="s">
        <v>3</v>
      </c>
    </row>
    <row r="241" spans="1:3" ht="14.25" customHeight="1" x14ac:dyDescent="0.35">
      <c r="A241" s="2">
        <v>44185.94027777778</v>
      </c>
      <c r="B241" s="3"/>
      <c r="C241" s="4" t="s">
        <v>3</v>
      </c>
    </row>
    <row r="242" spans="1:3" ht="14.25" customHeight="1" x14ac:dyDescent="0.35">
      <c r="A242" s="2">
        <v>44185.943749999999</v>
      </c>
      <c r="B242" s="3"/>
      <c r="C242" s="4" t="s">
        <v>3</v>
      </c>
    </row>
    <row r="243" spans="1:3" ht="14.25" customHeight="1" x14ac:dyDescent="0.35">
      <c r="A243" s="2">
        <v>44185.947222222218</v>
      </c>
      <c r="B243" s="3"/>
      <c r="C243" s="4" t="s">
        <v>3</v>
      </c>
    </row>
    <row r="244" spans="1:3" ht="14.25" customHeight="1" x14ac:dyDescent="0.35">
      <c r="A244" s="2">
        <v>44185.950694444437</v>
      </c>
      <c r="B244" s="3"/>
      <c r="C244" s="4" t="s">
        <v>3</v>
      </c>
    </row>
    <row r="245" spans="1:3" ht="14.25" customHeight="1" x14ac:dyDescent="0.35">
      <c r="A245" s="2">
        <v>44185.95416666667</v>
      </c>
      <c r="B245" s="3">
        <v>15.25</v>
      </c>
      <c r="C245" s="4" t="s">
        <v>3</v>
      </c>
    </row>
    <row r="246" spans="1:3" ht="14.25" customHeight="1" x14ac:dyDescent="0.35">
      <c r="A246" s="2">
        <v>44185.957638888889</v>
      </c>
      <c r="B246" s="3"/>
      <c r="C246" s="4" t="s">
        <v>3</v>
      </c>
    </row>
    <row r="247" spans="1:3" ht="14.25" customHeight="1" x14ac:dyDescent="0.35">
      <c r="A247" s="2">
        <v>44185.961111111108</v>
      </c>
      <c r="B247" s="3"/>
      <c r="C247" s="4" t="s">
        <v>3</v>
      </c>
    </row>
    <row r="248" spans="1:3" ht="14.25" customHeight="1" x14ac:dyDescent="0.35">
      <c r="A248" s="2">
        <v>44185.964583333327</v>
      </c>
      <c r="B248" s="3"/>
      <c r="C248" s="4" t="s">
        <v>3</v>
      </c>
    </row>
    <row r="249" spans="1:3" ht="14.25" customHeight="1" x14ac:dyDescent="0.35">
      <c r="A249" s="2">
        <v>44185.968055555553</v>
      </c>
      <c r="B249" s="3"/>
      <c r="C249" s="4" t="s">
        <v>3</v>
      </c>
    </row>
    <row r="250" spans="1:3" ht="14.25" customHeight="1" x14ac:dyDescent="0.35">
      <c r="A250" s="2">
        <v>44185.97152777778</v>
      </c>
      <c r="B250" s="3"/>
      <c r="C250" s="4" t="s">
        <v>3</v>
      </c>
    </row>
    <row r="251" spans="1:3" ht="14.25" customHeight="1" x14ac:dyDescent="0.35">
      <c r="A251" s="2">
        <v>44185.974999999999</v>
      </c>
      <c r="B251" s="3"/>
      <c r="C251" s="4" t="s">
        <v>3</v>
      </c>
    </row>
    <row r="252" spans="1:3" ht="14.25" customHeight="1" x14ac:dyDescent="0.35">
      <c r="A252" s="2">
        <v>44185.978472222218</v>
      </c>
      <c r="B252" s="3"/>
      <c r="C252" s="4" t="s">
        <v>3</v>
      </c>
    </row>
    <row r="253" spans="1:3" ht="14.25" customHeight="1" x14ac:dyDescent="0.35">
      <c r="A253" s="2">
        <v>44185.981944444437</v>
      </c>
      <c r="B253" s="3"/>
      <c r="C253" s="4" t="s">
        <v>3</v>
      </c>
    </row>
    <row r="254" spans="1:3" ht="14.25" customHeight="1" x14ac:dyDescent="0.35">
      <c r="A254" s="2">
        <v>44185.98541666667</v>
      </c>
      <c r="B254" s="3"/>
      <c r="C254" s="4" t="s">
        <v>3</v>
      </c>
    </row>
    <row r="255" spans="1:3" ht="14.25" customHeight="1" x14ac:dyDescent="0.35">
      <c r="A255" s="2">
        <v>44185.988888888889</v>
      </c>
      <c r="B255" s="3"/>
      <c r="C255" s="4" t="s">
        <v>3</v>
      </c>
    </row>
    <row r="256" spans="1:3" ht="14.25" customHeight="1" x14ac:dyDescent="0.35">
      <c r="A256" s="2">
        <v>44185.992361111108</v>
      </c>
      <c r="B256" s="3">
        <v>27.12</v>
      </c>
      <c r="C256" s="4" t="s">
        <v>3</v>
      </c>
    </row>
    <row r="257" spans="1:3" ht="14.25" customHeight="1" x14ac:dyDescent="0.35">
      <c r="A257" s="2">
        <v>44185.995833333327</v>
      </c>
      <c r="B257" s="3"/>
      <c r="C257" s="4" t="s">
        <v>3</v>
      </c>
    </row>
    <row r="258" spans="1:3" ht="14.25" customHeight="1" x14ac:dyDescent="0.35">
      <c r="A258" s="2">
        <v>44185.999305555553</v>
      </c>
      <c r="B258" s="3"/>
      <c r="C258" s="4" t="s">
        <v>3</v>
      </c>
    </row>
    <row r="259" spans="1:3" ht="14.25" customHeight="1" x14ac:dyDescent="0.35">
      <c r="A259" s="2">
        <v>44186.00277777778</v>
      </c>
      <c r="B259" s="3"/>
      <c r="C259" s="4" t="s">
        <v>3</v>
      </c>
    </row>
    <row r="260" spans="1:3" ht="14.25" customHeight="1" x14ac:dyDescent="0.35">
      <c r="A260" s="2">
        <v>44186.089583333327</v>
      </c>
      <c r="B260" s="3">
        <v>28.81</v>
      </c>
      <c r="C260" s="4" t="s">
        <v>3</v>
      </c>
    </row>
    <row r="261" spans="1:3" ht="14.25" customHeight="1" x14ac:dyDescent="0.35">
      <c r="A261" s="2">
        <v>44186.093055555553</v>
      </c>
      <c r="B261" s="3">
        <v>89.83</v>
      </c>
      <c r="C261" s="4" t="s">
        <v>3</v>
      </c>
    </row>
    <row r="262" spans="1:3" ht="14.25" customHeight="1" x14ac:dyDescent="0.35">
      <c r="A262" s="2">
        <v>44186.09652777778</v>
      </c>
      <c r="B262" s="3">
        <v>74.569999999999993</v>
      </c>
      <c r="C262" s="4" t="s">
        <v>3</v>
      </c>
    </row>
    <row r="263" spans="1:3" ht="14.25" customHeight="1" x14ac:dyDescent="0.35">
      <c r="A263" s="2">
        <v>44186.1</v>
      </c>
      <c r="B263" s="3">
        <v>52.54</v>
      </c>
      <c r="C263" s="4" t="s">
        <v>3</v>
      </c>
    </row>
    <row r="264" spans="1:3" ht="14.25" customHeight="1" x14ac:dyDescent="0.35">
      <c r="A264" s="2">
        <v>44186.103472222218</v>
      </c>
      <c r="B264" s="3">
        <v>137.28</v>
      </c>
      <c r="C264" s="4" t="s">
        <v>3</v>
      </c>
    </row>
    <row r="265" spans="1:3" ht="14.25" customHeight="1" x14ac:dyDescent="0.35">
      <c r="A265" s="2">
        <v>44186.106944444437</v>
      </c>
      <c r="B265" s="3">
        <v>62.71</v>
      </c>
      <c r="C265" s="4" t="s">
        <v>3</v>
      </c>
    </row>
    <row r="266" spans="1:3" ht="14.25" customHeight="1" x14ac:dyDescent="0.35">
      <c r="A266" s="2">
        <v>44186.11041666667</v>
      </c>
      <c r="B266" s="3">
        <v>64.400000000000006</v>
      </c>
      <c r="C266" s="4" t="s">
        <v>3</v>
      </c>
    </row>
    <row r="267" spans="1:3" ht="14.25" customHeight="1" x14ac:dyDescent="0.35">
      <c r="A267" s="2">
        <v>44186.113888888889</v>
      </c>
      <c r="B267" s="3">
        <v>37.29</v>
      </c>
      <c r="C267" s="4" t="s">
        <v>3</v>
      </c>
    </row>
    <row r="268" spans="1:3" ht="14.25" customHeight="1" x14ac:dyDescent="0.35">
      <c r="A268" s="2">
        <v>44186.117361111108</v>
      </c>
      <c r="B268" s="3">
        <v>150.84</v>
      </c>
      <c r="C268" s="4" t="s">
        <v>3</v>
      </c>
    </row>
    <row r="269" spans="1:3" ht="14.25" customHeight="1" x14ac:dyDescent="0.35">
      <c r="A269" s="2">
        <v>44186.120833333327</v>
      </c>
      <c r="B269" s="3">
        <v>64.400000000000006</v>
      </c>
      <c r="C269" s="4" t="s">
        <v>3</v>
      </c>
    </row>
    <row r="270" spans="1:3" ht="14.25" customHeight="1" x14ac:dyDescent="0.35">
      <c r="A270" s="2">
        <v>44186.124305555553</v>
      </c>
      <c r="B270" s="3">
        <v>42.37</v>
      </c>
      <c r="C270" s="4" t="s">
        <v>3</v>
      </c>
    </row>
    <row r="271" spans="1:3" ht="14.25" customHeight="1" x14ac:dyDescent="0.35">
      <c r="A271" s="2">
        <v>44186.12777777778</v>
      </c>
      <c r="B271" s="3">
        <v>88.13</v>
      </c>
      <c r="C271" s="4" t="s">
        <v>3</v>
      </c>
    </row>
    <row r="272" spans="1:3" ht="14.25" customHeight="1" x14ac:dyDescent="0.35">
      <c r="A272" s="2">
        <v>44186.131249999999</v>
      </c>
      <c r="B272" s="3">
        <v>19.489999999999998</v>
      </c>
      <c r="C272" s="4" t="s">
        <v>3</v>
      </c>
    </row>
    <row r="273" spans="1:3" ht="14.25" customHeight="1" x14ac:dyDescent="0.35">
      <c r="A273" s="2">
        <v>44186.134722222218</v>
      </c>
      <c r="B273" s="3"/>
      <c r="C273" s="4" t="s">
        <v>3</v>
      </c>
    </row>
    <row r="274" spans="1:3" ht="14.25" customHeight="1" x14ac:dyDescent="0.35">
      <c r="A274" s="2">
        <v>44186.138194444437</v>
      </c>
      <c r="B274" s="3"/>
      <c r="C274" s="4" t="s">
        <v>3</v>
      </c>
    </row>
    <row r="275" spans="1:3" ht="14.25" customHeight="1" x14ac:dyDescent="0.35">
      <c r="A275" s="2">
        <v>44186.14166666667</v>
      </c>
      <c r="B275" s="3">
        <v>13.56</v>
      </c>
      <c r="C275" s="4" t="s">
        <v>3</v>
      </c>
    </row>
    <row r="276" spans="1:3" ht="14.25" customHeight="1" x14ac:dyDescent="0.35">
      <c r="A276" s="2">
        <v>44186.145138888889</v>
      </c>
      <c r="B276" s="3">
        <v>38.979999999999997</v>
      </c>
      <c r="C276" s="4" t="s">
        <v>3</v>
      </c>
    </row>
    <row r="277" spans="1:3" ht="14.25" customHeight="1" x14ac:dyDescent="0.35">
      <c r="A277" s="2">
        <v>44186.148611111108</v>
      </c>
      <c r="B277" s="3">
        <v>40.68</v>
      </c>
      <c r="C277" s="4" t="s">
        <v>3</v>
      </c>
    </row>
    <row r="278" spans="1:3" ht="14.25" customHeight="1" x14ac:dyDescent="0.35">
      <c r="A278" s="2">
        <v>44186.152083333327</v>
      </c>
      <c r="B278" s="3">
        <v>37.29</v>
      </c>
      <c r="C278" s="4" t="s">
        <v>3</v>
      </c>
    </row>
    <row r="279" spans="1:3" ht="14.25" customHeight="1" x14ac:dyDescent="0.35">
      <c r="A279" s="5">
        <v>44186.155555555553</v>
      </c>
      <c r="B279" s="4"/>
      <c r="C279" s="4" t="s">
        <v>3</v>
      </c>
    </row>
    <row r="280" spans="1:3" ht="14.25" customHeight="1" x14ac:dyDescent="0.35">
      <c r="A280" s="5">
        <v>44186.15902777778</v>
      </c>
      <c r="B280" s="4"/>
      <c r="C280" s="4" t="s">
        <v>3</v>
      </c>
    </row>
    <row r="281" spans="1:3" ht="14.25" customHeight="1" x14ac:dyDescent="0.35">
      <c r="A281" s="5">
        <v>44186.162499999999</v>
      </c>
      <c r="B281" s="4"/>
      <c r="C281" s="4" t="s">
        <v>3</v>
      </c>
    </row>
    <row r="282" spans="1:3" ht="14.25" customHeight="1" x14ac:dyDescent="0.35">
      <c r="A282" s="5">
        <v>44186.165972222225</v>
      </c>
      <c r="B282" s="4">
        <v>19.659948940662769</v>
      </c>
      <c r="C282" s="4" t="s">
        <v>3</v>
      </c>
    </row>
    <row r="283" spans="1:3" ht="14.25" customHeight="1" x14ac:dyDescent="0.35">
      <c r="A283" s="5">
        <v>44186.169444444444</v>
      </c>
      <c r="B283" s="4">
        <v>139.65344814693225</v>
      </c>
      <c r="C283" s="4" t="s">
        <v>3</v>
      </c>
    </row>
    <row r="284" spans="1:3" ht="14.25" customHeight="1" x14ac:dyDescent="0.35">
      <c r="A284" s="5">
        <v>44186.17291666667</v>
      </c>
      <c r="B284" s="4">
        <v>141.91323711591605</v>
      </c>
      <c r="C284" s="4" t="s">
        <v>3</v>
      </c>
    </row>
    <row r="285" spans="1:3" ht="14.25" customHeight="1" x14ac:dyDescent="0.35">
      <c r="A285" s="5">
        <v>44186.175000000003</v>
      </c>
      <c r="B285" s="4">
        <v>28.473042258444949</v>
      </c>
      <c r="C285" s="4" t="s">
        <v>3</v>
      </c>
    </row>
    <row r="286" spans="1:3" ht="14.25" customHeight="1" x14ac:dyDescent="0.35">
      <c r="A286" s="5">
        <v>44186.176388888889</v>
      </c>
      <c r="B286" s="4">
        <v>148.69250830482031</v>
      </c>
      <c r="C286" s="4" t="s">
        <v>3</v>
      </c>
    </row>
    <row r="287" spans="1:3" ht="14.25" customHeight="1" x14ac:dyDescent="0.35">
      <c r="A287" s="5">
        <v>44186.179861111108</v>
      </c>
      <c r="B287" s="4">
        <v>155.47181998982148</v>
      </c>
      <c r="C287" s="4" t="s">
        <v>3</v>
      </c>
    </row>
    <row r="288" spans="1:3" ht="14.25" customHeight="1" x14ac:dyDescent="0.35">
      <c r="A288" s="5">
        <v>44186.186805555553</v>
      </c>
      <c r="B288" s="4">
        <v>195.69563217022835</v>
      </c>
      <c r="C288" s="4" t="s">
        <v>3</v>
      </c>
    </row>
    <row r="289" spans="1:3" ht="14.25" customHeight="1" x14ac:dyDescent="0.35">
      <c r="A289" s="5">
        <v>44186.19027777778</v>
      </c>
      <c r="B289" s="4">
        <v>183.04093690479499</v>
      </c>
      <c r="C289" s="4" t="s">
        <v>3</v>
      </c>
    </row>
    <row r="290" spans="1:3" ht="14.25" customHeight="1" x14ac:dyDescent="0.35">
      <c r="A290" s="5">
        <v>44186.193749999999</v>
      </c>
      <c r="B290" s="4">
        <v>126.99876760735231</v>
      </c>
      <c r="C290" s="4" t="s">
        <v>3</v>
      </c>
    </row>
    <row r="291" spans="1:3" ht="14.25" customHeight="1" x14ac:dyDescent="0.35">
      <c r="A291" s="5">
        <v>44186.197222222225</v>
      </c>
      <c r="B291" s="4">
        <v>207.44640301255612</v>
      </c>
      <c r="C291" s="4" t="s">
        <v>3</v>
      </c>
    </row>
    <row r="292" spans="1:3" ht="14.25" customHeight="1" x14ac:dyDescent="0.35">
      <c r="A292" s="5">
        <v>44186.200694444444</v>
      </c>
      <c r="B292" s="4">
        <v>139.20150802415955</v>
      </c>
      <c r="C292" s="4" t="s">
        <v>3</v>
      </c>
    </row>
    <row r="293" spans="1:3" ht="14.25" customHeight="1" x14ac:dyDescent="0.35">
      <c r="A293" s="5">
        <v>44186.20416666667</v>
      </c>
      <c r="B293" s="4">
        <v>162.69999999999999</v>
      </c>
      <c r="C293" s="4" t="s">
        <v>3</v>
      </c>
    </row>
    <row r="294" spans="1:3" ht="14.25" customHeight="1" x14ac:dyDescent="0.35">
      <c r="A294" s="5">
        <v>44186.207638888889</v>
      </c>
      <c r="B294" s="4">
        <v>144.06</v>
      </c>
      <c r="C294" s="4" t="s">
        <v>3</v>
      </c>
    </row>
    <row r="295" spans="1:3" ht="14.25" customHeight="1" x14ac:dyDescent="0.35">
      <c r="A295" s="5">
        <v>44186.211111111108</v>
      </c>
      <c r="B295" s="4">
        <v>101.69</v>
      </c>
      <c r="C295" s="4" t="s">
        <v>3</v>
      </c>
    </row>
    <row r="296" spans="1:3" ht="14.25" customHeight="1" x14ac:dyDescent="0.35">
      <c r="A296" s="5">
        <v>44186.214583333334</v>
      </c>
      <c r="B296" s="4">
        <v>223.72</v>
      </c>
      <c r="C296" s="4" t="s">
        <v>3</v>
      </c>
    </row>
    <row r="297" spans="1:3" ht="14.25" customHeight="1" x14ac:dyDescent="0.35">
      <c r="A297" s="5">
        <v>44186.218055555553</v>
      </c>
      <c r="B297" s="4">
        <v>161.01</v>
      </c>
      <c r="C297" s="4" t="s">
        <v>3</v>
      </c>
    </row>
    <row r="298" spans="1:3" ht="14.25" customHeight="1" x14ac:dyDescent="0.35">
      <c r="A298" s="5">
        <v>44186.22152777778</v>
      </c>
      <c r="B298" s="4">
        <v>105.08</v>
      </c>
      <c r="C298" s="4" t="s">
        <v>3</v>
      </c>
    </row>
    <row r="299" spans="1:3" ht="14.25" customHeight="1" x14ac:dyDescent="0.35">
      <c r="A299" s="5">
        <v>44186.224999999999</v>
      </c>
      <c r="B299" s="4">
        <v>184.74</v>
      </c>
      <c r="C299" s="4" t="s">
        <v>3</v>
      </c>
    </row>
    <row r="300" spans="1:3" ht="14.25" customHeight="1" x14ac:dyDescent="0.35">
      <c r="A300" s="5">
        <v>44186.228472222225</v>
      </c>
      <c r="B300" s="4">
        <v>203.38</v>
      </c>
      <c r="C300" s="4" t="s">
        <v>3</v>
      </c>
    </row>
    <row r="301" spans="1:3" ht="14.25" customHeight="1" x14ac:dyDescent="0.35">
      <c r="A301" s="5">
        <v>44186.231944444444</v>
      </c>
      <c r="B301" s="4">
        <v>76.27</v>
      </c>
      <c r="C301" s="4" t="s">
        <v>3</v>
      </c>
    </row>
    <row r="302" spans="1:3" ht="14.25" customHeight="1" x14ac:dyDescent="0.35">
      <c r="A302" s="5">
        <v>44186.23541666667</v>
      </c>
      <c r="B302" s="4">
        <v>272.87</v>
      </c>
      <c r="C302" s="4" t="s">
        <v>3</v>
      </c>
    </row>
    <row r="303" spans="1:3" ht="14.25" customHeight="1" x14ac:dyDescent="0.35">
      <c r="A303" s="5">
        <v>44186.238888888889</v>
      </c>
      <c r="B303" s="4">
        <v>218.63</v>
      </c>
      <c r="C303" s="4" t="s">
        <v>3</v>
      </c>
    </row>
    <row r="304" spans="1:3" ht="14.25" customHeight="1" x14ac:dyDescent="0.35">
      <c r="A304" s="5">
        <v>44186.242361111108</v>
      </c>
      <c r="B304" s="4">
        <v>291.51</v>
      </c>
      <c r="C304" s="4" t="s">
        <v>3</v>
      </c>
    </row>
    <row r="305" spans="1:3" ht="14.25" customHeight="1" x14ac:dyDescent="0.35">
      <c r="A305" s="5">
        <v>44186.245833333334</v>
      </c>
      <c r="B305" s="4">
        <v>308.45999999999998</v>
      </c>
      <c r="C305" s="4" t="s">
        <v>3</v>
      </c>
    </row>
    <row r="306" spans="1:3" ht="14.25" customHeight="1" x14ac:dyDescent="0.35">
      <c r="A306" s="5">
        <v>44186.249305555553</v>
      </c>
      <c r="B306" s="4">
        <v>418.62</v>
      </c>
      <c r="C306" s="4" t="s">
        <v>3</v>
      </c>
    </row>
    <row r="307" spans="1:3" ht="14.25" customHeight="1" x14ac:dyDescent="0.35">
      <c r="A307" s="5">
        <v>44186.25277777778</v>
      </c>
      <c r="B307" s="4">
        <v>417.77</v>
      </c>
      <c r="C307" s="4" t="s">
        <v>3</v>
      </c>
    </row>
    <row r="308" spans="1:3" ht="14.25" customHeight="1" x14ac:dyDescent="0.35">
      <c r="A308" s="5">
        <v>44186.256249999999</v>
      </c>
      <c r="B308" s="4">
        <v>249.14</v>
      </c>
      <c r="C308" s="4" t="s">
        <v>3</v>
      </c>
    </row>
    <row r="309" spans="1:3" ht="14.25" customHeight="1" x14ac:dyDescent="0.35">
      <c r="A309" s="6">
        <v>44186.259722222225</v>
      </c>
      <c r="B309" s="7">
        <v>276.26</v>
      </c>
      <c r="C309" s="7" t="s">
        <v>4</v>
      </c>
    </row>
    <row r="310" spans="1:3" ht="14.25" customHeight="1" x14ac:dyDescent="0.35">
      <c r="A310" s="6">
        <v>44186.263194444444</v>
      </c>
      <c r="B310" s="7">
        <v>127.11</v>
      </c>
      <c r="C310" s="7" t="s">
        <v>4</v>
      </c>
    </row>
    <row r="311" spans="1:3" ht="14.25" customHeight="1" x14ac:dyDescent="0.35">
      <c r="A311" s="6">
        <v>44186.26666666667</v>
      </c>
      <c r="B311" s="7">
        <v>354.22</v>
      </c>
      <c r="C311" s="7" t="s">
        <v>4</v>
      </c>
    </row>
    <row r="312" spans="1:3" ht="14.25" customHeight="1" x14ac:dyDescent="0.35">
      <c r="A312" s="6">
        <v>44186.270138888889</v>
      </c>
      <c r="B312" s="7">
        <v>177.96</v>
      </c>
      <c r="C312" s="7" t="s">
        <v>4</v>
      </c>
    </row>
    <row r="313" spans="1:3" ht="14.25" customHeight="1" x14ac:dyDescent="0.35">
      <c r="A313" s="6">
        <v>44186.273611111108</v>
      </c>
      <c r="B313" s="7">
        <v>186.43</v>
      </c>
      <c r="C313" s="7" t="s">
        <v>4</v>
      </c>
    </row>
    <row r="314" spans="1:3" ht="14.25" customHeight="1" x14ac:dyDescent="0.35">
      <c r="A314" s="6">
        <v>44186.277083333334</v>
      </c>
      <c r="B314" s="7">
        <v>261</v>
      </c>
      <c r="C314" s="7" t="s">
        <v>4</v>
      </c>
    </row>
    <row r="315" spans="1:3" ht="14.25" customHeight="1" x14ac:dyDescent="0.35">
      <c r="A315" s="6">
        <v>44186.280555555553</v>
      </c>
      <c r="B315" s="7">
        <v>259.31</v>
      </c>
      <c r="C315" s="7" t="s">
        <v>4</v>
      </c>
    </row>
    <row r="316" spans="1:3" ht="14.25" customHeight="1" x14ac:dyDescent="0.35">
      <c r="A316" s="6">
        <v>44186.28402777778</v>
      </c>
      <c r="B316" s="7">
        <v>188.13</v>
      </c>
      <c r="C316" s="7" t="s">
        <v>4</v>
      </c>
    </row>
    <row r="317" spans="1:3" ht="14.25" customHeight="1" x14ac:dyDescent="0.35">
      <c r="A317" s="6">
        <v>44186.287499999999</v>
      </c>
      <c r="B317" s="7">
        <v>162.69999999999999</v>
      </c>
      <c r="C317" s="7" t="s">
        <v>4</v>
      </c>
    </row>
    <row r="318" spans="1:3" ht="14.25" customHeight="1" x14ac:dyDescent="0.35">
      <c r="A318" s="6">
        <v>44186.290972222225</v>
      </c>
      <c r="B318" s="7">
        <v>672.84</v>
      </c>
      <c r="C318" s="7" t="s">
        <v>4</v>
      </c>
    </row>
    <row r="319" spans="1:3" ht="14.25" customHeight="1" x14ac:dyDescent="0.35">
      <c r="A319" s="6">
        <v>44186.294444444444</v>
      </c>
      <c r="B319" s="7">
        <v>576.24</v>
      </c>
      <c r="C319" s="7" t="s">
        <v>4</v>
      </c>
    </row>
    <row r="320" spans="1:3" ht="14.25" customHeight="1" x14ac:dyDescent="0.35">
      <c r="A320" s="6">
        <v>44186.29791666667</v>
      </c>
      <c r="B320" s="7">
        <v>1566.02</v>
      </c>
      <c r="C320" s="7" t="s">
        <v>4</v>
      </c>
    </row>
    <row r="321" spans="1:3" ht="14.25" customHeight="1" x14ac:dyDescent="0.35">
      <c r="A321" s="6">
        <v>44186.301388888889</v>
      </c>
      <c r="B321" s="7">
        <v>1365.18</v>
      </c>
      <c r="C321" s="7" t="s">
        <v>4</v>
      </c>
    </row>
    <row r="322" spans="1:3" ht="14.25" customHeight="1" x14ac:dyDescent="0.35">
      <c r="A322" s="6">
        <v>44186.304861111108</v>
      </c>
      <c r="B322" s="7">
        <v>1956.67</v>
      </c>
      <c r="C322" s="7" t="s">
        <v>4</v>
      </c>
    </row>
    <row r="323" spans="1:3" ht="14.25" customHeight="1" x14ac:dyDescent="0.35">
      <c r="A323" s="6">
        <v>44186.308333333334</v>
      </c>
      <c r="B323" s="7">
        <v>2350.7199999999998</v>
      </c>
      <c r="C323" s="7" t="s">
        <v>4</v>
      </c>
    </row>
    <row r="324" spans="1:3" ht="14.25" customHeight="1" x14ac:dyDescent="0.35">
      <c r="A324" s="6">
        <v>44186.311805555553</v>
      </c>
      <c r="B324" s="7">
        <v>2308.35</v>
      </c>
      <c r="C324" s="7" t="s">
        <v>4</v>
      </c>
    </row>
    <row r="325" spans="1:3" ht="14.25" customHeight="1" x14ac:dyDescent="0.35">
      <c r="A325" s="6">
        <v>44186.31527777778</v>
      </c>
      <c r="B325" s="7">
        <v>1838.0928205216628</v>
      </c>
      <c r="C325" s="7" t="s">
        <v>4</v>
      </c>
    </row>
    <row r="326" spans="1:3" ht="14.25" customHeight="1" x14ac:dyDescent="0.35">
      <c r="A326" s="6">
        <v>44186.318749999999</v>
      </c>
      <c r="B326" s="7">
        <v>1787.9260035122138</v>
      </c>
      <c r="C326" s="7" t="s">
        <v>4</v>
      </c>
    </row>
    <row r="327" spans="1:3" ht="14.25" customHeight="1" x14ac:dyDescent="0.35">
      <c r="A327" s="6">
        <v>44186.322222222225</v>
      </c>
      <c r="B327" s="7">
        <v>1597.6538295254984</v>
      </c>
      <c r="C327" s="7" t="s">
        <v>4</v>
      </c>
    </row>
    <row r="328" spans="1:3" ht="14.25" customHeight="1" x14ac:dyDescent="0.35">
      <c r="A328" s="6">
        <v>44186.325694444444</v>
      </c>
      <c r="B328" s="7">
        <v>1223.888690156095</v>
      </c>
      <c r="C328" s="7" t="s">
        <v>4</v>
      </c>
    </row>
    <row r="329" spans="1:3" ht="14.25" customHeight="1" x14ac:dyDescent="0.35">
      <c r="A329" s="6">
        <v>44186.32916666667</v>
      </c>
      <c r="B329" s="7">
        <v>1581.8354355938288</v>
      </c>
      <c r="C329" s="7" t="s">
        <v>4</v>
      </c>
    </row>
    <row r="330" spans="1:3" ht="14.25" customHeight="1" x14ac:dyDescent="0.35">
      <c r="A330" s="6">
        <v>44186.332638888889</v>
      </c>
      <c r="B330" s="7">
        <v>1754.9334689098241</v>
      </c>
      <c r="C330" s="7" t="s">
        <v>4</v>
      </c>
    </row>
    <row r="331" spans="1:3" ht="14.25" customHeight="1" x14ac:dyDescent="0.35">
      <c r="A331" s="6">
        <v>44186.336111111108</v>
      </c>
      <c r="B331" s="7">
        <v>2581.103438489577</v>
      </c>
      <c r="C331" s="7" t="s">
        <v>4</v>
      </c>
    </row>
    <row r="332" spans="1:3" ht="14.25" customHeight="1" x14ac:dyDescent="0.35">
      <c r="A332" s="6">
        <v>44186.339583333334</v>
      </c>
      <c r="B332" s="7">
        <v>798.26</v>
      </c>
      <c r="C332" s="7" t="s">
        <v>4</v>
      </c>
    </row>
    <row r="333" spans="1:3" ht="14.25" customHeight="1" x14ac:dyDescent="0.35">
      <c r="A333" s="6">
        <v>44186.343055555553</v>
      </c>
      <c r="B333" s="7">
        <v>496.58</v>
      </c>
      <c r="C333" s="7" t="s">
        <v>4</v>
      </c>
    </row>
    <row r="334" spans="1:3" ht="14.25" customHeight="1" x14ac:dyDescent="0.35">
      <c r="A334" s="6">
        <v>44186.34652777778</v>
      </c>
      <c r="B334" s="7">
        <v>628.78</v>
      </c>
      <c r="C334" s="7" t="s">
        <v>4</v>
      </c>
    </row>
    <row r="335" spans="1:3" ht="14.25" customHeight="1" x14ac:dyDescent="0.35">
      <c r="A335" s="6">
        <v>44186.35</v>
      </c>
      <c r="B335" s="7">
        <v>2204.9699999999998</v>
      </c>
      <c r="C335" s="7" t="s">
        <v>4</v>
      </c>
    </row>
    <row r="336" spans="1:3" ht="14.25" customHeight="1" x14ac:dyDescent="0.35">
      <c r="A336" s="6">
        <v>44186.353472222225</v>
      </c>
      <c r="B336" s="7">
        <v>2016.84</v>
      </c>
      <c r="C336" s="7" t="s">
        <v>4</v>
      </c>
    </row>
    <row r="337" spans="1:3" ht="14.25" customHeight="1" x14ac:dyDescent="0.35">
      <c r="A337" s="6">
        <v>44186.356944444444</v>
      </c>
      <c r="B337" s="7">
        <v>2388.0100000000002</v>
      </c>
      <c r="C337" s="7" t="s">
        <v>4</v>
      </c>
    </row>
    <row r="338" spans="1:3" ht="14.25" customHeight="1" x14ac:dyDescent="0.35">
      <c r="A338" s="6">
        <v>44186.36041666667</v>
      </c>
      <c r="B338" s="7">
        <v>2291.4</v>
      </c>
      <c r="C338" s="7" t="s">
        <v>4</v>
      </c>
    </row>
    <row r="339" spans="1:3" ht="14.25" customHeight="1" x14ac:dyDescent="0.35">
      <c r="A339" s="6">
        <v>44186.363888888889</v>
      </c>
      <c r="B339" s="7">
        <v>2435.46</v>
      </c>
      <c r="C339" s="7" t="s">
        <v>4</v>
      </c>
    </row>
    <row r="340" spans="1:3" ht="14.25" customHeight="1" x14ac:dyDescent="0.35">
      <c r="A340" s="6">
        <v>44186.367361111108</v>
      </c>
      <c r="B340" s="7">
        <v>1020.28</v>
      </c>
      <c r="C340" s="7" t="s">
        <v>4</v>
      </c>
    </row>
    <row r="341" spans="1:3" ht="14.25" customHeight="1" x14ac:dyDescent="0.35">
      <c r="A341" s="6">
        <v>44186.370833333334</v>
      </c>
      <c r="B341" s="7">
        <v>1168.58</v>
      </c>
      <c r="C341" s="7" t="s">
        <v>4</v>
      </c>
    </row>
    <row r="342" spans="1:3" ht="14.25" customHeight="1" x14ac:dyDescent="0.35">
      <c r="A342" s="6">
        <v>44186.374305555553</v>
      </c>
      <c r="B342" s="7">
        <v>949.95</v>
      </c>
      <c r="C342" s="7" t="s">
        <v>4</v>
      </c>
    </row>
    <row r="343" spans="1:3" ht="14.25" customHeight="1" x14ac:dyDescent="0.35">
      <c r="A343" s="6">
        <v>44186.37777777778</v>
      </c>
      <c r="B343" s="7">
        <v>675.39</v>
      </c>
      <c r="C343" s="7" t="s">
        <v>4</v>
      </c>
    </row>
    <row r="344" spans="1:3" ht="14.25" customHeight="1" x14ac:dyDescent="0.35">
      <c r="A344" s="6">
        <v>44186.381249999999</v>
      </c>
      <c r="B344" s="7"/>
      <c r="C344" s="7" t="s">
        <v>4</v>
      </c>
    </row>
    <row r="345" spans="1:3" ht="14.25" customHeight="1" x14ac:dyDescent="0.35">
      <c r="A345" s="5">
        <v>44186.384722222225</v>
      </c>
      <c r="B345" s="4"/>
      <c r="C345" s="4" t="s">
        <v>3</v>
      </c>
    </row>
    <row r="346" spans="1:3" ht="14.25" customHeight="1" x14ac:dyDescent="0.35">
      <c r="A346" s="5">
        <v>44186.388194444444</v>
      </c>
      <c r="B346" s="4"/>
      <c r="C346" s="4" t="s">
        <v>3</v>
      </c>
    </row>
    <row r="347" spans="1:3" ht="14.25" customHeight="1" x14ac:dyDescent="0.35">
      <c r="A347" s="5">
        <v>44186.39166666667</v>
      </c>
      <c r="B347" s="4"/>
      <c r="C347" s="4" t="s">
        <v>3</v>
      </c>
    </row>
    <row r="348" spans="1:3" ht="14.25" customHeight="1" x14ac:dyDescent="0.35">
      <c r="A348" s="5">
        <v>44186.395138888889</v>
      </c>
      <c r="B348" s="4"/>
      <c r="C348" s="4" t="s">
        <v>3</v>
      </c>
    </row>
    <row r="349" spans="1:3" ht="14.25" customHeight="1" x14ac:dyDescent="0.35">
      <c r="A349" s="5">
        <v>44186.398611111108</v>
      </c>
      <c r="B349" s="4"/>
      <c r="C349" s="4" t="s">
        <v>3</v>
      </c>
    </row>
    <row r="350" spans="1:3" ht="14.25" customHeight="1" x14ac:dyDescent="0.35">
      <c r="A350" s="5">
        <v>44186.402083333334</v>
      </c>
      <c r="B350" s="4">
        <v>1042.32</v>
      </c>
      <c r="C350" s="4" t="s">
        <v>3</v>
      </c>
    </row>
    <row r="351" spans="1:3" ht="14.25" customHeight="1" x14ac:dyDescent="0.35">
      <c r="A351" s="5">
        <v>44186.405555555553</v>
      </c>
      <c r="B351" s="4">
        <v>1050.79</v>
      </c>
      <c r="C351" s="4" t="s">
        <v>3</v>
      </c>
    </row>
    <row r="352" spans="1:3" ht="14.25" customHeight="1" x14ac:dyDescent="0.35">
      <c r="A352" s="5">
        <v>44186.40902777778</v>
      </c>
      <c r="B352" s="4">
        <v>1762.62</v>
      </c>
      <c r="C352" s="4" t="s">
        <v>3</v>
      </c>
    </row>
    <row r="353" spans="1:3" ht="14.25" customHeight="1" x14ac:dyDescent="0.35">
      <c r="A353" s="5">
        <v>44186.412499999999</v>
      </c>
      <c r="B353" s="4">
        <v>989.78</v>
      </c>
      <c r="C353" s="4" t="s">
        <v>3</v>
      </c>
    </row>
    <row r="354" spans="1:3" ht="14.25" customHeight="1" x14ac:dyDescent="0.35">
      <c r="A354" s="5">
        <v>44186.415972222225</v>
      </c>
      <c r="B354" s="4">
        <v>740.64</v>
      </c>
      <c r="C354" s="4" t="s">
        <v>3</v>
      </c>
    </row>
    <row r="355" spans="1:3" ht="14.25" customHeight="1" x14ac:dyDescent="0.35">
      <c r="A355" s="5">
        <v>44186.42291666667</v>
      </c>
      <c r="B355" s="4">
        <v>547.42999999999995</v>
      </c>
      <c r="C355" s="4" t="s">
        <v>3</v>
      </c>
    </row>
    <row r="356" spans="1:3" ht="14.25" customHeight="1" x14ac:dyDescent="0.35">
      <c r="A356" s="5">
        <v>44186.429861111108</v>
      </c>
      <c r="B356" s="4">
        <v>474.55</v>
      </c>
      <c r="C356" s="4" t="s">
        <v>3</v>
      </c>
    </row>
    <row r="357" spans="1:3" ht="14.25" customHeight="1" x14ac:dyDescent="0.35">
      <c r="A357" s="5">
        <v>44186.436805555553</v>
      </c>
      <c r="B357" s="4">
        <v>545.73</v>
      </c>
      <c r="C357" s="4" t="s">
        <v>3</v>
      </c>
    </row>
    <row r="358" spans="1:3" ht="14.25" customHeight="1" x14ac:dyDescent="0.35">
      <c r="A358" s="5">
        <v>44186.443749999999</v>
      </c>
      <c r="B358" s="4">
        <v>485.57</v>
      </c>
      <c r="C358" s="4" t="s">
        <v>3</v>
      </c>
    </row>
    <row r="359" spans="1:3" ht="14.25" customHeight="1" x14ac:dyDescent="0.35">
      <c r="A359" s="2">
        <v>44186.447222222218</v>
      </c>
      <c r="B359" s="4">
        <v>276.26</v>
      </c>
      <c r="C359" s="4" t="s">
        <v>3</v>
      </c>
    </row>
    <row r="360" spans="1:3" ht="14.25" customHeight="1" x14ac:dyDescent="0.35">
      <c r="A360" s="2">
        <v>44186.450694444437</v>
      </c>
      <c r="B360" s="4"/>
      <c r="C360" s="4" t="s">
        <v>3</v>
      </c>
    </row>
    <row r="361" spans="1:3" ht="14.25" customHeight="1" x14ac:dyDescent="0.35">
      <c r="A361" s="2">
        <v>44186.45416666667</v>
      </c>
      <c r="B361" s="4"/>
      <c r="C361" s="4" t="s">
        <v>3</v>
      </c>
    </row>
    <row r="362" spans="1:3" ht="14.25" customHeight="1" x14ac:dyDescent="0.35">
      <c r="A362" s="2">
        <v>44186.457638888889</v>
      </c>
      <c r="B362" s="4"/>
      <c r="C362" s="4" t="s">
        <v>3</v>
      </c>
    </row>
    <row r="363" spans="1:3" ht="14.25" customHeight="1" x14ac:dyDescent="0.35">
      <c r="A363" s="2">
        <v>44186.461111111108</v>
      </c>
      <c r="B363" s="4">
        <v>215.24</v>
      </c>
      <c r="C363" s="4" t="s">
        <v>3</v>
      </c>
    </row>
    <row r="364" spans="1:3" ht="14.25" customHeight="1" x14ac:dyDescent="0.35">
      <c r="A364" s="2">
        <v>44186.464583333327</v>
      </c>
      <c r="B364" s="4">
        <v>271.17</v>
      </c>
      <c r="C364" s="4" t="s">
        <v>3</v>
      </c>
    </row>
    <row r="365" spans="1:3" ht="14.25" customHeight="1" x14ac:dyDescent="0.35">
      <c r="A365" s="2">
        <v>44186.468055555553</v>
      </c>
      <c r="B365" s="3"/>
      <c r="C365" s="4" t="s">
        <v>3</v>
      </c>
    </row>
    <row r="366" spans="1:3" ht="14.25" customHeight="1" x14ac:dyDescent="0.35">
      <c r="A366" s="2">
        <v>44186.47152777778</v>
      </c>
      <c r="B366" s="3"/>
      <c r="C366" s="4" t="s">
        <v>3</v>
      </c>
    </row>
    <row r="367" spans="1:3" ht="14.25" customHeight="1" x14ac:dyDescent="0.35">
      <c r="A367" s="2">
        <v>44186.474999999999</v>
      </c>
      <c r="B367" s="3">
        <v>882.16</v>
      </c>
      <c r="C367" s="4" t="s">
        <v>3</v>
      </c>
    </row>
    <row r="368" spans="1:3" ht="14.25" customHeight="1" x14ac:dyDescent="0.35">
      <c r="A368" s="2">
        <v>44186.478472222218</v>
      </c>
      <c r="B368" s="3"/>
      <c r="C368" s="4" t="s">
        <v>3</v>
      </c>
    </row>
    <row r="369" spans="1:3" ht="14.25" customHeight="1" x14ac:dyDescent="0.35">
      <c r="A369" s="2">
        <v>44186.481944444437</v>
      </c>
      <c r="B369" s="3">
        <v>857.58</v>
      </c>
      <c r="C369" s="4" t="s">
        <v>3</v>
      </c>
    </row>
    <row r="370" spans="1:3" ht="14.25" customHeight="1" x14ac:dyDescent="0.35">
      <c r="A370" s="2">
        <v>44186.48541666667</v>
      </c>
      <c r="B370" s="3"/>
      <c r="C370" s="4" t="s">
        <v>3</v>
      </c>
    </row>
    <row r="371" spans="1:3" ht="14.25" customHeight="1" x14ac:dyDescent="0.35">
      <c r="A371" s="2">
        <v>44186.488888888889</v>
      </c>
      <c r="B371" s="3">
        <v>1906.68</v>
      </c>
      <c r="C371" s="4" t="s">
        <v>3</v>
      </c>
    </row>
    <row r="372" spans="1:3" ht="14.25" customHeight="1" x14ac:dyDescent="0.35">
      <c r="A372" s="2">
        <v>44186.513194444437</v>
      </c>
      <c r="B372" s="3">
        <v>1145.7</v>
      </c>
      <c r="C372" s="4" t="s">
        <v>3</v>
      </c>
    </row>
    <row r="373" spans="1:3" ht="14.25" customHeight="1" x14ac:dyDescent="0.35">
      <c r="A373" s="2">
        <v>44186.603472222218</v>
      </c>
      <c r="B373" s="3">
        <v>897.41</v>
      </c>
      <c r="C373" s="4" t="s">
        <v>3</v>
      </c>
    </row>
    <row r="374" spans="1:3" ht="14.25" customHeight="1" x14ac:dyDescent="0.35">
      <c r="A374" s="2">
        <v>44186.606944444437</v>
      </c>
      <c r="B374" s="3">
        <v>1789.73</v>
      </c>
      <c r="C374" s="4" t="s">
        <v>3</v>
      </c>
    </row>
    <row r="375" spans="1:3" ht="14.25" customHeight="1" x14ac:dyDescent="0.35">
      <c r="A375" s="2">
        <v>44186.61041666667</v>
      </c>
      <c r="B375" s="3">
        <v>1955.83</v>
      </c>
      <c r="C375" s="4" t="s">
        <v>3</v>
      </c>
    </row>
    <row r="376" spans="1:3" ht="14.25" customHeight="1" x14ac:dyDescent="0.35">
      <c r="A376" s="2">
        <v>44186.613888888889</v>
      </c>
      <c r="B376" s="3">
        <v>904.19</v>
      </c>
      <c r="C376" s="4" t="s">
        <v>3</v>
      </c>
    </row>
    <row r="377" spans="1:3" ht="14.25" customHeight="1" x14ac:dyDescent="0.35">
      <c r="A377" s="2">
        <v>44186.617361111108</v>
      </c>
      <c r="B377" s="3">
        <v>2291.4</v>
      </c>
      <c r="C377" s="4" t="s">
        <v>3</v>
      </c>
    </row>
    <row r="378" spans="1:3" ht="14.25" customHeight="1" x14ac:dyDescent="0.35">
      <c r="A378" s="2">
        <v>44186.620833333327</v>
      </c>
      <c r="B378" s="3">
        <v>2443.94</v>
      </c>
      <c r="C378" s="4" t="s">
        <v>3</v>
      </c>
    </row>
    <row r="379" spans="1:3" ht="14.25" customHeight="1" x14ac:dyDescent="0.35">
      <c r="A379" s="2">
        <v>44186.624305555553</v>
      </c>
      <c r="B379" s="3">
        <v>1039.77</v>
      </c>
      <c r="C379" s="4" t="s">
        <v>3</v>
      </c>
    </row>
    <row r="380" spans="1:3" ht="14.25" customHeight="1" x14ac:dyDescent="0.35">
      <c r="A380" s="2">
        <v>44186.62777777778</v>
      </c>
      <c r="B380" s="3">
        <v>2352.42</v>
      </c>
      <c r="C380" s="4" t="s">
        <v>3</v>
      </c>
    </row>
    <row r="381" spans="1:3" ht="14.25" customHeight="1" x14ac:dyDescent="0.35">
      <c r="A381" s="2">
        <v>44186.631249999999</v>
      </c>
      <c r="B381" s="3">
        <v>3596.42</v>
      </c>
      <c r="C381" s="4" t="s">
        <v>3</v>
      </c>
    </row>
    <row r="382" spans="1:3" ht="14.25" customHeight="1" x14ac:dyDescent="0.35">
      <c r="A382" s="2">
        <v>44186.634722222218</v>
      </c>
      <c r="B382" s="3">
        <v>2098.19</v>
      </c>
      <c r="C382" s="4" t="s">
        <v>3</v>
      </c>
    </row>
    <row r="383" spans="1:3" ht="14.25" customHeight="1" x14ac:dyDescent="0.35">
      <c r="A383" s="2">
        <v>44186.638194444437</v>
      </c>
      <c r="B383" s="3">
        <v>1896.51</v>
      </c>
      <c r="C383" s="4" t="s">
        <v>3</v>
      </c>
    </row>
    <row r="384" spans="1:3" ht="14.25" customHeight="1" x14ac:dyDescent="0.35">
      <c r="A384" s="2">
        <v>44186.64166666667</v>
      </c>
      <c r="B384" s="3">
        <v>1850.75</v>
      </c>
      <c r="C384" s="4" t="s">
        <v>3</v>
      </c>
    </row>
    <row r="385" spans="1:3" ht="14.25" customHeight="1" x14ac:dyDescent="0.35">
      <c r="A385" s="2">
        <v>44186.645138888889</v>
      </c>
      <c r="B385" s="3">
        <v>1950.74</v>
      </c>
      <c r="C385" s="4" t="s">
        <v>3</v>
      </c>
    </row>
    <row r="386" spans="1:3" ht="14.25" customHeight="1" x14ac:dyDescent="0.35">
      <c r="A386" s="2">
        <v>44186.648611111108</v>
      </c>
      <c r="B386" s="3">
        <v>1488.06</v>
      </c>
      <c r="C386" s="4" t="s">
        <v>3</v>
      </c>
    </row>
    <row r="387" spans="1:3" ht="14.25" customHeight="1" x14ac:dyDescent="0.35">
      <c r="A387" s="2">
        <v>44186.652083333327</v>
      </c>
      <c r="B387" s="3">
        <v>708.44</v>
      </c>
      <c r="C387" s="4" t="s">
        <v>3</v>
      </c>
    </row>
    <row r="388" spans="1:3" ht="14.25" customHeight="1" x14ac:dyDescent="0.35">
      <c r="A388" s="2">
        <v>44186.655555555553</v>
      </c>
      <c r="B388" s="3">
        <v>800.8</v>
      </c>
      <c r="C388" s="4" t="s">
        <v>3</v>
      </c>
    </row>
    <row r="389" spans="1:3" ht="14.25" customHeight="1" x14ac:dyDescent="0.35">
      <c r="A389" s="2">
        <v>44186.65902777778</v>
      </c>
      <c r="B389" s="3">
        <v>1160.95</v>
      </c>
      <c r="C389" s="4" t="s">
        <v>3</v>
      </c>
    </row>
    <row r="390" spans="1:3" ht="14.25" customHeight="1" x14ac:dyDescent="0.35">
      <c r="A390" s="2">
        <v>44186.662499999999</v>
      </c>
      <c r="B390" s="3">
        <v>1381.28</v>
      </c>
      <c r="C390" s="4" t="s">
        <v>3</v>
      </c>
    </row>
    <row r="391" spans="1:3" ht="14.25" customHeight="1" x14ac:dyDescent="0.35">
      <c r="A391" s="2">
        <v>44186.665972222218</v>
      </c>
      <c r="B391" s="3">
        <v>1018.59</v>
      </c>
      <c r="C391" s="4" t="s">
        <v>3</v>
      </c>
    </row>
    <row r="392" spans="1:3" ht="14.25" customHeight="1" x14ac:dyDescent="0.35">
      <c r="A392" s="2">
        <v>44186.669444444437</v>
      </c>
      <c r="B392" s="3">
        <v>935.54</v>
      </c>
      <c r="C392" s="4" t="s">
        <v>3</v>
      </c>
    </row>
    <row r="393" spans="1:3" ht="14.25" customHeight="1" x14ac:dyDescent="0.35">
      <c r="A393" s="2">
        <v>44186.67291666667</v>
      </c>
      <c r="B393" s="3">
        <v>660.98</v>
      </c>
      <c r="C393" s="4" t="s">
        <v>3</v>
      </c>
    </row>
    <row r="394" spans="1:3" ht="14.25" customHeight="1" x14ac:dyDescent="0.35">
      <c r="A394" s="2">
        <v>44186.676388888889</v>
      </c>
      <c r="B394" s="3">
        <v>1541.44</v>
      </c>
      <c r="C394" s="4" t="s">
        <v>3</v>
      </c>
    </row>
    <row r="395" spans="1:3" ht="14.25" customHeight="1" x14ac:dyDescent="0.35">
      <c r="A395" s="2">
        <v>44186.679861111108</v>
      </c>
      <c r="B395" s="3">
        <v>1172.82</v>
      </c>
      <c r="C395" s="4" t="s">
        <v>3</v>
      </c>
    </row>
    <row r="396" spans="1:3" ht="14.25" customHeight="1" x14ac:dyDescent="0.35">
      <c r="A396" s="2">
        <v>44186.683333333327</v>
      </c>
      <c r="B396" s="3">
        <v>932.15</v>
      </c>
      <c r="C396" s="4" t="s">
        <v>3</v>
      </c>
    </row>
    <row r="397" spans="1:3" ht="14.25" customHeight="1" x14ac:dyDescent="0.35">
      <c r="A397" s="2">
        <v>44186.686805555553</v>
      </c>
      <c r="B397" s="3">
        <v>486.41</v>
      </c>
      <c r="C397" s="4" t="s">
        <v>3</v>
      </c>
    </row>
    <row r="398" spans="1:3" ht="14.25" customHeight="1" x14ac:dyDescent="0.35">
      <c r="A398" s="2">
        <v>44186.69027777778</v>
      </c>
      <c r="B398" s="3">
        <v>993.17</v>
      </c>
      <c r="C398" s="4" t="s">
        <v>3</v>
      </c>
    </row>
    <row r="399" spans="1:3" ht="14.25" customHeight="1" x14ac:dyDescent="0.35">
      <c r="A399" s="2">
        <v>44186.693749999999</v>
      </c>
      <c r="B399" s="3">
        <v>549.12</v>
      </c>
      <c r="C399" s="4" t="s">
        <v>3</v>
      </c>
    </row>
    <row r="400" spans="1:3" ht="14.25" customHeight="1" x14ac:dyDescent="0.35">
      <c r="A400" s="2">
        <v>44186.697222222218</v>
      </c>
      <c r="B400" s="3">
        <v>708.44</v>
      </c>
      <c r="C400" s="4" t="s">
        <v>3</v>
      </c>
    </row>
    <row r="401" spans="1:3" ht="14.25" customHeight="1" x14ac:dyDescent="0.35">
      <c r="A401" s="2">
        <v>44186.700694444437</v>
      </c>
      <c r="B401" s="3">
        <v>615.22</v>
      </c>
      <c r="C401" s="4" t="s">
        <v>3</v>
      </c>
    </row>
    <row r="402" spans="1:3" ht="14.25" customHeight="1" x14ac:dyDescent="0.35">
      <c r="A402" s="2">
        <v>44186.70416666667</v>
      </c>
      <c r="B402" s="3">
        <v>747.42</v>
      </c>
      <c r="C402" s="4" t="s">
        <v>3</v>
      </c>
    </row>
    <row r="403" spans="1:3" ht="14.25" customHeight="1" x14ac:dyDescent="0.35">
      <c r="A403" s="2">
        <v>44186.75277777778</v>
      </c>
      <c r="B403" s="3">
        <v>1891.42</v>
      </c>
      <c r="C403" s="4" t="s">
        <v>3</v>
      </c>
    </row>
    <row r="404" spans="1:3" ht="14.25" customHeight="1" x14ac:dyDescent="0.35">
      <c r="A404" s="2">
        <v>44186.756249999999</v>
      </c>
      <c r="B404" s="3">
        <v>1789.73</v>
      </c>
      <c r="C404" s="4" t="s">
        <v>3</v>
      </c>
    </row>
    <row r="405" spans="1:3" ht="14.25" customHeight="1" x14ac:dyDescent="0.35">
      <c r="A405" s="2">
        <v>44186.759722222218</v>
      </c>
      <c r="B405" s="3">
        <v>1860.92</v>
      </c>
      <c r="C405" s="4" t="s">
        <v>3</v>
      </c>
    </row>
    <row r="406" spans="1:3" ht="14.25" customHeight="1" x14ac:dyDescent="0.35">
      <c r="A406" s="2">
        <v>44186.839583333327</v>
      </c>
      <c r="B406" s="3">
        <v>827.07</v>
      </c>
      <c r="C406" s="4" t="s">
        <v>3</v>
      </c>
    </row>
    <row r="407" spans="1:3" ht="14.25" customHeight="1" x14ac:dyDescent="0.35">
      <c r="A407" s="2">
        <v>44186.843055555553</v>
      </c>
      <c r="B407" s="3">
        <v>388.11</v>
      </c>
      <c r="C407" s="4" t="s">
        <v>3</v>
      </c>
    </row>
    <row r="408" spans="1:3" ht="14.25" customHeight="1" x14ac:dyDescent="0.35">
      <c r="A408" s="2">
        <v>44186.84652777778</v>
      </c>
      <c r="B408" s="3">
        <v>305.07</v>
      </c>
      <c r="C408" s="4" t="s">
        <v>3</v>
      </c>
    </row>
    <row r="409" spans="1:3" ht="14.25" customHeight="1" x14ac:dyDescent="0.35">
      <c r="A409" s="2">
        <v>44186.85</v>
      </c>
      <c r="B409" s="3"/>
      <c r="C409" s="4" t="s">
        <v>3</v>
      </c>
    </row>
    <row r="410" spans="1:3" ht="14.25" customHeight="1" x14ac:dyDescent="0.35">
      <c r="A410" s="2">
        <v>44186.853472222218</v>
      </c>
      <c r="B410" s="3">
        <v>15.25</v>
      </c>
      <c r="C410" s="4" t="s">
        <v>3</v>
      </c>
    </row>
    <row r="411" spans="1:3" ht="14.25" customHeight="1" x14ac:dyDescent="0.35">
      <c r="A411" s="2">
        <v>44186.856944444437</v>
      </c>
      <c r="B411" s="3">
        <v>225.41</v>
      </c>
      <c r="C411" s="4" t="s">
        <v>3</v>
      </c>
    </row>
    <row r="412" spans="1:3" ht="14.25" customHeight="1" x14ac:dyDescent="0.35">
      <c r="A412" s="2">
        <v>44186.86041666667</v>
      </c>
      <c r="B412" s="3">
        <v>162.69999999999999</v>
      </c>
      <c r="C412" s="4" t="s">
        <v>3</v>
      </c>
    </row>
    <row r="413" spans="1:3" ht="14.25" customHeight="1" x14ac:dyDescent="0.35">
      <c r="A413" s="2">
        <v>44186.863888888889</v>
      </c>
      <c r="B413" s="3">
        <v>259.31</v>
      </c>
      <c r="C413" s="4" t="s">
        <v>3</v>
      </c>
    </row>
    <row r="414" spans="1:3" ht="14.25" customHeight="1" x14ac:dyDescent="0.35">
      <c r="A414" s="2">
        <v>44186.867361111108</v>
      </c>
      <c r="B414" s="3">
        <v>166.09</v>
      </c>
      <c r="C414" s="4" t="s">
        <v>3</v>
      </c>
    </row>
    <row r="415" spans="1:3" ht="14.25" customHeight="1" x14ac:dyDescent="0.35">
      <c r="A415" s="2">
        <v>44186.870833333327</v>
      </c>
      <c r="B415" s="3">
        <v>193.21</v>
      </c>
      <c r="C415" s="4" t="s">
        <v>3</v>
      </c>
    </row>
    <row r="416" spans="1:3" ht="14.25" customHeight="1" x14ac:dyDescent="0.35">
      <c r="A416" s="2">
        <v>44186.898611111108</v>
      </c>
      <c r="B416" s="3">
        <v>115.25</v>
      </c>
      <c r="C416" s="4" t="s">
        <v>3</v>
      </c>
    </row>
    <row r="417" spans="1:3" ht="14.25" customHeight="1" x14ac:dyDescent="0.35">
      <c r="A417" s="2">
        <v>44186.902083333327</v>
      </c>
      <c r="B417" s="3">
        <v>79.66</v>
      </c>
      <c r="C417" s="4" t="s">
        <v>3</v>
      </c>
    </row>
    <row r="418" spans="1:3" ht="14.25" customHeight="1" x14ac:dyDescent="0.35">
      <c r="A418" s="2">
        <v>44186.905555555553</v>
      </c>
      <c r="B418" s="3">
        <v>150.84</v>
      </c>
      <c r="C418" s="4" t="s">
        <v>3</v>
      </c>
    </row>
    <row r="419" spans="1:3" ht="14.25" customHeight="1" x14ac:dyDescent="0.35">
      <c r="A419" s="2">
        <v>44186.90902777778</v>
      </c>
      <c r="B419" s="3">
        <v>193.21</v>
      </c>
      <c r="C419" s="4" t="s">
        <v>3</v>
      </c>
    </row>
    <row r="420" spans="1:3" ht="14.25" customHeight="1" x14ac:dyDescent="0.35">
      <c r="A420" s="2">
        <v>44186.912499999999</v>
      </c>
      <c r="B420" s="3">
        <v>191.52</v>
      </c>
      <c r="C420" s="4" t="s">
        <v>3</v>
      </c>
    </row>
    <row r="421" spans="1:3" ht="14.25" customHeight="1" x14ac:dyDescent="0.35">
      <c r="A421" s="2">
        <v>44186.915972222218</v>
      </c>
      <c r="B421" s="3">
        <v>236.43</v>
      </c>
      <c r="C421" s="4" t="s">
        <v>3</v>
      </c>
    </row>
    <row r="422" spans="1:3" ht="14.25" customHeight="1" x14ac:dyDescent="0.35">
      <c r="A422" s="2">
        <v>44186.919444444437</v>
      </c>
      <c r="B422" s="3">
        <v>196.6</v>
      </c>
      <c r="C422" s="4" t="s">
        <v>3</v>
      </c>
    </row>
    <row r="423" spans="1:3" ht="14.25" customHeight="1" x14ac:dyDescent="0.35">
      <c r="A423" s="2">
        <v>44186.92291666667</v>
      </c>
      <c r="B423" s="3">
        <v>127.11</v>
      </c>
      <c r="C423" s="4" t="s">
        <v>3</v>
      </c>
    </row>
    <row r="424" spans="1:3" ht="14.25" customHeight="1" x14ac:dyDescent="0.35">
      <c r="A424" s="2">
        <v>44186.926388888889</v>
      </c>
      <c r="B424" s="3">
        <v>91.52</v>
      </c>
      <c r="C424" s="4" t="s">
        <v>3</v>
      </c>
    </row>
    <row r="425" spans="1:3" ht="14.25" customHeight="1" x14ac:dyDescent="0.35">
      <c r="A425" s="2">
        <v>44186.95416666667</v>
      </c>
      <c r="B425" s="3">
        <v>442.35</v>
      </c>
      <c r="C425" s="4" t="s">
        <v>3</v>
      </c>
    </row>
    <row r="426" spans="1:3" ht="14.25" customHeight="1" x14ac:dyDescent="0.35">
      <c r="A426" s="2">
        <v>44186.957638888889</v>
      </c>
      <c r="B426" s="3">
        <v>405.06</v>
      </c>
      <c r="C426" s="4" t="s">
        <v>3</v>
      </c>
    </row>
    <row r="427" spans="1:3" ht="14.25" customHeight="1" x14ac:dyDescent="0.35">
      <c r="A427" s="2">
        <v>44186.961111111108</v>
      </c>
      <c r="B427" s="3">
        <v>440.65</v>
      </c>
      <c r="C427" s="4" t="s">
        <v>3</v>
      </c>
    </row>
    <row r="428" spans="1:3" ht="14.25" customHeight="1" x14ac:dyDescent="0.35">
      <c r="A428" s="2">
        <v>44186.964583333327</v>
      </c>
      <c r="B428" s="3">
        <v>501.67</v>
      </c>
      <c r="C428" s="4" t="s">
        <v>3</v>
      </c>
    </row>
    <row r="429" spans="1:3" ht="14.25" customHeight="1" x14ac:dyDescent="0.35">
      <c r="A429" s="2">
        <v>44186.968055555553</v>
      </c>
      <c r="B429" s="3">
        <v>440.65</v>
      </c>
      <c r="C429" s="4" t="s">
        <v>3</v>
      </c>
    </row>
    <row r="430" spans="1:3" ht="14.25" customHeight="1" x14ac:dyDescent="0.35">
      <c r="A430" s="2">
        <v>44186.97152777778</v>
      </c>
      <c r="B430" s="3">
        <v>313.54000000000002</v>
      </c>
      <c r="C430" s="4" t="s">
        <v>3</v>
      </c>
    </row>
    <row r="431" spans="1:3" ht="14.25" customHeight="1" x14ac:dyDescent="0.35">
      <c r="A431" s="2">
        <v>44186.974999999999</v>
      </c>
      <c r="B431" s="3">
        <v>444.04</v>
      </c>
      <c r="C431" s="4" t="s">
        <v>3</v>
      </c>
    </row>
    <row r="432" spans="1:3" ht="14.25" customHeight="1" x14ac:dyDescent="0.35">
      <c r="A432" s="2">
        <v>44186.978472222218</v>
      </c>
      <c r="B432" s="3">
        <v>682.17</v>
      </c>
      <c r="C432" s="4" t="s">
        <v>3</v>
      </c>
    </row>
    <row r="433" spans="1:3" ht="14.25" customHeight="1" x14ac:dyDescent="0.35">
      <c r="A433" s="2">
        <v>44186.981944444437</v>
      </c>
      <c r="B433" s="3">
        <v>593.19000000000005</v>
      </c>
      <c r="C433" s="4" t="s">
        <v>3</v>
      </c>
    </row>
    <row r="434" spans="1:3" ht="14.25" customHeight="1" x14ac:dyDescent="0.35">
      <c r="A434" s="2">
        <v>44186.98541666667</v>
      </c>
      <c r="B434" s="3">
        <v>327.10000000000002</v>
      </c>
      <c r="C434" s="4" t="s">
        <v>3</v>
      </c>
    </row>
    <row r="435" spans="1:3" ht="14.25" customHeight="1" x14ac:dyDescent="0.35">
      <c r="A435" s="2">
        <v>44186.988888888889</v>
      </c>
      <c r="B435" s="3">
        <v>164.4</v>
      </c>
      <c r="C435" s="4" t="s">
        <v>3</v>
      </c>
    </row>
    <row r="436" spans="1:3" ht="14.25" customHeight="1" x14ac:dyDescent="0.35">
      <c r="A436" s="2">
        <v>44186.992361111108</v>
      </c>
      <c r="B436" s="3">
        <v>338.12</v>
      </c>
      <c r="C436" s="4" t="s">
        <v>3</v>
      </c>
    </row>
    <row r="437" spans="1:3" ht="14.25" customHeight="1" x14ac:dyDescent="0.35">
      <c r="A437" s="2">
        <v>44186.995833333327</v>
      </c>
      <c r="B437" s="3">
        <v>349.98</v>
      </c>
      <c r="C437" s="4" t="s">
        <v>3</v>
      </c>
    </row>
    <row r="438" spans="1:3" ht="14.25" customHeight="1" x14ac:dyDescent="0.35">
      <c r="A438" s="2">
        <v>44186.999305555553</v>
      </c>
      <c r="B438" s="3">
        <v>436.42</v>
      </c>
      <c r="C438" s="4" t="s">
        <v>3</v>
      </c>
    </row>
    <row r="439" spans="1:3" ht="14.25" customHeight="1" x14ac:dyDescent="0.35">
      <c r="A439" s="2">
        <v>44187.00277777778</v>
      </c>
      <c r="B439" s="3">
        <v>399.98</v>
      </c>
      <c r="C439" s="4" t="s">
        <v>3</v>
      </c>
    </row>
    <row r="440" spans="1:3" ht="14.25" customHeight="1" x14ac:dyDescent="0.35">
      <c r="A440" s="2">
        <v>44187.006249999999</v>
      </c>
      <c r="B440" s="3">
        <v>439.81</v>
      </c>
      <c r="C440" s="4" t="s">
        <v>3</v>
      </c>
    </row>
    <row r="441" spans="1:3" ht="14.25" customHeight="1" x14ac:dyDescent="0.35">
      <c r="A441" s="5">
        <v>44187.009722222218</v>
      </c>
      <c r="B441" s="4">
        <v>627.92999999999995</v>
      </c>
      <c r="C441" s="4" t="s">
        <v>3</v>
      </c>
    </row>
    <row r="442" spans="1:3" ht="14.25" customHeight="1" x14ac:dyDescent="0.35">
      <c r="A442" s="5">
        <v>44187.013194444437</v>
      </c>
      <c r="B442" s="4">
        <v>478.79</v>
      </c>
      <c r="C442" s="4" t="s">
        <v>3</v>
      </c>
    </row>
    <row r="443" spans="1:3" ht="14.25" customHeight="1" x14ac:dyDescent="0.35">
      <c r="A443" s="5">
        <v>44187.01666666667</v>
      </c>
      <c r="B443" s="4">
        <v>323.70999999999998</v>
      </c>
      <c r="C443" s="4" t="s">
        <v>3</v>
      </c>
    </row>
    <row r="444" spans="1:3" ht="14.25" customHeight="1" x14ac:dyDescent="0.35">
      <c r="A444" s="5">
        <v>44187.020138888889</v>
      </c>
      <c r="B444" s="4">
        <v>466.92</v>
      </c>
      <c r="C444" s="4" t="s">
        <v>3</v>
      </c>
    </row>
    <row r="445" spans="1:3" ht="14.25" customHeight="1" x14ac:dyDescent="0.35">
      <c r="A445" s="5">
        <v>44187.023611111108</v>
      </c>
      <c r="B445" s="4">
        <v>393.2</v>
      </c>
      <c r="C445" s="4" t="s">
        <v>3</v>
      </c>
    </row>
    <row r="446" spans="1:3" ht="14.25" customHeight="1" x14ac:dyDescent="0.35">
      <c r="A446" s="5">
        <v>44187.027083333327</v>
      </c>
      <c r="B446" s="4">
        <v>357.61</v>
      </c>
      <c r="C446" s="4" t="s">
        <v>3</v>
      </c>
    </row>
    <row r="447" spans="1:3" ht="14.25" customHeight="1" x14ac:dyDescent="0.35">
      <c r="A447" s="5">
        <v>44187.030555555553</v>
      </c>
      <c r="B447" s="4">
        <v>381.34</v>
      </c>
      <c r="C447" s="4" t="s">
        <v>3</v>
      </c>
    </row>
    <row r="448" spans="1:3" ht="14.25" customHeight="1" x14ac:dyDescent="0.35">
      <c r="A448" s="5">
        <v>44187.03402777778</v>
      </c>
      <c r="B448" s="4">
        <v>330.49</v>
      </c>
      <c r="C448" s="4" t="s">
        <v>3</v>
      </c>
    </row>
    <row r="449" spans="1:3" ht="14.25" customHeight="1" x14ac:dyDescent="0.35">
      <c r="A449" s="5">
        <v>44187.037499999999</v>
      </c>
      <c r="B449" s="4">
        <v>316.08</v>
      </c>
      <c r="C449" s="4" t="s">
        <v>3</v>
      </c>
    </row>
    <row r="450" spans="1:3" ht="14.25" customHeight="1" x14ac:dyDescent="0.35">
      <c r="A450" s="5">
        <v>44187.040972222218</v>
      </c>
      <c r="B450" s="4">
        <v>272.87</v>
      </c>
      <c r="C450" s="4" t="s">
        <v>3</v>
      </c>
    </row>
    <row r="451" spans="1:3" ht="14.25" customHeight="1" x14ac:dyDescent="0.35">
      <c r="A451" s="5">
        <v>44187.044444444437</v>
      </c>
      <c r="B451" s="4">
        <v>345.74</v>
      </c>
      <c r="C451" s="4" t="s">
        <v>3</v>
      </c>
    </row>
    <row r="452" spans="1:3" ht="14.25" customHeight="1" x14ac:dyDescent="0.35">
      <c r="A452" s="5">
        <v>44187.04791666667</v>
      </c>
      <c r="B452" s="4">
        <v>391.5</v>
      </c>
      <c r="C452" s="4" t="s">
        <v>3</v>
      </c>
    </row>
    <row r="453" spans="1:3" ht="14.25" customHeight="1" x14ac:dyDescent="0.35">
      <c r="A453" s="5">
        <v>44187.051388888889</v>
      </c>
      <c r="B453" s="4">
        <v>328.8</v>
      </c>
      <c r="C453" s="4" t="s">
        <v>3</v>
      </c>
    </row>
    <row r="454" spans="1:3" ht="14.25" customHeight="1" x14ac:dyDescent="0.35">
      <c r="A454" s="5">
        <v>44187.054861111108</v>
      </c>
      <c r="B454" s="4">
        <v>259.31</v>
      </c>
      <c r="C454" s="4" t="s">
        <v>3</v>
      </c>
    </row>
    <row r="455" spans="1:3" ht="14.25" customHeight="1" x14ac:dyDescent="0.35">
      <c r="A455" s="5">
        <v>44187.058333333327</v>
      </c>
      <c r="B455" s="4">
        <v>238.97</v>
      </c>
      <c r="C455" s="4" t="s">
        <v>3</v>
      </c>
    </row>
    <row r="456" spans="1:3" ht="14.25" customHeight="1" x14ac:dyDescent="0.35">
      <c r="A456" s="5">
        <v>44187.061805555553</v>
      </c>
      <c r="B456" s="4">
        <v>310.14999999999998</v>
      </c>
      <c r="C456" s="4" t="s">
        <v>3</v>
      </c>
    </row>
    <row r="457" spans="1:3" ht="14.25" customHeight="1" x14ac:dyDescent="0.35">
      <c r="A457" s="5">
        <v>44187.06527777778</v>
      </c>
      <c r="B457" s="4">
        <v>267.77999999999997</v>
      </c>
      <c r="C457" s="4" t="s">
        <v>3</v>
      </c>
    </row>
    <row r="458" spans="1:3" ht="14.25" customHeight="1" x14ac:dyDescent="0.35">
      <c r="A458" s="5">
        <v>44187.068749999999</v>
      </c>
      <c r="B458" s="4">
        <v>198.29</v>
      </c>
      <c r="C458" s="4" t="s">
        <v>3</v>
      </c>
    </row>
    <row r="459" spans="1:3" ht="14.25" customHeight="1" x14ac:dyDescent="0.35">
      <c r="A459" s="5">
        <v>44187.072222222225</v>
      </c>
      <c r="B459" s="4">
        <v>193.21</v>
      </c>
      <c r="C459" s="4" t="s">
        <v>3</v>
      </c>
    </row>
    <row r="460" spans="1:3" ht="14.25" customHeight="1" x14ac:dyDescent="0.35">
      <c r="A460" s="5">
        <v>44187.075694444444</v>
      </c>
      <c r="B460" s="4">
        <v>244.05</v>
      </c>
      <c r="C460" s="4" t="s">
        <v>3</v>
      </c>
    </row>
    <row r="461" spans="1:3" ht="14.25" customHeight="1" x14ac:dyDescent="0.35">
      <c r="A461" s="5">
        <v>44187.07916666667</v>
      </c>
      <c r="B461" s="4">
        <v>247.44</v>
      </c>
      <c r="C461" s="4" t="s">
        <v>3</v>
      </c>
    </row>
    <row r="462" spans="1:3" ht="14.25" customHeight="1" x14ac:dyDescent="0.35">
      <c r="A462" s="5">
        <v>44187.082638888889</v>
      </c>
      <c r="B462" s="4">
        <v>254.22</v>
      </c>
      <c r="C462" s="4" t="s">
        <v>3</v>
      </c>
    </row>
    <row r="463" spans="1:3" ht="14.25" customHeight="1" x14ac:dyDescent="0.35">
      <c r="A463" s="5">
        <v>44187.086111111108</v>
      </c>
      <c r="B463" s="4">
        <v>325.41000000000003</v>
      </c>
      <c r="C463" s="4" t="s">
        <v>3</v>
      </c>
    </row>
    <row r="464" spans="1:3" ht="14.25" customHeight="1" x14ac:dyDescent="0.35">
      <c r="A464" s="5">
        <v>44187.089583333334</v>
      </c>
      <c r="B464" s="4">
        <v>355.91</v>
      </c>
      <c r="C464" s="4" t="s">
        <v>3</v>
      </c>
    </row>
    <row r="465" spans="1:3" ht="14.25" customHeight="1" x14ac:dyDescent="0.35">
      <c r="A465" s="6">
        <v>44187.093055555553</v>
      </c>
      <c r="B465" s="7">
        <v>384.72</v>
      </c>
      <c r="C465" s="7" t="s">
        <v>4</v>
      </c>
    </row>
    <row r="466" spans="1:3" ht="14.25" customHeight="1" x14ac:dyDescent="0.35">
      <c r="A466" s="6">
        <v>44187.09652777778</v>
      </c>
      <c r="B466" s="7">
        <v>337.27</v>
      </c>
      <c r="C466" s="7" t="s">
        <v>4</v>
      </c>
    </row>
    <row r="467" spans="1:3" ht="14.25" customHeight="1" x14ac:dyDescent="0.35">
      <c r="A467" s="6">
        <v>44187.1</v>
      </c>
      <c r="B467" s="7">
        <v>311.85000000000002</v>
      </c>
      <c r="C467" s="7" t="s">
        <v>4</v>
      </c>
    </row>
    <row r="468" spans="1:3" ht="14.25" customHeight="1" x14ac:dyDescent="0.35">
      <c r="A468" s="6">
        <v>44187.103472222225</v>
      </c>
      <c r="B468" s="7">
        <v>325.41000000000003</v>
      </c>
      <c r="C468" s="7" t="s">
        <v>4</v>
      </c>
    </row>
    <row r="469" spans="1:3" ht="14.25" customHeight="1" x14ac:dyDescent="0.35">
      <c r="A469" s="6">
        <v>44187.106944444444</v>
      </c>
      <c r="B469" s="7">
        <v>378.79</v>
      </c>
      <c r="C469" s="7" t="s">
        <v>4</v>
      </c>
    </row>
    <row r="470" spans="1:3" ht="14.25" customHeight="1" x14ac:dyDescent="0.35">
      <c r="A470" s="6">
        <v>44187.11041666667</v>
      </c>
      <c r="B470" s="7">
        <v>350.83</v>
      </c>
      <c r="C470" s="7" t="s">
        <v>4</v>
      </c>
    </row>
    <row r="471" spans="1:3" ht="14.25" customHeight="1" x14ac:dyDescent="0.35">
      <c r="A471" s="6">
        <v>44187.113888888889</v>
      </c>
      <c r="B471" s="7">
        <v>345.74</v>
      </c>
      <c r="C471" s="7" t="s">
        <v>4</v>
      </c>
    </row>
    <row r="472" spans="1:3" ht="14.25" customHeight="1" x14ac:dyDescent="0.35">
      <c r="A472" s="6">
        <v>44187.117361111108</v>
      </c>
      <c r="B472" s="7">
        <v>637.25</v>
      </c>
      <c r="C472" s="7" t="s">
        <v>4</v>
      </c>
    </row>
    <row r="473" spans="1:3" ht="14.25" customHeight="1" x14ac:dyDescent="0.35">
      <c r="A473" s="6">
        <v>44187.120833333334</v>
      </c>
      <c r="B473" s="7">
        <v>388.96</v>
      </c>
      <c r="C473" s="7" t="s">
        <v>4</v>
      </c>
    </row>
    <row r="474" spans="1:3" ht="14.25" customHeight="1" x14ac:dyDescent="0.35">
      <c r="A474" s="6">
        <v>44187.124305555553</v>
      </c>
      <c r="B474" s="7">
        <v>479.64</v>
      </c>
      <c r="C474" s="7" t="s">
        <v>4</v>
      </c>
    </row>
    <row r="475" spans="1:3" ht="14.25" customHeight="1" x14ac:dyDescent="0.35">
      <c r="A475" s="6">
        <v>44187.12777777778</v>
      </c>
      <c r="B475" s="7">
        <v>332.19</v>
      </c>
      <c r="C475" s="7" t="s">
        <v>4</v>
      </c>
    </row>
    <row r="476" spans="1:3" ht="14.25" customHeight="1" x14ac:dyDescent="0.35">
      <c r="A476" s="5">
        <v>44187.131249999999</v>
      </c>
      <c r="B476" s="4">
        <v>441.5</v>
      </c>
      <c r="C476" s="4" t="s">
        <v>3</v>
      </c>
    </row>
    <row r="477" spans="1:3" ht="14.25" customHeight="1" x14ac:dyDescent="0.35">
      <c r="A477" s="5">
        <v>44187.134722222225</v>
      </c>
      <c r="B477" s="4">
        <v>446.59</v>
      </c>
      <c r="C477" s="4" t="s">
        <v>3</v>
      </c>
    </row>
    <row r="478" spans="1:3" ht="14.25" customHeight="1" x14ac:dyDescent="0.35">
      <c r="A478" s="5">
        <v>44187.138194444444</v>
      </c>
      <c r="B478" s="4">
        <v>764.37</v>
      </c>
      <c r="C478" s="4" t="s">
        <v>3</v>
      </c>
    </row>
    <row r="479" spans="1:3" ht="14.25" customHeight="1" x14ac:dyDescent="0.35">
      <c r="A479" s="5">
        <v>44187.14166666667</v>
      </c>
      <c r="B479" s="4">
        <v>2333.77</v>
      </c>
      <c r="C479" s="4" t="s">
        <v>3</v>
      </c>
    </row>
    <row r="480" spans="1:3" ht="14.25" customHeight="1" x14ac:dyDescent="0.35">
      <c r="A480" s="5">
        <v>44187.145138888889</v>
      </c>
      <c r="B480" s="4">
        <v>3098.14</v>
      </c>
      <c r="C480" s="4" t="s">
        <v>3</v>
      </c>
    </row>
    <row r="481" spans="1:3" ht="14.25" customHeight="1" x14ac:dyDescent="0.35">
      <c r="A481" s="5">
        <v>44187.148611111108</v>
      </c>
      <c r="B481" s="4">
        <v>3248.98</v>
      </c>
      <c r="C481" s="4" t="s">
        <v>3</v>
      </c>
    </row>
    <row r="482" spans="1:3" ht="14.25" customHeight="1" x14ac:dyDescent="0.35">
      <c r="A482" s="5">
        <v>44187.152083333334</v>
      </c>
      <c r="B482" s="4">
        <v>3693.02</v>
      </c>
      <c r="C482" s="4" t="s">
        <v>3</v>
      </c>
    </row>
    <row r="483" spans="1:3" ht="14.25" customHeight="1" x14ac:dyDescent="0.35">
      <c r="A483" s="5">
        <v>44187.155555555553</v>
      </c>
      <c r="B483" s="4">
        <v>2993.06</v>
      </c>
      <c r="C483" s="4" t="s">
        <v>3</v>
      </c>
    </row>
    <row r="484" spans="1:3" ht="14.25" customHeight="1" x14ac:dyDescent="0.35">
      <c r="A484" s="5">
        <v>44187.15902777778</v>
      </c>
      <c r="B484" s="4">
        <v>1762.62</v>
      </c>
      <c r="C484" s="4" t="s">
        <v>3</v>
      </c>
    </row>
    <row r="485" spans="1:3" ht="14.25" customHeight="1" x14ac:dyDescent="0.35">
      <c r="A485" s="5">
        <v>44187.162499999999</v>
      </c>
      <c r="B485" s="4">
        <v>1801.6</v>
      </c>
      <c r="C485" s="4" t="s">
        <v>3</v>
      </c>
    </row>
    <row r="486" spans="1:3" ht="14.25" customHeight="1" x14ac:dyDescent="0.35">
      <c r="A486" s="5">
        <v>44187.165972222225</v>
      </c>
      <c r="B486" s="4">
        <v>2399.87</v>
      </c>
      <c r="C486" s="4" t="s">
        <v>3</v>
      </c>
    </row>
    <row r="487" spans="1:3" ht="14.25" customHeight="1" x14ac:dyDescent="0.35">
      <c r="A487" s="5">
        <v>44187.169444444444</v>
      </c>
      <c r="B487" s="4">
        <v>916.9</v>
      </c>
      <c r="C487" s="4" t="s">
        <v>3</v>
      </c>
    </row>
    <row r="488" spans="1:3" ht="14.25" customHeight="1" x14ac:dyDescent="0.35">
      <c r="A488" s="5">
        <v>44187.17291666667</v>
      </c>
      <c r="B488" s="4">
        <v>438.96</v>
      </c>
      <c r="C488" s="4" t="s">
        <v>3</v>
      </c>
    </row>
    <row r="489" spans="1:3" ht="14.25" customHeight="1" x14ac:dyDescent="0.35">
      <c r="A489" s="5">
        <v>44261.00277777778</v>
      </c>
      <c r="B489" s="4"/>
      <c r="C489" s="4" t="s">
        <v>3</v>
      </c>
    </row>
    <row r="490" spans="1:3" ht="14.25" customHeight="1" x14ac:dyDescent="0.35">
      <c r="A490" s="5">
        <v>44261.006249999999</v>
      </c>
      <c r="B490" s="4"/>
      <c r="C490" s="4" t="s">
        <v>3</v>
      </c>
    </row>
    <row r="491" spans="1:3" ht="14.25" customHeight="1" x14ac:dyDescent="0.35">
      <c r="A491" s="5">
        <v>44261.009722222218</v>
      </c>
      <c r="B491" s="4">
        <v>44.91</v>
      </c>
      <c r="C491" s="4" t="s">
        <v>3</v>
      </c>
    </row>
    <row r="492" spans="1:3" ht="14.25" customHeight="1" x14ac:dyDescent="0.35">
      <c r="A492" s="5">
        <v>44261.013194444437</v>
      </c>
      <c r="B492" s="4">
        <v>30.51</v>
      </c>
      <c r="C492" s="4" t="s">
        <v>3</v>
      </c>
    </row>
    <row r="493" spans="1:3" ht="14.25" customHeight="1" x14ac:dyDescent="0.35">
      <c r="A493" s="5">
        <v>44261.01666666667</v>
      </c>
      <c r="B493" s="4">
        <v>46.61</v>
      </c>
      <c r="C493" s="4" t="s">
        <v>3</v>
      </c>
    </row>
    <row r="494" spans="1:3" ht="14.25" customHeight="1" x14ac:dyDescent="0.35">
      <c r="A494" s="5">
        <v>44261.020138888889</v>
      </c>
      <c r="B494" s="4">
        <v>99.99</v>
      </c>
      <c r="C494" s="4" t="s">
        <v>3</v>
      </c>
    </row>
    <row r="495" spans="1:3" ht="14.25" customHeight="1" x14ac:dyDescent="0.35">
      <c r="A495" s="5">
        <v>44261.023611111108</v>
      </c>
      <c r="B495" s="4">
        <v>105.08</v>
      </c>
      <c r="C495" s="4" t="s">
        <v>3</v>
      </c>
    </row>
    <row r="496" spans="1:3" ht="14.25" customHeight="1" x14ac:dyDescent="0.35">
      <c r="A496" s="5">
        <v>44261.027083333327</v>
      </c>
      <c r="B496" s="4">
        <v>120.33</v>
      </c>
      <c r="C496" s="4" t="s">
        <v>3</v>
      </c>
    </row>
    <row r="497" spans="1:3" ht="14.25" customHeight="1" x14ac:dyDescent="0.35">
      <c r="A497" s="5">
        <v>44261.030555555553</v>
      </c>
      <c r="B497" s="4">
        <v>137.28</v>
      </c>
      <c r="C497" s="4" t="s">
        <v>3</v>
      </c>
    </row>
    <row r="498" spans="1:3" ht="14.25" customHeight="1" x14ac:dyDescent="0.35">
      <c r="A498" s="5">
        <v>44261.03402777778</v>
      </c>
      <c r="B498" s="4">
        <v>138.97999999999999</v>
      </c>
      <c r="C498" s="4" t="s">
        <v>3</v>
      </c>
    </row>
    <row r="499" spans="1:3" ht="14.25" customHeight="1" x14ac:dyDescent="0.35">
      <c r="A499" s="5">
        <v>44261.037499999999</v>
      </c>
      <c r="B499" s="4">
        <v>108.47</v>
      </c>
      <c r="C499" s="4" t="s">
        <v>3</v>
      </c>
    </row>
    <row r="500" spans="1:3" ht="14.25" customHeight="1" x14ac:dyDescent="0.35">
      <c r="A500" s="5">
        <v>44261.040972222218</v>
      </c>
      <c r="B500" s="4">
        <v>89.83</v>
      </c>
      <c r="C500" s="4" t="s">
        <v>3</v>
      </c>
    </row>
    <row r="501" spans="1:3" ht="14.25" customHeight="1" x14ac:dyDescent="0.35">
      <c r="A501" s="5">
        <v>44261.044444444437</v>
      </c>
      <c r="B501" s="4">
        <v>113.55</v>
      </c>
      <c r="C501" s="4" t="s">
        <v>3</v>
      </c>
    </row>
    <row r="502" spans="1:3" ht="14.25" customHeight="1" x14ac:dyDescent="0.35">
      <c r="A502" s="5">
        <v>44261.04791666667</v>
      </c>
      <c r="B502" s="4">
        <v>110.16</v>
      </c>
      <c r="C502" s="4" t="s">
        <v>3</v>
      </c>
    </row>
    <row r="503" spans="1:3" ht="14.25" customHeight="1" x14ac:dyDescent="0.35">
      <c r="A503" s="5">
        <v>44261.051388888889</v>
      </c>
      <c r="B503" s="4">
        <v>110.16</v>
      </c>
      <c r="C503" s="4" t="s">
        <v>3</v>
      </c>
    </row>
    <row r="504" spans="1:3" ht="14.25" customHeight="1" x14ac:dyDescent="0.35">
      <c r="A504" s="5">
        <v>44261.054861111108</v>
      </c>
      <c r="B504" s="4">
        <v>116.94</v>
      </c>
      <c r="C504" s="4" t="s">
        <v>3</v>
      </c>
    </row>
    <row r="505" spans="1:3" ht="14.25" customHeight="1" x14ac:dyDescent="0.35">
      <c r="A505" s="5">
        <v>44261.058333333327</v>
      </c>
      <c r="B505" s="4">
        <v>116.94</v>
      </c>
      <c r="C505" s="4" t="s">
        <v>3</v>
      </c>
    </row>
    <row r="506" spans="1:3" ht="14.25" customHeight="1" x14ac:dyDescent="0.35">
      <c r="A506" s="5">
        <v>44261.061805555553</v>
      </c>
      <c r="B506" s="4">
        <v>103.38</v>
      </c>
      <c r="C506" s="4" t="s">
        <v>3</v>
      </c>
    </row>
    <row r="507" spans="1:3" ht="14.25" customHeight="1" x14ac:dyDescent="0.35">
      <c r="A507" s="5">
        <v>44261.06527777778</v>
      </c>
      <c r="B507" s="4">
        <v>44.91</v>
      </c>
      <c r="C507" s="4" t="s">
        <v>3</v>
      </c>
    </row>
    <row r="508" spans="1:3" ht="14.25" customHeight="1" x14ac:dyDescent="0.35">
      <c r="A508" s="5">
        <v>44261.068749999999</v>
      </c>
      <c r="B508" s="4">
        <v>60.17</v>
      </c>
      <c r="C508" s="4" t="s">
        <v>3</v>
      </c>
    </row>
    <row r="509" spans="1:3" ht="14.25" customHeight="1" x14ac:dyDescent="0.35">
      <c r="A509" s="5">
        <v>44261.072222222218</v>
      </c>
      <c r="B509" s="4">
        <v>51.69</v>
      </c>
      <c r="C509" s="4" t="s">
        <v>3</v>
      </c>
    </row>
    <row r="510" spans="1:3" ht="14.25" customHeight="1" x14ac:dyDescent="0.35">
      <c r="A510" s="5">
        <v>44261.075694444437</v>
      </c>
      <c r="B510" s="4">
        <v>94.91</v>
      </c>
      <c r="C510" s="4" t="s">
        <v>3</v>
      </c>
    </row>
    <row r="511" spans="1:3" ht="14.25" customHeight="1" x14ac:dyDescent="0.35">
      <c r="A511" s="5">
        <v>44261.07916666667</v>
      </c>
      <c r="B511" s="4">
        <v>47.46</v>
      </c>
      <c r="C511" s="4" t="s">
        <v>3</v>
      </c>
    </row>
    <row r="512" spans="1:3" ht="14.25" customHeight="1" x14ac:dyDescent="0.35">
      <c r="A512" s="5">
        <v>44261.082638888889</v>
      </c>
      <c r="B512" s="4">
        <v>59.32</v>
      </c>
      <c r="C512" s="4" t="s">
        <v>3</v>
      </c>
    </row>
    <row r="513" spans="1:3" ht="14.25" customHeight="1" x14ac:dyDescent="0.35">
      <c r="A513" s="5">
        <v>44261.086111111108</v>
      </c>
      <c r="B513" s="4">
        <v>55.93</v>
      </c>
      <c r="C513" s="4" t="s">
        <v>3</v>
      </c>
    </row>
    <row r="514" spans="1:3" ht="14.25" customHeight="1" x14ac:dyDescent="0.35">
      <c r="A514" s="5">
        <v>44261.089583333327</v>
      </c>
      <c r="B514" s="4">
        <v>66.099999999999994</v>
      </c>
      <c r="C514" s="4" t="s">
        <v>3</v>
      </c>
    </row>
    <row r="515" spans="1:3" ht="14.25" customHeight="1" x14ac:dyDescent="0.35">
      <c r="A515" s="5">
        <v>44261.093055555553</v>
      </c>
      <c r="B515" s="4">
        <v>120.33</v>
      </c>
      <c r="C515" s="4" t="s">
        <v>3</v>
      </c>
    </row>
    <row r="516" spans="1:3" ht="14.25" customHeight="1" x14ac:dyDescent="0.35">
      <c r="A516" s="5">
        <v>44261.09652777778</v>
      </c>
      <c r="B516" s="4">
        <v>71.180000000000007</v>
      </c>
      <c r="C516" s="4" t="s">
        <v>3</v>
      </c>
    </row>
    <row r="517" spans="1:3" ht="14.25" customHeight="1" x14ac:dyDescent="0.35">
      <c r="A517" s="5">
        <v>44261.1</v>
      </c>
      <c r="B517" s="4">
        <v>61.86</v>
      </c>
      <c r="C517" s="4" t="s">
        <v>3</v>
      </c>
    </row>
    <row r="518" spans="1:3" ht="14.25" customHeight="1" x14ac:dyDescent="0.35">
      <c r="A518" s="5">
        <v>44261.103472222218</v>
      </c>
      <c r="B518" s="4">
        <v>50</v>
      </c>
      <c r="C518" s="4" t="s">
        <v>3</v>
      </c>
    </row>
    <row r="519" spans="1:3" ht="14.25" customHeight="1" x14ac:dyDescent="0.35">
      <c r="A519" s="5">
        <v>44261.106944444437</v>
      </c>
      <c r="B519" s="4">
        <v>57.62</v>
      </c>
      <c r="C519" s="4" t="s">
        <v>3</v>
      </c>
    </row>
    <row r="520" spans="1:3" ht="14.25" customHeight="1" x14ac:dyDescent="0.35">
      <c r="A520" s="5">
        <v>44261.11041666667</v>
      </c>
      <c r="B520" s="4">
        <v>56.78</v>
      </c>
      <c r="C520" s="4" t="s">
        <v>3</v>
      </c>
    </row>
    <row r="521" spans="1:3" ht="14.25" customHeight="1" x14ac:dyDescent="0.35">
      <c r="A521" s="5">
        <v>44261.113888888889</v>
      </c>
      <c r="B521" s="4">
        <v>89.83</v>
      </c>
      <c r="C521" s="4" t="s">
        <v>3</v>
      </c>
    </row>
    <row r="522" spans="1:3" ht="14.25" customHeight="1" x14ac:dyDescent="0.35">
      <c r="A522" s="5">
        <v>44261.117361111108</v>
      </c>
      <c r="B522" s="4">
        <v>33.9</v>
      </c>
      <c r="C522" s="4" t="s">
        <v>3</v>
      </c>
    </row>
    <row r="523" spans="1:3" ht="14.25" customHeight="1" x14ac:dyDescent="0.35">
      <c r="A523" s="5">
        <v>44261.120833333327</v>
      </c>
      <c r="B523" s="4"/>
      <c r="C523" s="4" t="s">
        <v>3</v>
      </c>
    </row>
    <row r="524" spans="1:3" ht="14.25" customHeight="1" x14ac:dyDescent="0.35">
      <c r="A524" s="5">
        <v>44261.124305555553</v>
      </c>
      <c r="B524" s="4">
        <v>53.39</v>
      </c>
      <c r="C524" s="4" t="s">
        <v>3</v>
      </c>
    </row>
    <row r="525" spans="1:3" ht="14.25" customHeight="1" x14ac:dyDescent="0.35">
      <c r="A525" s="5">
        <v>44261.12777777778</v>
      </c>
      <c r="B525" s="4">
        <v>40.68</v>
      </c>
      <c r="C525" s="4" t="s">
        <v>3</v>
      </c>
    </row>
    <row r="526" spans="1:3" ht="14.25" customHeight="1" x14ac:dyDescent="0.35">
      <c r="A526" s="5">
        <v>44261.131249999999</v>
      </c>
      <c r="B526" s="4"/>
      <c r="C526" s="4" t="s">
        <v>3</v>
      </c>
    </row>
    <row r="527" spans="1:3" ht="14.25" customHeight="1" x14ac:dyDescent="0.35">
      <c r="A527" s="5">
        <v>44261.134722222218</v>
      </c>
      <c r="B527" s="4"/>
      <c r="C527" s="4" t="s">
        <v>3</v>
      </c>
    </row>
    <row r="528" spans="1:3" ht="14.25" customHeight="1" x14ac:dyDescent="0.35">
      <c r="A528" s="5">
        <v>44261.138194444437</v>
      </c>
      <c r="B528" s="4"/>
      <c r="C528" s="4" t="s">
        <v>3</v>
      </c>
    </row>
    <row r="529" spans="1:3" ht="14.25" customHeight="1" x14ac:dyDescent="0.35">
      <c r="A529" s="5">
        <v>44261.14166666667</v>
      </c>
      <c r="B529" s="4"/>
      <c r="C529" s="4" t="s">
        <v>3</v>
      </c>
    </row>
    <row r="530" spans="1:3" ht="14.25" customHeight="1" x14ac:dyDescent="0.35">
      <c r="A530" s="5">
        <v>44261.145138888889</v>
      </c>
      <c r="B530" s="4"/>
      <c r="C530" s="4" t="s">
        <v>3</v>
      </c>
    </row>
    <row r="531" spans="1:3" ht="14.25" customHeight="1" x14ac:dyDescent="0.35">
      <c r="A531" s="5">
        <v>44261.148611111108</v>
      </c>
      <c r="B531" s="4"/>
      <c r="C531" s="4" t="s">
        <v>3</v>
      </c>
    </row>
    <row r="532" spans="1:3" ht="14.25" customHeight="1" x14ac:dyDescent="0.35">
      <c r="A532" s="5">
        <v>44261.152083333327</v>
      </c>
      <c r="B532" s="4">
        <v>18.64</v>
      </c>
      <c r="C532" s="4" t="s">
        <v>3</v>
      </c>
    </row>
    <row r="533" spans="1:3" ht="14.25" customHeight="1" x14ac:dyDescent="0.35">
      <c r="A533" s="5">
        <v>44261.155555555553</v>
      </c>
      <c r="B533" s="4"/>
      <c r="C533" s="4" t="s">
        <v>3</v>
      </c>
    </row>
    <row r="534" spans="1:3" ht="14.25" customHeight="1" x14ac:dyDescent="0.35">
      <c r="A534" s="5">
        <v>44261.15902777778</v>
      </c>
      <c r="B534" s="4"/>
      <c r="C534" s="4" t="s">
        <v>3</v>
      </c>
    </row>
    <row r="535" spans="1:3" ht="14.25" customHeight="1" x14ac:dyDescent="0.35">
      <c r="A535" s="5">
        <v>44261.162499999999</v>
      </c>
      <c r="B535" s="4"/>
      <c r="C535" s="4" t="s">
        <v>3</v>
      </c>
    </row>
    <row r="536" spans="1:3" ht="14.25" customHeight="1" x14ac:dyDescent="0.35">
      <c r="A536" s="5">
        <v>44261.165972222218</v>
      </c>
      <c r="B536" s="4"/>
      <c r="C536" s="4" t="s">
        <v>3</v>
      </c>
    </row>
    <row r="537" spans="1:3" ht="14.25" customHeight="1" x14ac:dyDescent="0.35">
      <c r="A537" s="5">
        <v>44261.169444444437</v>
      </c>
      <c r="B537" s="4"/>
      <c r="C537" s="4" t="s">
        <v>3</v>
      </c>
    </row>
    <row r="538" spans="1:3" ht="14.25" customHeight="1" x14ac:dyDescent="0.35">
      <c r="A538" s="5">
        <v>44261.17291666667</v>
      </c>
      <c r="B538" s="4"/>
      <c r="C538" s="4" t="s">
        <v>3</v>
      </c>
    </row>
    <row r="539" spans="1:3" ht="14.25" customHeight="1" x14ac:dyDescent="0.35">
      <c r="A539" s="5">
        <v>44261.176388888889</v>
      </c>
      <c r="B539" s="4"/>
      <c r="C539" s="4" t="s">
        <v>3</v>
      </c>
    </row>
    <row r="540" spans="1:3" ht="14.25" customHeight="1" x14ac:dyDescent="0.35">
      <c r="A540" s="5">
        <v>44261.179861111108</v>
      </c>
      <c r="B540" s="4"/>
      <c r="C540" s="4" t="s">
        <v>3</v>
      </c>
    </row>
    <row r="541" spans="1:3" ht="14.25" customHeight="1" x14ac:dyDescent="0.35">
      <c r="A541" s="5">
        <v>44261.183333333327</v>
      </c>
      <c r="B541" s="4">
        <v>16.95</v>
      </c>
      <c r="C541" s="4" t="s">
        <v>3</v>
      </c>
    </row>
    <row r="542" spans="1:3" ht="14.25" customHeight="1" x14ac:dyDescent="0.35">
      <c r="A542" s="5">
        <v>44261.186805555553</v>
      </c>
      <c r="B542" s="4"/>
      <c r="C542" s="4" t="s">
        <v>3</v>
      </c>
    </row>
    <row r="543" spans="1:3" ht="14.25" customHeight="1" x14ac:dyDescent="0.35">
      <c r="A543" s="5">
        <v>44261.19027777778</v>
      </c>
      <c r="B543" s="4"/>
      <c r="C543" s="4" t="s">
        <v>3</v>
      </c>
    </row>
    <row r="544" spans="1:3" ht="14.25" customHeight="1" x14ac:dyDescent="0.35">
      <c r="A544" s="5">
        <v>44261.193749999999</v>
      </c>
      <c r="B544" s="4"/>
      <c r="C544" s="4" t="s">
        <v>3</v>
      </c>
    </row>
    <row r="545" spans="1:3" ht="14.25" customHeight="1" x14ac:dyDescent="0.35">
      <c r="A545" s="5">
        <v>44261.197222222218</v>
      </c>
      <c r="B545" s="4"/>
      <c r="C545" s="4" t="s">
        <v>3</v>
      </c>
    </row>
    <row r="546" spans="1:3" ht="14.25" customHeight="1" x14ac:dyDescent="0.35">
      <c r="A546" s="5">
        <v>44261.200694444437</v>
      </c>
      <c r="B546" s="4"/>
      <c r="C546" s="4" t="s">
        <v>3</v>
      </c>
    </row>
    <row r="547" spans="1:3" ht="14.25" customHeight="1" x14ac:dyDescent="0.35">
      <c r="A547" s="5">
        <v>44261.20416666667</v>
      </c>
      <c r="B547" s="4"/>
      <c r="C547" s="4" t="s">
        <v>3</v>
      </c>
    </row>
    <row r="548" spans="1:3" ht="14.25" customHeight="1" x14ac:dyDescent="0.35">
      <c r="A548" s="5">
        <v>44261.207638888889</v>
      </c>
      <c r="B548" s="4"/>
      <c r="C548" s="4" t="s">
        <v>3</v>
      </c>
    </row>
    <row r="549" spans="1:3" ht="14.25" customHeight="1" x14ac:dyDescent="0.35">
      <c r="A549" s="5">
        <v>44261.211111111108</v>
      </c>
      <c r="B549" s="4"/>
      <c r="C549" s="4" t="s">
        <v>3</v>
      </c>
    </row>
    <row r="550" spans="1:3" ht="14.25" customHeight="1" x14ac:dyDescent="0.35">
      <c r="A550" s="5">
        <v>44261.214583333327</v>
      </c>
      <c r="B550" s="4"/>
      <c r="C550" s="4" t="s">
        <v>3</v>
      </c>
    </row>
    <row r="551" spans="1:3" ht="14.25" customHeight="1" x14ac:dyDescent="0.35">
      <c r="A551" s="5">
        <v>44261.218055555553</v>
      </c>
      <c r="B551" s="4"/>
      <c r="C551" s="4" t="s">
        <v>3</v>
      </c>
    </row>
    <row r="552" spans="1:3" ht="14.25" customHeight="1" x14ac:dyDescent="0.35">
      <c r="A552" s="5">
        <v>44261.22152777778</v>
      </c>
      <c r="B552" s="4"/>
      <c r="C552" s="4" t="s">
        <v>3</v>
      </c>
    </row>
    <row r="553" spans="1:3" ht="14.25" customHeight="1" x14ac:dyDescent="0.35">
      <c r="A553" s="5">
        <v>44261.224999999999</v>
      </c>
      <c r="B553" s="4"/>
      <c r="C553" s="4" t="s">
        <v>3</v>
      </c>
    </row>
    <row r="554" spans="1:3" ht="14.25" customHeight="1" x14ac:dyDescent="0.35">
      <c r="A554" s="5">
        <v>44261.228472222218</v>
      </c>
      <c r="B554" s="4"/>
      <c r="C554" s="4" t="s">
        <v>3</v>
      </c>
    </row>
    <row r="555" spans="1:3" ht="14.25" customHeight="1" x14ac:dyDescent="0.35">
      <c r="A555" s="5">
        <v>44261.231944444437</v>
      </c>
      <c r="B555" s="4"/>
      <c r="C555" s="4" t="s">
        <v>3</v>
      </c>
    </row>
    <row r="556" spans="1:3" ht="14.25" customHeight="1" x14ac:dyDescent="0.35">
      <c r="A556" s="5">
        <v>44261.23541666667</v>
      </c>
      <c r="B556" s="4"/>
      <c r="C556" s="4" t="s">
        <v>3</v>
      </c>
    </row>
    <row r="557" spans="1:3" ht="14.25" customHeight="1" x14ac:dyDescent="0.35">
      <c r="A557" s="5">
        <v>44261.238888888889</v>
      </c>
      <c r="B557" s="4"/>
      <c r="C557" s="4" t="s">
        <v>3</v>
      </c>
    </row>
    <row r="558" spans="1:3" ht="14.25" customHeight="1" x14ac:dyDescent="0.35">
      <c r="A558" s="5">
        <v>44261.242361111108</v>
      </c>
      <c r="B558" s="4"/>
      <c r="C558" s="4" t="s">
        <v>3</v>
      </c>
    </row>
    <row r="559" spans="1:3" ht="14.25" customHeight="1" x14ac:dyDescent="0.35">
      <c r="A559" s="5">
        <v>44261.245833333327</v>
      </c>
      <c r="B559" s="4"/>
      <c r="C559" s="4" t="s">
        <v>3</v>
      </c>
    </row>
    <row r="560" spans="1:3" ht="14.25" customHeight="1" x14ac:dyDescent="0.35">
      <c r="A560" s="5">
        <v>44261.249305555553</v>
      </c>
      <c r="B560" s="4"/>
      <c r="C560" s="4" t="s">
        <v>3</v>
      </c>
    </row>
    <row r="561" spans="1:3" ht="14.25" customHeight="1" x14ac:dyDescent="0.35">
      <c r="A561" s="5">
        <v>44261.25277777778</v>
      </c>
      <c r="B561" s="4"/>
      <c r="C561" s="4" t="s">
        <v>3</v>
      </c>
    </row>
    <row r="562" spans="1:3" ht="14.25" customHeight="1" x14ac:dyDescent="0.35">
      <c r="A562" s="5">
        <v>44261.256249999999</v>
      </c>
      <c r="B562" s="4"/>
      <c r="C562" s="4" t="s">
        <v>3</v>
      </c>
    </row>
    <row r="563" spans="1:3" ht="14.25" customHeight="1" x14ac:dyDescent="0.35">
      <c r="A563" s="5">
        <v>44261.259722222218</v>
      </c>
      <c r="B563" s="4"/>
      <c r="C563" s="4" t="s">
        <v>3</v>
      </c>
    </row>
    <row r="564" spans="1:3" ht="14.25" customHeight="1" x14ac:dyDescent="0.35">
      <c r="A564" s="5">
        <v>44261.263194444437</v>
      </c>
      <c r="B564" s="4"/>
      <c r="C564" s="4" t="s">
        <v>3</v>
      </c>
    </row>
    <row r="565" spans="1:3" ht="14.25" customHeight="1" x14ac:dyDescent="0.35">
      <c r="A565" s="5">
        <v>44261.26666666667</v>
      </c>
      <c r="B565" s="4">
        <v>22.03</v>
      </c>
      <c r="C565" s="4" t="s">
        <v>3</v>
      </c>
    </row>
    <row r="566" spans="1:3" ht="14.25" customHeight="1" x14ac:dyDescent="0.35">
      <c r="A566" s="5">
        <v>44261.270138888889</v>
      </c>
      <c r="B566" s="4"/>
      <c r="C566" s="4" t="s">
        <v>3</v>
      </c>
    </row>
    <row r="567" spans="1:3" ht="14.25" customHeight="1" x14ac:dyDescent="0.35">
      <c r="A567" s="5">
        <v>44261.273611111108</v>
      </c>
      <c r="B567" s="4"/>
      <c r="C567" s="4" t="s">
        <v>3</v>
      </c>
    </row>
    <row r="568" spans="1:3" ht="14.25" customHeight="1" x14ac:dyDescent="0.35">
      <c r="A568" s="5">
        <v>44261.277083333327</v>
      </c>
      <c r="B568" s="4">
        <v>16.95</v>
      </c>
      <c r="C568" s="4" t="s">
        <v>3</v>
      </c>
    </row>
    <row r="569" spans="1:3" ht="14.25" customHeight="1" x14ac:dyDescent="0.35">
      <c r="A569" s="5">
        <v>44261.280555555553</v>
      </c>
      <c r="B569" s="4"/>
      <c r="C569" s="4" t="s">
        <v>3</v>
      </c>
    </row>
    <row r="570" spans="1:3" ht="14.25" customHeight="1" x14ac:dyDescent="0.35">
      <c r="A570" s="5">
        <v>44261.28402777778</v>
      </c>
      <c r="B570" s="4"/>
      <c r="C570" s="4" t="s">
        <v>3</v>
      </c>
    </row>
    <row r="571" spans="1:3" ht="14.25" customHeight="1" x14ac:dyDescent="0.35">
      <c r="A571" s="5">
        <v>44261.287499999999</v>
      </c>
      <c r="B571" s="4">
        <v>41.52</v>
      </c>
      <c r="C571" s="4" t="s">
        <v>3</v>
      </c>
    </row>
    <row r="572" spans="1:3" ht="14.25" customHeight="1" x14ac:dyDescent="0.35">
      <c r="A572" s="5">
        <v>44261.290972222218</v>
      </c>
      <c r="B572" s="4"/>
      <c r="C572" s="4" t="s">
        <v>3</v>
      </c>
    </row>
    <row r="573" spans="1:3" ht="14.25" customHeight="1" x14ac:dyDescent="0.35">
      <c r="A573" s="5">
        <v>44261.294444444437</v>
      </c>
      <c r="B573" s="4">
        <v>27.12</v>
      </c>
      <c r="C573" s="4" t="s">
        <v>3</v>
      </c>
    </row>
    <row r="574" spans="1:3" ht="14.25" customHeight="1" x14ac:dyDescent="0.35">
      <c r="A574" s="5">
        <v>44261.29791666667</v>
      </c>
      <c r="B574" s="4">
        <v>39.83</v>
      </c>
      <c r="C574" s="4" t="s">
        <v>3</v>
      </c>
    </row>
    <row r="575" spans="1:3" ht="14.25" customHeight="1" x14ac:dyDescent="0.35">
      <c r="A575" s="5">
        <v>44261.301388888889</v>
      </c>
      <c r="B575" s="4"/>
      <c r="C575" s="4" t="s">
        <v>3</v>
      </c>
    </row>
    <row r="576" spans="1:3" ht="14.25" customHeight="1" x14ac:dyDescent="0.35">
      <c r="A576" s="5">
        <v>44261.304861111108</v>
      </c>
      <c r="B576" s="4">
        <v>34.74</v>
      </c>
      <c r="C576" s="4" t="s">
        <v>3</v>
      </c>
    </row>
    <row r="577" spans="1:3" ht="14.25" customHeight="1" x14ac:dyDescent="0.35">
      <c r="A577" s="5">
        <v>44261.308333333327</v>
      </c>
      <c r="B577" s="4">
        <v>59.32</v>
      </c>
      <c r="C577" s="4" t="s">
        <v>3</v>
      </c>
    </row>
    <row r="578" spans="1:3" ht="14.25" customHeight="1" x14ac:dyDescent="0.35">
      <c r="A578" s="5">
        <v>44261.311805555553</v>
      </c>
      <c r="B578" s="4">
        <v>36.44</v>
      </c>
      <c r="C578" s="4" t="s">
        <v>3</v>
      </c>
    </row>
    <row r="579" spans="1:3" ht="14.25" customHeight="1" x14ac:dyDescent="0.35">
      <c r="A579" s="5">
        <v>44261.31527777778</v>
      </c>
      <c r="B579" s="4">
        <v>45.76</v>
      </c>
      <c r="C579" s="4" t="s">
        <v>3</v>
      </c>
    </row>
    <row r="580" spans="1:3" ht="14.25" customHeight="1" x14ac:dyDescent="0.35">
      <c r="A580" s="5">
        <v>44261.318749999999</v>
      </c>
      <c r="B580" s="4">
        <v>41.52</v>
      </c>
      <c r="C580" s="4" t="s">
        <v>3</v>
      </c>
    </row>
    <row r="581" spans="1:3" ht="14.25" customHeight="1" x14ac:dyDescent="0.35">
      <c r="A581" s="5">
        <v>44261.322222222218</v>
      </c>
      <c r="B581" s="4">
        <v>34.74</v>
      </c>
      <c r="C581" s="4" t="s">
        <v>3</v>
      </c>
    </row>
    <row r="582" spans="1:3" ht="14.25" customHeight="1" x14ac:dyDescent="0.35">
      <c r="A582" s="5">
        <v>44261.325694444437</v>
      </c>
      <c r="B582" s="4"/>
      <c r="C582" s="4" t="s">
        <v>3</v>
      </c>
    </row>
    <row r="583" spans="1:3" ht="14.25" customHeight="1" x14ac:dyDescent="0.35">
      <c r="A583" s="5">
        <v>44261.32916666667</v>
      </c>
      <c r="B583" s="4"/>
      <c r="C583" s="4" t="s">
        <v>3</v>
      </c>
    </row>
    <row r="584" spans="1:3" ht="14.25" customHeight="1" x14ac:dyDescent="0.35">
      <c r="A584" s="5">
        <v>44261.332638888889</v>
      </c>
      <c r="B584" s="4"/>
      <c r="C584" s="4" t="s">
        <v>3</v>
      </c>
    </row>
    <row r="585" spans="1:3" ht="14.25" customHeight="1" x14ac:dyDescent="0.35">
      <c r="A585" s="5">
        <v>44261.336111111108</v>
      </c>
      <c r="B585" s="4"/>
      <c r="C585" s="4" t="s">
        <v>3</v>
      </c>
    </row>
    <row r="586" spans="1:3" ht="14.25" customHeight="1" x14ac:dyDescent="0.35">
      <c r="A586" s="5">
        <v>44261.339583333327</v>
      </c>
      <c r="B586" s="4"/>
      <c r="C586" s="4" t="s">
        <v>3</v>
      </c>
    </row>
    <row r="587" spans="1:3" ht="14.25" customHeight="1" x14ac:dyDescent="0.35">
      <c r="A587" s="5">
        <v>44261.343055555553</v>
      </c>
      <c r="B587" s="4"/>
      <c r="C587" s="4" t="s">
        <v>3</v>
      </c>
    </row>
    <row r="588" spans="1:3" ht="14.25" customHeight="1" x14ac:dyDescent="0.35">
      <c r="A588" s="5">
        <v>44261.34652777778</v>
      </c>
      <c r="B588" s="4"/>
      <c r="C588" s="4" t="s">
        <v>3</v>
      </c>
    </row>
    <row r="589" spans="1:3" ht="14.25" customHeight="1" x14ac:dyDescent="0.35">
      <c r="A589" s="5">
        <v>44261.35</v>
      </c>
      <c r="B589" s="4"/>
      <c r="C589" s="4" t="s">
        <v>3</v>
      </c>
    </row>
    <row r="590" spans="1:3" ht="14.25" customHeight="1" x14ac:dyDescent="0.35">
      <c r="A590" s="5">
        <v>44261.353472222218</v>
      </c>
      <c r="B590" s="4"/>
      <c r="C590" s="4" t="s">
        <v>3</v>
      </c>
    </row>
    <row r="591" spans="1:3" ht="14.25" customHeight="1" x14ac:dyDescent="0.35">
      <c r="A591" s="5">
        <v>44261.356944444437</v>
      </c>
      <c r="B591" s="4"/>
      <c r="C591" s="4" t="s">
        <v>3</v>
      </c>
    </row>
    <row r="592" spans="1:3" ht="14.25" customHeight="1" x14ac:dyDescent="0.35">
      <c r="A592" s="5">
        <v>44261.36041666667</v>
      </c>
      <c r="B592" s="4">
        <v>65.25</v>
      </c>
      <c r="C592" s="4" t="s">
        <v>3</v>
      </c>
    </row>
    <row r="593" spans="1:3" ht="14.25" customHeight="1" x14ac:dyDescent="0.35">
      <c r="A593" s="5">
        <v>44261.363888888889</v>
      </c>
      <c r="B593" s="4"/>
      <c r="C593" s="4" t="s">
        <v>3</v>
      </c>
    </row>
    <row r="594" spans="1:3" ht="14.25" customHeight="1" x14ac:dyDescent="0.35">
      <c r="A594" s="5">
        <v>44261.367361111108</v>
      </c>
      <c r="B594" s="4"/>
      <c r="C594" s="4" t="s">
        <v>3</v>
      </c>
    </row>
    <row r="595" spans="1:3" ht="14.25" customHeight="1" x14ac:dyDescent="0.35">
      <c r="A595" s="5">
        <v>44261.370833333327</v>
      </c>
      <c r="B595" s="4"/>
      <c r="C595" s="4" t="s">
        <v>3</v>
      </c>
    </row>
    <row r="596" spans="1:3" ht="14.25" customHeight="1" x14ac:dyDescent="0.35">
      <c r="A596" s="5">
        <v>44261.374305555553</v>
      </c>
      <c r="B596" s="4"/>
      <c r="C596" s="4" t="s">
        <v>3</v>
      </c>
    </row>
    <row r="597" spans="1:3" ht="14.25" customHeight="1" x14ac:dyDescent="0.35">
      <c r="A597" s="5">
        <v>44261.37777777778</v>
      </c>
      <c r="B597" s="4"/>
      <c r="C597" s="4" t="s">
        <v>3</v>
      </c>
    </row>
    <row r="598" spans="1:3" ht="14.25" customHeight="1" x14ac:dyDescent="0.35">
      <c r="A598" s="5">
        <v>44261.381249999999</v>
      </c>
      <c r="B598" s="4"/>
      <c r="C598" s="4" t="s">
        <v>3</v>
      </c>
    </row>
    <row r="599" spans="1:3" ht="14.25" customHeight="1" x14ac:dyDescent="0.35">
      <c r="A599" s="5">
        <v>44261.384722222218</v>
      </c>
      <c r="B599" s="4"/>
      <c r="C599" s="4" t="s">
        <v>3</v>
      </c>
    </row>
    <row r="600" spans="1:3" ht="14.25" customHeight="1" x14ac:dyDescent="0.35">
      <c r="A600" s="5">
        <v>44261.388194444437</v>
      </c>
      <c r="B600" s="4"/>
      <c r="C600" s="4" t="s">
        <v>3</v>
      </c>
    </row>
    <row r="601" spans="1:3" ht="14.25" customHeight="1" x14ac:dyDescent="0.35">
      <c r="A601" s="5">
        <v>44261.39166666667</v>
      </c>
      <c r="B601" s="4"/>
      <c r="C601" s="4" t="s">
        <v>3</v>
      </c>
    </row>
    <row r="602" spans="1:3" ht="14.25" customHeight="1" x14ac:dyDescent="0.35">
      <c r="A602" s="5">
        <v>44261.395138888889</v>
      </c>
      <c r="B602" s="4"/>
      <c r="C602" s="4" t="s">
        <v>3</v>
      </c>
    </row>
    <row r="603" spans="1:3" ht="14.25" customHeight="1" x14ac:dyDescent="0.35">
      <c r="A603" s="5">
        <v>44261.398611111108</v>
      </c>
      <c r="B603" s="4"/>
      <c r="C603" s="4" t="s">
        <v>3</v>
      </c>
    </row>
    <row r="604" spans="1:3" ht="14.25" customHeight="1" x14ac:dyDescent="0.35">
      <c r="A604" s="5">
        <v>44261.402083333327</v>
      </c>
      <c r="B604" s="4"/>
      <c r="C604" s="4" t="s">
        <v>3</v>
      </c>
    </row>
    <row r="605" spans="1:3" ht="14.25" customHeight="1" x14ac:dyDescent="0.35">
      <c r="A605" s="5">
        <v>44261.405555555553</v>
      </c>
      <c r="B605" s="4"/>
      <c r="C605" s="4" t="s">
        <v>3</v>
      </c>
    </row>
    <row r="606" spans="1:3" ht="14.25" customHeight="1" x14ac:dyDescent="0.35">
      <c r="A606" s="5">
        <v>44261.40902777778</v>
      </c>
      <c r="B606" s="4"/>
      <c r="C606" s="4" t="s">
        <v>3</v>
      </c>
    </row>
    <row r="607" spans="1:3" ht="14.25" customHeight="1" x14ac:dyDescent="0.35">
      <c r="A607" s="5">
        <v>44261.412499999999</v>
      </c>
      <c r="B607" s="4"/>
      <c r="C607" s="4" t="s">
        <v>3</v>
      </c>
    </row>
    <row r="608" spans="1:3" ht="14.25" customHeight="1" x14ac:dyDescent="0.35">
      <c r="A608" s="5">
        <v>44261.415972222218</v>
      </c>
      <c r="B608" s="4"/>
      <c r="C608" s="4" t="s">
        <v>3</v>
      </c>
    </row>
    <row r="609" spans="1:3" ht="14.25" customHeight="1" x14ac:dyDescent="0.35">
      <c r="A609" s="5">
        <v>44261.419444444437</v>
      </c>
      <c r="B609" s="4"/>
      <c r="C609" s="4" t="s">
        <v>3</v>
      </c>
    </row>
    <row r="610" spans="1:3" ht="14.25" customHeight="1" x14ac:dyDescent="0.35">
      <c r="A610" s="5">
        <v>44261.42291666667</v>
      </c>
      <c r="B610" s="4"/>
      <c r="C610" s="4" t="s">
        <v>3</v>
      </c>
    </row>
    <row r="611" spans="1:3" ht="14.25" customHeight="1" x14ac:dyDescent="0.35">
      <c r="A611" s="5">
        <v>44261.426388888889</v>
      </c>
      <c r="B611" s="4"/>
      <c r="C611" s="4" t="s">
        <v>3</v>
      </c>
    </row>
    <row r="612" spans="1:3" ht="14.25" customHeight="1" x14ac:dyDescent="0.35">
      <c r="A612" s="5">
        <v>44261.429861111108</v>
      </c>
      <c r="B612" s="4"/>
      <c r="C612" s="4" t="s">
        <v>3</v>
      </c>
    </row>
    <row r="613" spans="1:3" ht="14.25" customHeight="1" x14ac:dyDescent="0.35">
      <c r="A613" s="5">
        <v>44261.433333333327</v>
      </c>
      <c r="B613" s="4"/>
      <c r="C613" s="4" t="s">
        <v>3</v>
      </c>
    </row>
    <row r="614" spans="1:3" ht="14.25" customHeight="1" x14ac:dyDescent="0.35">
      <c r="A614" s="5">
        <v>44261.436805555553</v>
      </c>
      <c r="B614" s="4"/>
      <c r="C614" s="4" t="s">
        <v>3</v>
      </c>
    </row>
    <row r="615" spans="1:3" ht="14.25" customHeight="1" x14ac:dyDescent="0.35">
      <c r="A615" s="5">
        <v>44261.44027777778</v>
      </c>
      <c r="B615" s="4"/>
      <c r="C615" s="4" t="s">
        <v>3</v>
      </c>
    </row>
    <row r="616" spans="1:3" ht="14.25" customHeight="1" x14ac:dyDescent="0.35">
      <c r="A616" s="5">
        <v>44261.443749999999</v>
      </c>
      <c r="B616" s="4"/>
      <c r="C616" s="4" t="s">
        <v>3</v>
      </c>
    </row>
    <row r="617" spans="1:3" ht="14.25" customHeight="1" x14ac:dyDescent="0.35">
      <c r="A617" s="5">
        <v>44261.447222222218</v>
      </c>
      <c r="B617" s="4"/>
      <c r="C617" s="4" t="s">
        <v>3</v>
      </c>
    </row>
    <row r="618" spans="1:3" ht="14.25" customHeight="1" x14ac:dyDescent="0.35">
      <c r="A618" s="5">
        <v>44261.450694444437</v>
      </c>
      <c r="B618" s="4"/>
      <c r="C618" s="4" t="s">
        <v>3</v>
      </c>
    </row>
    <row r="619" spans="1:3" ht="14.25" customHeight="1" x14ac:dyDescent="0.35">
      <c r="A619" s="5">
        <v>44261.45416666667</v>
      </c>
      <c r="B619" s="4"/>
      <c r="C619" s="4" t="s">
        <v>3</v>
      </c>
    </row>
    <row r="620" spans="1:3" ht="14.25" customHeight="1" x14ac:dyDescent="0.35">
      <c r="A620" s="5">
        <v>44261.457638888889</v>
      </c>
      <c r="B620" s="4"/>
      <c r="C620" s="4" t="s">
        <v>3</v>
      </c>
    </row>
    <row r="621" spans="1:3" ht="14.25" customHeight="1" x14ac:dyDescent="0.35">
      <c r="A621" s="5">
        <v>44261.461111111108</v>
      </c>
      <c r="B621" s="4"/>
      <c r="C621" s="4" t="s">
        <v>3</v>
      </c>
    </row>
    <row r="622" spans="1:3" ht="14.25" customHeight="1" x14ac:dyDescent="0.35">
      <c r="A622" s="5">
        <v>44261.464583333327</v>
      </c>
      <c r="B622" s="4"/>
      <c r="C622" s="4" t="s">
        <v>3</v>
      </c>
    </row>
    <row r="623" spans="1:3" ht="14.25" customHeight="1" x14ac:dyDescent="0.35">
      <c r="A623" s="5">
        <v>44261.468055555553</v>
      </c>
      <c r="B623" s="4">
        <v>144.06</v>
      </c>
      <c r="C623" s="4" t="s">
        <v>3</v>
      </c>
    </row>
    <row r="624" spans="1:3" ht="14.25" customHeight="1" x14ac:dyDescent="0.35">
      <c r="A624" s="5">
        <v>44261.47152777778</v>
      </c>
      <c r="B624" s="4"/>
      <c r="C624" s="4" t="s">
        <v>3</v>
      </c>
    </row>
    <row r="625" spans="1:3" ht="14.25" customHeight="1" x14ac:dyDescent="0.35">
      <c r="A625" s="5">
        <v>44261.474999999999</v>
      </c>
      <c r="B625" s="4"/>
      <c r="C625" s="4" t="s">
        <v>3</v>
      </c>
    </row>
    <row r="626" spans="1:3" ht="14.25" customHeight="1" x14ac:dyDescent="0.35">
      <c r="A626" s="5">
        <v>44261.478472222218</v>
      </c>
      <c r="B626" s="4"/>
      <c r="C626" s="4" t="s">
        <v>3</v>
      </c>
    </row>
    <row r="627" spans="1:3" ht="14.25" customHeight="1" x14ac:dyDescent="0.35">
      <c r="A627" s="5">
        <v>44261.481944444437</v>
      </c>
      <c r="B627" s="4"/>
      <c r="C627" s="4" t="s">
        <v>3</v>
      </c>
    </row>
    <row r="628" spans="1:3" ht="14.25" customHeight="1" x14ac:dyDescent="0.35">
      <c r="A628" s="5">
        <v>44261.48541666667</v>
      </c>
      <c r="B628" s="4"/>
      <c r="C628" s="4" t="s">
        <v>3</v>
      </c>
    </row>
    <row r="629" spans="1:3" ht="14.25" customHeight="1" x14ac:dyDescent="0.35">
      <c r="A629" s="5">
        <v>44261.488888888889</v>
      </c>
      <c r="B629" s="4"/>
      <c r="C629" s="4" t="s">
        <v>3</v>
      </c>
    </row>
    <row r="630" spans="1:3" ht="14.25" customHeight="1" x14ac:dyDescent="0.35">
      <c r="A630" s="5">
        <v>44261.492361111108</v>
      </c>
      <c r="B630" s="4"/>
      <c r="C630" s="4" t="s">
        <v>3</v>
      </c>
    </row>
    <row r="631" spans="1:3" ht="14.25" customHeight="1" x14ac:dyDescent="0.35">
      <c r="A631" s="5">
        <v>44261.495833333327</v>
      </c>
      <c r="B631" s="4"/>
      <c r="C631" s="4" t="s">
        <v>3</v>
      </c>
    </row>
    <row r="632" spans="1:3" ht="14.25" customHeight="1" x14ac:dyDescent="0.35">
      <c r="A632" s="5">
        <v>44261.499305555553</v>
      </c>
      <c r="B632" s="4"/>
      <c r="C632" s="4" t="s">
        <v>3</v>
      </c>
    </row>
    <row r="633" spans="1:3" ht="14.25" customHeight="1" x14ac:dyDescent="0.35">
      <c r="A633" s="5">
        <v>44261.50277777778</v>
      </c>
      <c r="B633" s="4"/>
      <c r="C633" s="4" t="s">
        <v>3</v>
      </c>
    </row>
    <row r="634" spans="1:3" ht="14.25" customHeight="1" x14ac:dyDescent="0.35">
      <c r="A634" s="5">
        <v>44261.506249999999</v>
      </c>
      <c r="B634" s="4">
        <v>33.049999999999997</v>
      </c>
      <c r="C634" s="4" t="s">
        <v>3</v>
      </c>
    </row>
    <row r="635" spans="1:3" ht="14.25" customHeight="1" x14ac:dyDescent="0.35">
      <c r="A635" s="5">
        <v>44261.509722222218</v>
      </c>
      <c r="B635" s="4"/>
      <c r="C635" s="4" t="s">
        <v>3</v>
      </c>
    </row>
    <row r="636" spans="1:3" ht="14.25" customHeight="1" x14ac:dyDescent="0.35">
      <c r="A636" s="5">
        <v>44261.513194444437</v>
      </c>
      <c r="B636" s="4"/>
      <c r="C636" s="4" t="s">
        <v>3</v>
      </c>
    </row>
    <row r="637" spans="1:3" ht="14.25" customHeight="1" x14ac:dyDescent="0.35">
      <c r="A637" s="5">
        <v>44261.51666666667</v>
      </c>
      <c r="B637" s="4"/>
      <c r="C637" s="4" t="s">
        <v>3</v>
      </c>
    </row>
    <row r="638" spans="1:3" ht="14.25" customHeight="1" x14ac:dyDescent="0.35">
      <c r="A638" s="5">
        <v>44261.520138888889</v>
      </c>
      <c r="B638" s="4"/>
      <c r="C638" s="4" t="s">
        <v>3</v>
      </c>
    </row>
    <row r="639" spans="1:3" ht="14.25" customHeight="1" x14ac:dyDescent="0.35">
      <c r="A639" s="5">
        <v>44261.523611111108</v>
      </c>
      <c r="B639" s="4"/>
      <c r="C639" s="4" t="s">
        <v>3</v>
      </c>
    </row>
    <row r="640" spans="1:3" ht="14.25" customHeight="1" x14ac:dyDescent="0.35">
      <c r="A640" s="5">
        <v>44261.527083333327</v>
      </c>
      <c r="B640" s="4"/>
      <c r="C640" s="4" t="s">
        <v>3</v>
      </c>
    </row>
    <row r="641" spans="1:3" ht="14.25" customHeight="1" x14ac:dyDescent="0.35">
      <c r="A641" s="5">
        <v>44261.530555555553</v>
      </c>
      <c r="B641" s="4"/>
      <c r="C641" s="4" t="s">
        <v>3</v>
      </c>
    </row>
    <row r="642" spans="1:3" ht="14.25" customHeight="1" x14ac:dyDescent="0.35">
      <c r="A642" s="5">
        <v>44261.53402777778</v>
      </c>
      <c r="B642" s="4"/>
      <c r="C642" s="4" t="s">
        <v>3</v>
      </c>
    </row>
    <row r="643" spans="1:3" ht="14.25" customHeight="1" x14ac:dyDescent="0.35">
      <c r="A643" s="5">
        <v>44261.537499999999</v>
      </c>
      <c r="B643" s="4"/>
      <c r="C643" s="4" t="s">
        <v>3</v>
      </c>
    </row>
    <row r="644" spans="1:3" ht="14.25" customHeight="1" x14ac:dyDescent="0.35">
      <c r="A644" s="5">
        <v>44261.540972222218</v>
      </c>
      <c r="B644" s="4">
        <v>55.93</v>
      </c>
      <c r="C644" s="4" t="s">
        <v>3</v>
      </c>
    </row>
    <row r="645" spans="1:3" ht="14.25" customHeight="1" x14ac:dyDescent="0.35">
      <c r="A645" s="5">
        <v>44261.544444444437</v>
      </c>
      <c r="B645" s="4"/>
      <c r="C645" s="4" t="s">
        <v>3</v>
      </c>
    </row>
    <row r="646" spans="1:3" ht="14.25" customHeight="1" x14ac:dyDescent="0.35">
      <c r="A646" s="5">
        <v>44261.54791666667</v>
      </c>
      <c r="B646" s="4"/>
      <c r="C646" s="4" t="s">
        <v>3</v>
      </c>
    </row>
    <row r="647" spans="1:3" ht="14.25" customHeight="1" x14ac:dyDescent="0.35">
      <c r="A647" s="5">
        <v>44261.551388888889</v>
      </c>
      <c r="B647" s="4"/>
      <c r="C647" s="4" t="s">
        <v>3</v>
      </c>
    </row>
    <row r="648" spans="1:3" ht="14.25" customHeight="1" x14ac:dyDescent="0.35">
      <c r="A648" s="5">
        <v>44261.554861111108</v>
      </c>
      <c r="B648" s="4"/>
      <c r="C648" s="4" t="s">
        <v>3</v>
      </c>
    </row>
    <row r="649" spans="1:3" ht="14.25" customHeight="1" x14ac:dyDescent="0.35">
      <c r="A649" s="5">
        <v>44261.558333333327</v>
      </c>
      <c r="B649" s="4"/>
      <c r="C649" s="4" t="s">
        <v>3</v>
      </c>
    </row>
    <row r="650" spans="1:3" ht="14.25" customHeight="1" x14ac:dyDescent="0.35">
      <c r="A650" s="5">
        <v>44261.561805555553</v>
      </c>
      <c r="B650" s="4"/>
      <c r="C650" s="4" t="s">
        <v>3</v>
      </c>
    </row>
    <row r="651" spans="1:3" ht="14.25" customHeight="1" x14ac:dyDescent="0.35">
      <c r="A651" s="5">
        <v>44261.56527777778</v>
      </c>
      <c r="B651" s="4"/>
      <c r="C651" s="4" t="s">
        <v>3</v>
      </c>
    </row>
    <row r="652" spans="1:3" ht="14.25" customHeight="1" x14ac:dyDescent="0.35">
      <c r="A652" s="5">
        <v>44261.568749999999</v>
      </c>
      <c r="B652" s="4"/>
      <c r="C652" s="4" t="s">
        <v>3</v>
      </c>
    </row>
    <row r="653" spans="1:3" ht="14.25" customHeight="1" x14ac:dyDescent="0.35">
      <c r="A653" s="5">
        <v>44261.572222222218</v>
      </c>
      <c r="B653" s="4"/>
      <c r="C653" s="4" t="s">
        <v>3</v>
      </c>
    </row>
    <row r="654" spans="1:3" ht="14.25" customHeight="1" x14ac:dyDescent="0.35">
      <c r="A654" s="5">
        <v>44261.575694444437</v>
      </c>
      <c r="B654" s="4"/>
      <c r="C654" s="4" t="s">
        <v>3</v>
      </c>
    </row>
    <row r="655" spans="1:3" ht="14.25" customHeight="1" x14ac:dyDescent="0.35">
      <c r="A655" s="5">
        <v>44261.57916666667</v>
      </c>
      <c r="B655" s="4"/>
      <c r="C655" s="4" t="s">
        <v>3</v>
      </c>
    </row>
    <row r="656" spans="1:3" ht="14.25" customHeight="1" x14ac:dyDescent="0.35">
      <c r="A656" s="5">
        <v>44261.582638888889</v>
      </c>
      <c r="B656" s="4"/>
      <c r="C656" s="4" t="s">
        <v>3</v>
      </c>
    </row>
    <row r="657" spans="1:3" ht="14.25" customHeight="1" x14ac:dyDescent="0.35">
      <c r="A657" s="5">
        <v>44261.586111111108</v>
      </c>
      <c r="B657" s="4"/>
      <c r="C657" s="4" t="s">
        <v>3</v>
      </c>
    </row>
    <row r="658" spans="1:3" ht="14.25" customHeight="1" x14ac:dyDescent="0.35">
      <c r="A658" s="5">
        <v>44261.589583333327</v>
      </c>
      <c r="B658" s="4"/>
      <c r="C658" s="4" t="s">
        <v>3</v>
      </c>
    </row>
    <row r="659" spans="1:3" ht="14.25" customHeight="1" x14ac:dyDescent="0.35">
      <c r="A659" s="5">
        <v>44261.593055555553</v>
      </c>
      <c r="B659" s="4"/>
      <c r="C659" s="4" t="s">
        <v>3</v>
      </c>
    </row>
    <row r="660" spans="1:3" ht="14.25" customHeight="1" x14ac:dyDescent="0.35">
      <c r="A660" s="5">
        <v>44261.620833333327</v>
      </c>
      <c r="B660" s="4"/>
      <c r="C660" s="4" t="s">
        <v>3</v>
      </c>
    </row>
    <row r="661" spans="1:3" ht="14.25" customHeight="1" x14ac:dyDescent="0.35">
      <c r="A661" s="5">
        <v>44261.624305555553</v>
      </c>
      <c r="B661" s="4"/>
      <c r="C661" s="4" t="s">
        <v>3</v>
      </c>
    </row>
    <row r="662" spans="1:3" ht="14.25" customHeight="1" x14ac:dyDescent="0.35">
      <c r="A662" s="5">
        <v>44261.62777777778</v>
      </c>
      <c r="B662" s="4"/>
      <c r="C662" s="4" t="s">
        <v>3</v>
      </c>
    </row>
    <row r="663" spans="1:3" ht="14.25" customHeight="1" x14ac:dyDescent="0.35">
      <c r="A663" s="5">
        <v>44261.631249999999</v>
      </c>
      <c r="B663" s="4">
        <v>25.42</v>
      </c>
      <c r="C663" s="4" t="s">
        <v>3</v>
      </c>
    </row>
    <row r="664" spans="1:3" ht="14.25" customHeight="1" x14ac:dyDescent="0.35">
      <c r="A664" s="5">
        <v>44261.634722222218</v>
      </c>
      <c r="B664" s="4">
        <v>25.42</v>
      </c>
      <c r="C664" s="4" t="s">
        <v>3</v>
      </c>
    </row>
    <row r="665" spans="1:3" ht="14.25" customHeight="1" x14ac:dyDescent="0.35">
      <c r="A665" s="5">
        <v>44261.638194444437</v>
      </c>
      <c r="B665" s="4">
        <v>21.19</v>
      </c>
      <c r="C665" s="4" t="s">
        <v>3</v>
      </c>
    </row>
    <row r="666" spans="1:3" ht="14.25" customHeight="1" x14ac:dyDescent="0.35">
      <c r="A666" s="5">
        <v>44261.64166666667</v>
      </c>
      <c r="B666" s="4">
        <v>38.979999999999997</v>
      </c>
      <c r="C666" s="4" t="s">
        <v>3</v>
      </c>
    </row>
    <row r="667" spans="1:3" ht="14.25" customHeight="1" x14ac:dyDescent="0.35">
      <c r="A667" s="5">
        <v>44261.645138888889</v>
      </c>
      <c r="B667" s="4"/>
      <c r="C667" s="4" t="s">
        <v>3</v>
      </c>
    </row>
    <row r="668" spans="1:3" ht="14.25" customHeight="1" x14ac:dyDescent="0.35">
      <c r="A668" s="5">
        <v>44261.648611111108</v>
      </c>
      <c r="B668" s="4"/>
      <c r="C668" s="4" t="s">
        <v>3</v>
      </c>
    </row>
    <row r="669" spans="1:3" ht="14.25" customHeight="1" x14ac:dyDescent="0.35">
      <c r="A669" s="5">
        <v>44261.652083333327</v>
      </c>
      <c r="B669" s="4"/>
      <c r="C669" s="4" t="s">
        <v>3</v>
      </c>
    </row>
    <row r="670" spans="1:3" ht="14.25" customHeight="1" x14ac:dyDescent="0.35">
      <c r="A670" s="5">
        <v>44261.655555555553</v>
      </c>
      <c r="B670" s="4"/>
      <c r="C670" s="4" t="s">
        <v>3</v>
      </c>
    </row>
    <row r="671" spans="1:3" ht="14.25" customHeight="1" x14ac:dyDescent="0.35">
      <c r="A671" s="5">
        <v>44261.65902777778</v>
      </c>
      <c r="B671" s="4">
        <v>116.94</v>
      </c>
      <c r="C671" s="4" t="s">
        <v>3</v>
      </c>
    </row>
    <row r="672" spans="1:3" ht="14.25" customHeight="1" x14ac:dyDescent="0.35">
      <c r="A672" s="5">
        <v>44261.700694444437</v>
      </c>
      <c r="B672" s="4">
        <v>76.27</v>
      </c>
      <c r="C672" s="4" t="s">
        <v>3</v>
      </c>
    </row>
    <row r="673" spans="1:3" ht="14.25" customHeight="1" x14ac:dyDescent="0.35">
      <c r="A673" s="5">
        <v>44261.70416666667</v>
      </c>
      <c r="B673" s="4">
        <v>83.05</v>
      </c>
      <c r="C673" s="4" t="s">
        <v>3</v>
      </c>
    </row>
    <row r="674" spans="1:3" ht="14.25" customHeight="1" x14ac:dyDescent="0.35">
      <c r="A674" s="5">
        <v>44261.707638888889</v>
      </c>
      <c r="B674" s="4">
        <v>91.52</v>
      </c>
      <c r="C674" s="4" t="s">
        <v>3</v>
      </c>
    </row>
    <row r="675" spans="1:3" ht="14.25" customHeight="1" x14ac:dyDescent="0.35">
      <c r="A675" s="5">
        <v>44261.711111111108</v>
      </c>
      <c r="B675" s="4">
        <v>47.46</v>
      </c>
      <c r="C675" s="4" t="s">
        <v>3</v>
      </c>
    </row>
    <row r="676" spans="1:3" ht="14.25" customHeight="1" x14ac:dyDescent="0.35">
      <c r="A676" s="5">
        <v>44261.714583333327</v>
      </c>
      <c r="B676" s="4">
        <v>59.32</v>
      </c>
      <c r="C676" s="4" t="s">
        <v>3</v>
      </c>
    </row>
    <row r="677" spans="1:3" ht="14.25" customHeight="1" x14ac:dyDescent="0.35">
      <c r="A677" s="5">
        <v>44261.718055555553</v>
      </c>
      <c r="B677" s="4">
        <v>42.37</v>
      </c>
      <c r="C677" s="4" t="s">
        <v>3</v>
      </c>
    </row>
    <row r="678" spans="1:3" ht="14.25" customHeight="1" x14ac:dyDescent="0.35">
      <c r="A678" s="5">
        <v>44261.72152777778</v>
      </c>
      <c r="B678" s="4">
        <v>23.73</v>
      </c>
      <c r="C678" s="4" t="s">
        <v>3</v>
      </c>
    </row>
    <row r="679" spans="1:3" ht="14.25" customHeight="1" x14ac:dyDescent="0.35">
      <c r="A679" s="5">
        <v>44261.724999999999</v>
      </c>
      <c r="B679" s="4">
        <v>52.54</v>
      </c>
      <c r="C679" s="4" t="s">
        <v>3</v>
      </c>
    </row>
    <row r="680" spans="1:3" ht="14.25" customHeight="1" x14ac:dyDescent="0.35">
      <c r="A680" s="5">
        <v>44261.728472222218</v>
      </c>
      <c r="B680" s="4">
        <v>27.12</v>
      </c>
      <c r="C680" s="4" t="s">
        <v>3</v>
      </c>
    </row>
    <row r="681" spans="1:3" ht="14.25" customHeight="1" x14ac:dyDescent="0.35">
      <c r="A681" s="5">
        <v>44261.731944444437</v>
      </c>
      <c r="B681" s="4">
        <v>42.37</v>
      </c>
      <c r="C681" s="4" t="s">
        <v>3</v>
      </c>
    </row>
    <row r="682" spans="1:3" ht="14.25" customHeight="1" x14ac:dyDescent="0.35">
      <c r="A682" s="5">
        <v>44261.73541666667</v>
      </c>
      <c r="B682" s="4">
        <v>16.95</v>
      </c>
      <c r="C682" s="4" t="s">
        <v>3</v>
      </c>
    </row>
    <row r="683" spans="1:3" ht="14.25" customHeight="1" x14ac:dyDescent="0.35">
      <c r="A683" s="5">
        <v>44261.738888888889</v>
      </c>
      <c r="B683" s="4"/>
      <c r="C683" s="4" t="s">
        <v>3</v>
      </c>
    </row>
    <row r="684" spans="1:3" ht="14.25" customHeight="1" x14ac:dyDescent="0.35">
      <c r="A684" s="5">
        <v>44261.742361111108</v>
      </c>
      <c r="B684" s="4">
        <v>44.07</v>
      </c>
      <c r="C684" s="4" t="s">
        <v>3</v>
      </c>
    </row>
    <row r="685" spans="1:3" ht="14.25" customHeight="1" x14ac:dyDescent="0.35">
      <c r="A685" s="5">
        <v>44261.745833333327</v>
      </c>
      <c r="B685" s="4"/>
      <c r="C685" s="4" t="s">
        <v>3</v>
      </c>
    </row>
    <row r="686" spans="1:3" ht="14.25" customHeight="1" x14ac:dyDescent="0.35">
      <c r="A686" s="5">
        <v>44261.749305555553</v>
      </c>
      <c r="B686" s="4"/>
      <c r="C686" s="4" t="s">
        <v>3</v>
      </c>
    </row>
    <row r="687" spans="1:3" ht="14.25" customHeight="1" x14ac:dyDescent="0.35">
      <c r="A687" s="5">
        <v>44261.75277777778</v>
      </c>
      <c r="B687" s="4"/>
      <c r="C687" s="4" t="s">
        <v>3</v>
      </c>
    </row>
    <row r="688" spans="1:3" ht="14.25" customHeight="1" x14ac:dyDescent="0.35">
      <c r="A688" s="5">
        <v>44261.756249999999</v>
      </c>
      <c r="B688" s="4"/>
      <c r="C688" s="4" t="s">
        <v>3</v>
      </c>
    </row>
    <row r="689" spans="1:3" ht="14.25" customHeight="1" x14ac:dyDescent="0.35">
      <c r="A689" s="5">
        <v>44261.759722222218</v>
      </c>
      <c r="B689" s="4"/>
      <c r="C689" s="4" t="s">
        <v>3</v>
      </c>
    </row>
    <row r="690" spans="1:3" ht="14.25" customHeight="1" x14ac:dyDescent="0.35">
      <c r="A690" s="5">
        <v>44261.763194444437</v>
      </c>
      <c r="B690" s="4"/>
      <c r="C690" s="4" t="s">
        <v>3</v>
      </c>
    </row>
    <row r="691" spans="1:3" ht="14.25" customHeight="1" x14ac:dyDescent="0.35">
      <c r="A691" s="5">
        <v>44261.76666666667</v>
      </c>
      <c r="B691" s="4"/>
      <c r="C691" s="4" t="s">
        <v>3</v>
      </c>
    </row>
    <row r="692" spans="1:3" ht="14.25" customHeight="1" x14ac:dyDescent="0.35">
      <c r="A692" s="5">
        <v>44261.770138888889</v>
      </c>
      <c r="B692" s="4">
        <v>49.15</v>
      </c>
      <c r="C692" s="4" t="s">
        <v>3</v>
      </c>
    </row>
    <row r="693" spans="1:3" ht="14.25" customHeight="1" x14ac:dyDescent="0.35">
      <c r="A693" s="5">
        <v>44261.773611111108</v>
      </c>
      <c r="B693" s="4">
        <v>20.34</v>
      </c>
      <c r="C693" s="4" t="s">
        <v>3</v>
      </c>
    </row>
    <row r="694" spans="1:3" ht="14.25" customHeight="1" x14ac:dyDescent="0.35">
      <c r="A694" s="5">
        <v>44261.777083333327</v>
      </c>
      <c r="B694" s="4">
        <v>62.71</v>
      </c>
      <c r="C694" s="4" t="s">
        <v>3</v>
      </c>
    </row>
    <row r="695" spans="1:3" ht="14.25" customHeight="1" x14ac:dyDescent="0.35">
      <c r="A695" s="5">
        <v>44261.780555555553</v>
      </c>
      <c r="B695" s="4">
        <v>15.25</v>
      </c>
      <c r="C695" s="4" t="s">
        <v>3</v>
      </c>
    </row>
    <row r="696" spans="1:3" ht="14.25" customHeight="1" x14ac:dyDescent="0.35">
      <c r="A696" s="5">
        <v>44261.78402777778</v>
      </c>
      <c r="B696" s="4">
        <v>74.569999999999993</v>
      </c>
      <c r="C696" s="4" t="s">
        <v>3</v>
      </c>
    </row>
    <row r="697" spans="1:3" ht="14.25" customHeight="1" x14ac:dyDescent="0.35">
      <c r="A697" s="5">
        <v>44261.787499999999</v>
      </c>
      <c r="B697" s="4">
        <v>59.32</v>
      </c>
      <c r="C697" s="4" t="s">
        <v>3</v>
      </c>
    </row>
    <row r="698" spans="1:3" ht="14.25" customHeight="1" x14ac:dyDescent="0.35">
      <c r="A698" s="5">
        <v>44261.790972222218</v>
      </c>
      <c r="B698" s="4"/>
      <c r="C698" s="4" t="s">
        <v>3</v>
      </c>
    </row>
    <row r="699" spans="1:3" ht="14.25" customHeight="1" x14ac:dyDescent="0.35">
      <c r="A699" s="5">
        <v>44261.794444444437</v>
      </c>
      <c r="B699" s="4"/>
      <c r="C699" s="4" t="s">
        <v>3</v>
      </c>
    </row>
    <row r="700" spans="1:3" ht="14.25" customHeight="1" x14ac:dyDescent="0.35">
      <c r="A700" s="5">
        <v>44261.79791666667</v>
      </c>
      <c r="B700" s="4"/>
      <c r="C700" s="4" t="s">
        <v>3</v>
      </c>
    </row>
    <row r="701" spans="1:3" ht="14.25" customHeight="1" x14ac:dyDescent="0.35">
      <c r="A701" s="5">
        <v>44261.801388888889</v>
      </c>
      <c r="B701" s="4"/>
      <c r="C701" s="4" t="s">
        <v>3</v>
      </c>
    </row>
    <row r="702" spans="1:3" ht="14.25" customHeight="1" x14ac:dyDescent="0.35">
      <c r="A702" s="5">
        <v>44261.804861111108</v>
      </c>
      <c r="B702" s="4"/>
      <c r="C702" s="4" t="s">
        <v>3</v>
      </c>
    </row>
    <row r="703" spans="1:3" ht="14.25" customHeight="1" x14ac:dyDescent="0.35">
      <c r="A703" s="5">
        <v>44261.808333333327</v>
      </c>
      <c r="B703" s="4">
        <v>72.88</v>
      </c>
      <c r="C703" s="4" t="s">
        <v>3</v>
      </c>
    </row>
    <row r="704" spans="1:3" ht="14.25" customHeight="1" x14ac:dyDescent="0.35">
      <c r="A704" s="5">
        <v>44261.811805555553</v>
      </c>
      <c r="B704" s="4">
        <v>81.349999999999994</v>
      </c>
      <c r="C704" s="4" t="s">
        <v>3</v>
      </c>
    </row>
    <row r="705" spans="1:3" ht="14.25" customHeight="1" x14ac:dyDescent="0.35">
      <c r="A705" s="5">
        <v>44261.81527777778</v>
      </c>
      <c r="B705" s="4">
        <v>54.23</v>
      </c>
      <c r="C705" s="4" t="s">
        <v>3</v>
      </c>
    </row>
    <row r="706" spans="1:3" ht="14.25" customHeight="1" x14ac:dyDescent="0.35">
      <c r="A706" s="5">
        <v>44261.818749999999</v>
      </c>
      <c r="B706" s="4">
        <v>37.29</v>
      </c>
      <c r="C706" s="4" t="s">
        <v>3</v>
      </c>
    </row>
    <row r="707" spans="1:3" ht="14.25" customHeight="1" x14ac:dyDescent="0.35">
      <c r="A707" s="5">
        <v>44261.822222222218</v>
      </c>
      <c r="B707" s="4">
        <v>44.07</v>
      </c>
      <c r="C707" s="4" t="s">
        <v>3</v>
      </c>
    </row>
    <row r="708" spans="1:3" ht="14.25" customHeight="1" x14ac:dyDescent="0.35">
      <c r="A708" s="5">
        <v>44261.825694444437</v>
      </c>
      <c r="B708" s="4"/>
      <c r="C708" s="4" t="s">
        <v>3</v>
      </c>
    </row>
    <row r="709" spans="1:3" ht="14.25" customHeight="1" x14ac:dyDescent="0.35">
      <c r="A709" s="5">
        <v>44261.82916666667</v>
      </c>
      <c r="B709" s="4">
        <v>55.93</v>
      </c>
      <c r="C709" s="4" t="s">
        <v>3</v>
      </c>
    </row>
    <row r="710" spans="1:3" ht="14.25" customHeight="1" x14ac:dyDescent="0.35">
      <c r="A710" s="5">
        <v>44261.832638888889</v>
      </c>
      <c r="B710" s="4"/>
      <c r="C710" s="4" t="s">
        <v>3</v>
      </c>
    </row>
    <row r="711" spans="1:3" ht="14.25" customHeight="1" x14ac:dyDescent="0.35">
      <c r="A711" s="5">
        <v>44261.836111111108</v>
      </c>
      <c r="B711" s="4">
        <v>67.790000000000006</v>
      </c>
      <c r="C711" s="4" t="s">
        <v>3</v>
      </c>
    </row>
    <row r="712" spans="1:3" ht="14.25" customHeight="1" x14ac:dyDescent="0.35">
      <c r="A712" s="5">
        <v>44261.839583333327</v>
      </c>
      <c r="B712" s="4"/>
      <c r="C712" s="4" t="s">
        <v>3</v>
      </c>
    </row>
    <row r="713" spans="1:3" ht="14.25" customHeight="1" x14ac:dyDescent="0.35">
      <c r="A713" s="5">
        <v>44261.843055555553</v>
      </c>
      <c r="B713" s="4">
        <v>83.05</v>
      </c>
      <c r="C713" s="4" t="s">
        <v>3</v>
      </c>
    </row>
    <row r="714" spans="1:3" ht="14.25" customHeight="1" x14ac:dyDescent="0.35">
      <c r="A714" s="5">
        <v>44261.85</v>
      </c>
      <c r="B714" s="4">
        <v>67.790000000000006</v>
      </c>
      <c r="C714" s="4" t="s">
        <v>3</v>
      </c>
    </row>
    <row r="715" spans="1:3" ht="14.25" customHeight="1" x14ac:dyDescent="0.35">
      <c r="A715" s="5">
        <v>44261.853472222218</v>
      </c>
      <c r="B715" s="4">
        <v>32.200000000000003</v>
      </c>
      <c r="C715" s="4" t="s">
        <v>3</v>
      </c>
    </row>
    <row r="716" spans="1:3" ht="14.25" customHeight="1" x14ac:dyDescent="0.35">
      <c r="A716" s="5">
        <v>44261.856944444437</v>
      </c>
      <c r="B716" s="4"/>
      <c r="C716" s="4" t="s">
        <v>3</v>
      </c>
    </row>
    <row r="717" spans="1:3" ht="14.25" customHeight="1" x14ac:dyDescent="0.35">
      <c r="A717" s="5">
        <v>44261.86041666667</v>
      </c>
      <c r="B717" s="4"/>
      <c r="C717" s="4" t="s">
        <v>3</v>
      </c>
    </row>
    <row r="718" spans="1:3" ht="14.25" customHeight="1" x14ac:dyDescent="0.35">
      <c r="A718" s="5">
        <v>44261.863888888889</v>
      </c>
      <c r="B718" s="4"/>
      <c r="C718" s="4" t="s">
        <v>3</v>
      </c>
    </row>
    <row r="719" spans="1:3" ht="14.25" customHeight="1" x14ac:dyDescent="0.35">
      <c r="A719" s="5">
        <v>44261.867361111108</v>
      </c>
      <c r="B719" s="4"/>
      <c r="C719" s="4" t="s">
        <v>3</v>
      </c>
    </row>
    <row r="720" spans="1:3" ht="14.25" customHeight="1" x14ac:dyDescent="0.35">
      <c r="A720" s="5">
        <v>44261.870833333327</v>
      </c>
      <c r="B720" s="4"/>
      <c r="C720" s="4" t="s">
        <v>3</v>
      </c>
    </row>
    <row r="721" spans="1:3" ht="14.25" customHeight="1" x14ac:dyDescent="0.35">
      <c r="A721" s="5">
        <v>44261.874305555553</v>
      </c>
      <c r="B721" s="4">
        <v>76.27</v>
      </c>
      <c r="C721" s="4" t="s">
        <v>3</v>
      </c>
    </row>
    <row r="722" spans="1:3" ht="14.25" customHeight="1" x14ac:dyDescent="0.35">
      <c r="A722" s="5">
        <v>44261.87777777778</v>
      </c>
      <c r="B722" s="4">
        <v>104.23</v>
      </c>
      <c r="C722" s="4" t="s">
        <v>3</v>
      </c>
    </row>
    <row r="723" spans="1:3" ht="14.25" customHeight="1" x14ac:dyDescent="0.35">
      <c r="A723" s="5">
        <v>44261.881249999999</v>
      </c>
      <c r="B723" s="4">
        <v>91.52</v>
      </c>
      <c r="C723" s="4" t="s">
        <v>3</v>
      </c>
    </row>
    <row r="724" spans="1:3" ht="14.25" customHeight="1" x14ac:dyDescent="0.35">
      <c r="A724" s="5">
        <v>44261.884722222218</v>
      </c>
      <c r="B724" s="4">
        <v>62.71</v>
      </c>
      <c r="C724" s="4" t="s">
        <v>3</v>
      </c>
    </row>
    <row r="725" spans="1:3" ht="14.25" customHeight="1" x14ac:dyDescent="0.35">
      <c r="A725" s="5">
        <v>44261.888194444437</v>
      </c>
      <c r="B725" s="4">
        <v>21.19</v>
      </c>
      <c r="C725" s="4" t="s">
        <v>3</v>
      </c>
    </row>
    <row r="726" spans="1:3" ht="14.25" customHeight="1" x14ac:dyDescent="0.35">
      <c r="A726" s="5">
        <v>44261.89166666667</v>
      </c>
      <c r="B726" s="4">
        <v>28.81</v>
      </c>
      <c r="C726" s="4" t="s">
        <v>3</v>
      </c>
    </row>
    <row r="727" spans="1:3" ht="14.25" customHeight="1" x14ac:dyDescent="0.35">
      <c r="A727" s="5">
        <v>44261.895138888889</v>
      </c>
      <c r="B727" s="4">
        <v>67.790000000000006</v>
      </c>
      <c r="C727" s="4" t="s">
        <v>3</v>
      </c>
    </row>
    <row r="728" spans="1:3" ht="14.25" customHeight="1" x14ac:dyDescent="0.35">
      <c r="A728" s="5">
        <v>44261.902083333327</v>
      </c>
      <c r="B728" s="4">
        <v>118.64</v>
      </c>
      <c r="C728" s="4" t="s">
        <v>3</v>
      </c>
    </row>
    <row r="729" spans="1:3" ht="14.25" customHeight="1" x14ac:dyDescent="0.35">
      <c r="A729" s="5">
        <v>44261.905555555553</v>
      </c>
      <c r="B729" s="4">
        <v>84.74</v>
      </c>
      <c r="C729" s="4" t="s">
        <v>3</v>
      </c>
    </row>
    <row r="730" spans="1:3" ht="14.25" customHeight="1" x14ac:dyDescent="0.35">
      <c r="A730" s="5">
        <v>44261.90902777778</v>
      </c>
      <c r="B730" s="4">
        <v>84.74</v>
      </c>
      <c r="C730" s="4" t="s">
        <v>3</v>
      </c>
    </row>
    <row r="731" spans="1:3" ht="14.25" customHeight="1" x14ac:dyDescent="0.35">
      <c r="A731" s="5">
        <v>44261.912499999999</v>
      </c>
      <c r="B731" s="4">
        <v>47.46</v>
      </c>
      <c r="C731" s="4" t="s">
        <v>3</v>
      </c>
    </row>
    <row r="732" spans="1:3" ht="14.25" customHeight="1" x14ac:dyDescent="0.35">
      <c r="A732" s="5">
        <v>44261.92291666667</v>
      </c>
      <c r="B732" s="4">
        <v>94.91</v>
      </c>
      <c r="C732" s="4" t="s">
        <v>3</v>
      </c>
    </row>
    <row r="733" spans="1:3" ht="14.25" customHeight="1" x14ac:dyDescent="0.35">
      <c r="A733" s="5">
        <v>44261.926388888889</v>
      </c>
      <c r="B733" s="4">
        <v>108.47</v>
      </c>
      <c r="C733" s="4" t="s">
        <v>3</v>
      </c>
    </row>
    <row r="734" spans="1:3" ht="14.25" customHeight="1" x14ac:dyDescent="0.35">
      <c r="A734" s="5">
        <v>44261.929861111108</v>
      </c>
      <c r="B734" s="4">
        <v>98.3</v>
      </c>
      <c r="C734" s="4" t="s">
        <v>3</v>
      </c>
    </row>
    <row r="735" spans="1:3" ht="14.25" customHeight="1" x14ac:dyDescent="0.35">
      <c r="A735" s="5">
        <v>44261.933333333327</v>
      </c>
      <c r="B735" s="4">
        <v>84.74</v>
      </c>
      <c r="C735" s="4" t="s">
        <v>3</v>
      </c>
    </row>
    <row r="736" spans="1:3" ht="14.25" customHeight="1" x14ac:dyDescent="0.35">
      <c r="A736" s="5">
        <v>44261.936805555553</v>
      </c>
      <c r="B736" s="4">
        <v>55.93</v>
      </c>
      <c r="C736" s="4" t="s">
        <v>3</v>
      </c>
    </row>
    <row r="737" spans="1:3" ht="14.25" customHeight="1" x14ac:dyDescent="0.35">
      <c r="A737" s="5">
        <v>44261.94027777778</v>
      </c>
      <c r="B737" s="4">
        <v>111.86</v>
      </c>
      <c r="C737" s="4" t="s">
        <v>3</v>
      </c>
    </row>
    <row r="738" spans="1:3" ht="14.25" customHeight="1" x14ac:dyDescent="0.35">
      <c r="A738" s="5">
        <v>44261.943749999999</v>
      </c>
      <c r="B738" s="4">
        <v>62.71</v>
      </c>
      <c r="C738" s="4" t="s">
        <v>3</v>
      </c>
    </row>
    <row r="739" spans="1:3" ht="14.25" customHeight="1" x14ac:dyDescent="0.35">
      <c r="A739" s="5">
        <v>44261.947222222218</v>
      </c>
      <c r="B739" s="4">
        <v>61.01</v>
      </c>
      <c r="C739" s="4" t="s">
        <v>3</v>
      </c>
    </row>
    <row r="740" spans="1:3" ht="14.25" customHeight="1" x14ac:dyDescent="0.35">
      <c r="A740" s="5">
        <v>44261.992361111108</v>
      </c>
      <c r="B740" s="4">
        <v>55.93</v>
      </c>
      <c r="C740" s="4" t="s">
        <v>3</v>
      </c>
    </row>
    <row r="741" spans="1:3" ht="14.25" customHeight="1" x14ac:dyDescent="0.35">
      <c r="A741" s="5">
        <v>44261.995833333327</v>
      </c>
      <c r="B741" s="4">
        <v>64.400000000000006</v>
      </c>
      <c r="C741" s="4" t="s">
        <v>3</v>
      </c>
    </row>
    <row r="742" spans="1:3" ht="14.25" customHeight="1" x14ac:dyDescent="0.35">
      <c r="A742" s="5">
        <v>44261.999305555553</v>
      </c>
      <c r="B742" s="4">
        <v>52.54</v>
      </c>
      <c r="C742" s="4" t="s">
        <v>3</v>
      </c>
    </row>
    <row r="743" spans="1:3" ht="14.25" customHeight="1" x14ac:dyDescent="0.35">
      <c r="A743" s="5">
        <v>44262.00277777778</v>
      </c>
      <c r="B743" s="4"/>
      <c r="C743" s="4" t="s">
        <v>3</v>
      </c>
    </row>
    <row r="744" spans="1:3" ht="14.25" customHeight="1" x14ac:dyDescent="0.35">
      <c r="A744" s="5">
        <v>44262.020138888889</v>
      </c>
      <c r="B744" s="4">
        <v>50.84</v>
      </c>
      <c r="C744" s="4" t="s">
        <v>3</v>
      </c>
    </row>
    <row r="745" spans="1:3" ht="14.25" customHeight="1" x14ac:dyDescent="0.35">
      <c r="A745" s="5">
        <v>44262.023611111108</v>
      </c>
      <c r="B745" s="4">
        <v>51.69</v>
      </c>
      <c r="C745" s="4" t="s">
        <v>3</v>
      </c>
    </row>
    <row r="746" spans="1:3" ht="14.25" customHeight="1" x14ac:dyDescent="0.35">
      <c r="A746" s="5">
        <v>44262.027083333327</v>
      </c>
      <c r="B746" s="4">
        <v>99.99</v>
      </c>
      <c r="C746" s="4" t="s">
        <v>3</v>
      </c>
    </row>
    <row r="747" spans="1:3" ht="14.25" customHeight="1" x14ac:dyDescent="0.35">
      <c r="A747" s="5">
        <v>44262.030555555553</v>
      </c>
      <c r="B747" s="4">
        <v>106.77</v>
      </c>
      <c r="C747" s="4" t="s">
        <v>3</v>
      </c>
    </row>
    <row r="748" spans="1:3" ht="14.25" customHeight="1" x14ac:dyDescent="0.35">
      <c r="A748" s="5">
        <v>44262.03402777778</v>
      </c>
      <c r="B748" s="4">
        <v>96.6</v>
      </c>
      <c r="C748" s="4" t="s">
        <v>3</v>
      </c>
    </row>
    <row r="749" spans="1:3" ht="14.25" customHeight="1" x14ac:dyDescent="0.35">
      <c r="A749" s="5">
        <v>44262.037499999999</v>
      </c>
      <c r="B749" s="4">
        <v>103.38</v>
      </c>
      <c r="C749" s="4" t="s">
        <v>3</v>
      </c>
    </row>
    <row r="750" spans="1:3" ht="14.25" customHeight="1" x14ac:dyDescent="0.35">
      <c r="A750" s="5">
        <v>44262.040972222218</v>
      </c>
      <c r="B750" s="4">
        <v>216.94</v>
      </c>
      <c r="C750" s="4" t="s">
        <v>3</v>
      </c>
    </row>
    <row r="751" spans="1:3" ht="14.25" customHeight="1" x14ac:dyDescent="0.35">
      <c r="A751" s="5">
        <v>44262.044444444437</v>
      </c>
      <c r="B751" s="4">
        <v>133.88999999999999</v>
      </c>
      <c r="C751" s="4" t="s">
        <v>3</v>
      </c>
    </row>
    <row r="752" spans="1:3" ht="14.25" customHeight="1" x14ac:dyDescent="0.35">
      <c r="A752" s="5">
        <v>44262.04791666667</v>
      </c>
      <c r="B752" s="4">
        <v>127.11</v>
      </c>
      <c r="C752" s="4" t="s">
        <v>3</v>
      </c>
    </row>
    <row r="753" spans="1:3" ht="14.25" customHeight="1" x14ac:dyDescent="0.35">
      <c r="A753" s="5">
        <v>44262.051388888889</v>
      </c>
      <c r="B753" s="4">
        <v>111.86</v>
      </c>
      <c r="C753" s="4" t="s">
        <v>3</v>
      </c>
    </row>
    <row r="754" spans="1:3" ht="14.25" customHeight="1" x14ac:dyDescent="0.35">
      <c r="A754" s="5">
        <v>44262.054861111108</v>
      </c>
      <c r="B754" s="4">
        <v>113.55</v>
      </c>
      <c r="C754" s="4" t="s">
        <v>3</v>
      </c>
    </row>
    <row r="755" spans="1:3" ht="14.25" customHeight="1" x14ac:dyDescent="0.35">
      <c r="A755" s="5">
        <v>44262.058333333327</v>
      </c>
      <c r="B755" s="4">
        <v>62.71</v>
      </c>
      <c r="C755" s="4" t="s">
        <v>3</v>
      </c>
    </row>
    <row r="756" spans="1:3" ht="14.25" customHeight="1" x14ac:dyDescent="0.35">
      <c r="A756" s="5">
        <v>44262.061805555553</v>
      </c>
      <c r="B756" s="4">
        <v>52.54</v>
      </c>
      <c r="C756" s="4" t="s">
        <v>3</v>
      </c>
    </row>
    <row r="757" spans="1:3" ht="14.25" customHeight="1" x14ac:dyDescent="0.35">
      <c r="A757" s="5">
        <v>44262.06527777778</v>
      </c>
      <c r="B757" s="4">
        <v>113.55</v>
      </c>
      <c r="C757" s="4" t="s">
        <v>3</v>
      </c>
    </row>
    <row r="758" spans="1:3" ht="14.25" customHeight="1" x14ac:dyDescent="0.35">
      <c r="A758" s="6">
        <v>44262.068749999999</v>
      </c>
      <c r="B758" s="7">
        <v>113.55</v>
      </c>
      <c r="C758" s="7" t="s">
        <v>4</v>
      </c>
    </row>
    <row r="759" spans="1:3" ht="14.25" customHeight="1" x14ac:dyDescent="0.35">
      <c r="A759" s="6">
        <v>44262.072222222218</v>
      </c>
      <c r="B759" s="7">
        <v>77.959999999999994</v>
      </c>
      <c r="C759" s="7" t="s">
        <v>4</v>
      </c>
    </row>
    <row r="760" spans="1:3" ht="14.25" customHeight="1" x14ac:dyDescent="0.35">
      <c r="A760" s="6">
        <v>44262.075694444437</v>
      </c>
      <c r="B760" s="7">
        <v>169.48</v>
      </c>
      <c r="C760" s="7" t="s">
        <v>4</v>
      </c>
    </row>
    <row r="761" spans="1:3" ht="14.25" customHeight="1" x14ac:dyDescent="0.35">
      <c r="A761" s="6">
        <v>44262.07916666667</v>
      </c>
      <c r="B761" s="7">
        <v>267.77999999999997</v>
      </c>
      <c r="C761" s="7" t="s">
        <v>4</v>
      </c>
    </row>
    <row r="762" spans="1:3" ht="14.25" customHeight="1" x14ac:dyDescent="0.35">
      <c r="A762" s="6">
        <v>44262.082638888889</v>
      </c>
      <c r="B762" s="7">
        <v>77.959999999999994</v>
      </c>
      <c r="C762" s="7" t="s">
        <v>4</v>
      </c>
    </row>
    <row r="763" spans="1:3" ht="14.25" customHeight="1" x14ac:dyDescent="0.35">
      <c r="A763" s="6">
        <v>44262.086111111108</v>
      </c>
      <c r="B763" s="7">
        <v>252.53</v>
      </c>
      <c r="C763" s="7" t="s">
        <v>4</v>
      </c>
    </row>
    <row r="764" spans="1:3" ht="14.25" customHeight="1" x14ac:dyDescent="0.35">
      <c r="A764" s="6">
        <v>44262.089583333327</v>
      </c>
      <c r="B764" s="7">
        <v>210.16</v>
      </c>
      <c r="C764" s="7" t="s">
        <v>4</v>
      </c>
    </row>
    <row r="765" spans="1:3" ht="14.25" customHeight="1" x14ac:dyDescent="0.35">
      <c r="A765" s="6">
        <v>44262.093055555553</v>
      </c>
      <c r="B765" s="7">
        <v>252.53</v>
      </c>
      <c r="C765" s="7" t="s">
        <v>4</v>
      </c>
    </row>
    <row r="766" spans="1:3" ht="14.25" customHeight="1" x14ac:dyDescent="0.35">
      <c r="A766" s="6">
        <v>44262.09652777778</v>
      </c>
      <c r="B766" s="7">
        <v>255.92</v>
      </c>
      <c r="C766" s="7" t="s">
        <v>4</v>
      </c>
    </row>
    <row r="767" spans="1:3" ht="14.25" customHeight="1" x14ac:dyDescent="0.35">
      <c r="A767" s="5">
        <v>44262.1</v>
      </c>
      <c r="B767" s="4">
        <v>147.44999999999999</v>
      </c>
      <c r="C767" s="4" t="s">
        <v>3</v>
      </c>
    </row>
    <row r="768" spans="1:3" ht="14.25" customHeight="1" x14ac:dyDescent="0.35">
      <c r="A768" s="5">
        <v>44262.103472222218</v>
      </c>
      <c r="B768" s="4">
        <v>193.21</v>
      </c>
      <c r="C768" s="4" t="s">
        <v>3</v>
      </c>
    </row>
    <row r="769" spans="1:3" ht="14.25" customHeight="1" x14ac:dyDescent="0.35">
      <c r="A769" s="5">
        <v>44262.106944444437</v>
      </c>
      <c r="B769" s="4">
        <v>201.68</v>
      </c>
      <c r="C769" s="4" t="s">
        <v>3</v>
      </c>
    </row>
    <row r="770" spans="1:3" ht="14.25" customHeight="1" x14ac:dyDescent="0.35">
      <c r="A770" s="5">
        <v>44262.11041666667</v>
      </c>
      <c r="B770" s="4">
        <v>235.58</v>
      </c>
      <c r="C770" s="4" t="s">
        <v>3</v>
      </c>
    </row>
    <row r="771" spans="1:3" ht="14.25" customHeight="1" x14ac:dyDescent="0.35">
      <c r="A771" s="5">
        <v>44262.113888888889</v>
      </c>
      <c r="B771" s="4">
        <v>222.02</v>
      </c>
      <c r="C771" s="4" t="s">
        <v>3</v>
      </c>
    </row>
    <row r="772" spans="1:3" ht="14.25" customHeight="1" x14ac:dyDescent="0.35">
      <c r="A772" s="5">
        <v>44262.120833333327</v>
      </c>
      <c r="B772" s="4">
        <v>527.09</v>
      </c>
      <c r="C772" s="4" t="s">
        <v>3</v>
      </c>
    </row>
    <row r="773" spans="1:3" ht="14.25" customHeight="1" x14ac:dyDescent="0.35">
      <c r="A773" s="5">
        <v>44262.124305555553</v>
      </c>
      <c r="B773" s="4">
        <v>496.58</v>
      </c>
      <c r="C773" s="4" t="s">
        <v>3</v>
      </c>
    </row>
    <row r="774" spans="1:3" ht="14.25" customHeight="1" x14ac:dyDescent="0.35">
      <c r="A774" s="5">
        <v>44262.12777777778</v>
      </c>
      <c r="B774" s="4">
        <v>477.94</v>
      </c>
      <c r="C774" s="4" t="s">
        <v>3</v>
      </c>
    </row>
    <row r="775" spans="1:3" ht="14.25" customHeight="1" x14ac:dyDescent="0.35">
      <c r="A775" s="5">
        <v>44262.131249999999</v>
      </c>
      <c r="B775" s="4">
        <v>691.49</v>
      </c>
      <c r="C775" s="4" t="s">
        <v>3</v>
      </c>
    </row>
    <row r="776" spans="1:3" ht="14.25" customHeight="1" x14ac:dyDescent="0.35">
      <c r="A776" s="5">
        <v>44262.134722222218</v>
      </c>
      <c r="B776" s="4">
        <v>571.16</v>
      </c>
      <c r="C776" s="4" t="s">
        <v>3</v>
      </c>
    </row>
    <row r="777" spans="1:3" ht="14.25" customHeight="1" x14ac:dyDescent="0.35">
      <c r="A777" s="5">
        <v>44262.138194444437</v>
      </c>
      <c r="B777" s="4">
        <v>620.30999999999995</v>
      </c>
      <c r="C777" s="4" t="s">
        <v>3</v>
      </c>
    </row>
    <row r="778" spans="1:3" ht="14.25" customHeight="1" x14ac:dyDescent="0.35">
      <c r="A778" s="5">
        <v>44262.14166666667</v>
      </c>
      <c r="B778" s="4">
        <v>642.34</v>
      </c>
      <c r="C778" s="4" t="s">
        <v>3</v>
      </c>
    </row>
    <row r="779" spans="1:3" ht="14.25" customHeight="1" x14ac:dyDescent="0.35">
      <c r="A779" s="5">
        <v>44262.145138888889</v>
      </c>
      <c r="B779" s="4">
        <v>667.76</v>
      </c>
      <c r="C779" s="4" t="s">
        <v>3</v>
      </c>
    </row>
    <row r="780" spans="1:3" ht="14.25" customHeight="1" x14ac:dyDescent="0.35">
      <c r="A780" s="5">
        <v>44264.412499999999</v>
      </c>
      <c r="B780" s="4"/>
      <c r="C780" s="4" t="s">
        <v>3</v>
      </c>
    </row>
    <row r="781" spans="1:3" ht="14.25" customHeight="1" x14ac:dyDescent="0.35">
      <c r="A781" s="5">
        <v>44264.429861111108</v>
      </c>
      <c r="B781" s="4"/>
      <c r="C781" s="4" t="s">
        <v>3</v>
      </c>
    </row>
    <row r="782" spans="1:3" ht="14.25" customHeight="1" x14ac:dyDescent="0.35">
      <c r="A782" s="5">
        <v>44264.461111111108</v>
      </c>
      <c r="B782" s="4"/>
      <c r="C782" s="4" t="s">
        <v>3</v>
      </c>
    </row>
    <row r="783" spans="1:3" ht="14.25" customHeight="1" x14ac:dyDescent="0.35">
      <c r="A783" s="5">
        <v>44264.464583333327</v>
      </c>
      <c r="B783" s="4"/>
      <c r="C783" s="4" t="s">
        <v>3</v>
      </c>
    </row>
    <row r="784" spans="1:3" ht="14.25" customHeight="1" x14ac:dyDescent="0.35">
      <c r="A784" s="5">
        <v>44264.468055555553</v>
      </c>
      <c r="B784" s="4"/>
      <c r="C784" s="4" t="s">
        <v>3</v>
      </c>
    </row>
    <row r="785" spans="1:3" ht="14.25" customHeight="1" x14ac:dyDescent="0.35">
      <c r="A785" s="5">
        <v>44264.47152777778</v>
      </c>
      <c r="B785" s="4"/>
      <c r="C785" s="4" t="s">
        <v>3</v>
      </c>
    </row>
    <row r="786" spans="1:3" ht="14.25" customHeight="1" x14ac:dyDescent="0.35">
      <c r="A786" s="5">
        <v>44264.474999999999</v>
      </c>
      <c r="B786" s="4"/>
      <c r="C786" s="4" t="s">
        <v>3</v>
      </c>
    </row>
    <row r="787" spans="1:3" ht="14.25" customHeight="1" x14ac:dyDescent="0.35">
      <c r="A787" s="5">
        <v>44264.478472222218</v>
      </c>
      <c r="B787" s="4"/>
      <c r="C787" s="4" t="s">
        <v>3</v>
      </c>
    </row>
    <row r="788" spans="1:3" ht="14.25" customHeight="1" x14ac:dyDescent="0.35">
      <c r="A788" s="5">
        <v>44264.481944444437</v>
      </c>
      <c r="B788" s="4"/>
      <c r="C788" s="4" t="s">
        <v>3</v>
      </c>
    </row>
    <row r="789" spans="1:3" ht="14.25" customHeight="1" x14ac:dyDescent="0.35">
      <c r="A789" s="5">
        <v>44264.48541666667</v>
      </c>
      <c r="B789" s="4"/>
      <c r="C789" s="4" t="s">
        <v>3</v>
      </c>
    </row>
    <row r="790" spans="1:3" ht="14.25" customHeight="1" x14ac:dyDescent="0.35">
      <c r="A790" s="5">
        <v>44264.488888888889</v>
      </c>
      <c r="B790" s="4"/>
      <c r="C790" s="4" t="s">
        <v>3</v>
      </c>
    </row>
    <row r="791" spans="1:3" ht="14.25" customHeight="1" x14ac:dyDescent="0.35">
      <c r="A791" s="5">
        <v>44264.492361111108</v>
      </c>
      <c r="B791" s="4"/>
      <c r="C791" s="4" t="s">
        <v>3</v>
      </c>
    </row>
    <row r="792" spans="1:3" ht="14.25" customHeight="1" x14ac:dyDescent="0.35">
      <c r="A792" s="5">
        <v>44264.495833333327</v>
      </c>
      <c r="B792" s="4"/>
      <c r="C792" s="4" t="s">
        <v>3</v>
      </c>
    </row>
    <row r="793" spans="1:3" ht="14.25" customHeight="1" x14ac:dyDescent="0.35">
      <c r="A793" s="5">
        <v>44264.513194444437</v>
      </c>
      <c r="B793" s="4"/>
      <c r="C793" s="4" t="s">
        <v>3</v>
      </c>
    </row>
    <row r="794" spans="1:3" ht="14.25" customHeight="1" x14ac:dyDescent="0.35">
      <c r="A794" s="5">
        <v>44264.51666666667</v>
      </c>
      <c r="B794" s="4"/>
      <c r="C794" s="4" t="s">
        <v>3</v>
      </c>
    </row>
    <row r="795" spans="1:3" ht="14.25" customHeight="1" x14ac:dyDescent="0.35">
      <c r="A795" s="5">
        <v>44264.520138888889</v>
      </c>
      <c r="B795" s="4"/>
      <c r="C795" s="4" t="s">
        <v>3</v>
      </c>
    </row>
    <row r="796" spans="1:3" ht="14.25" customHeight="1" x14ac:dyDescent="0.35">
      <c r="A796" s="5">
        <v>44264.523611111108</v>
      </c>
      <c r="B796" s="4"/>
      <c r="C796" s="4" t="s">
        <v>3</v>
      </c>
    </row>
    <row r="797" spans="1:3" ht="14.25" customHeight="1" x14ac:dyDescent="0.35">
      <c r="A797" s="5">
        <v>44264.527083333327</v>
      </c>
      <c r="B797" s="4"/>
      <c r="C797" s="4" t="s">
        <v>3</v>
      </c>
    </row>
    <row r="798" spans="1:3" ht="14.25" customHeight="1" x14ac:dyDescent="0.35">
      <c r="A798" s="5">
        <v>44264.530555555553</v>
      </c>
      <c r="B798" s="4"/>
      <c r="C798" s="4" t="s">
        <v>3</v>
      </c>
    </row>
    <row r="799" spans="1:3" ht="14.25" customHeight="1" x14ac:dyDescent="0.35">
      <c r="A799" s="5">
        <v>44264.53402777778</v>
      </c>
      <c r="B799" s="4"/>
      <c r="C799" s="4" t="s">
        <v>3</v>
      </c>
    </row>
    <row r="800" spans="1:3" ht="14.25" customHeight="1" x14ac:dyDescent="0.35">
      <c r="A800" s="5">
        <v>44264.537499999999</v>
      </c>
      <c r="B800" s="4"/>
      <c r="C800" s="4" t="s">
        <v>3</v>
      </c>
    </row>
    <row r="801" spans="1:3" ht="14.25" customHeight="1" x14ac:dyDescent="0.35">
      <c r="A801" s="5">
        <v>44264.540972222218</v>
      </c>
      <c r="B801" s="4"/>
      <c r="C801" s="4" t="s">
        <v>3</v>
      </c>
    </row>
    <row r="802" spans="1:3" ht="14.25" customHeight="1" x14ac:dyDescent="0.35">
      <c r="A802" s="5">
        <v>44264.544444444437</v>
      </c>
      <c r="B802" s="4"/>
      <c r="C802" s="4" t="s">
        <v>3</v>
      </c>
    </row>
    <row r="803" spans="1:3" ht="14.25" customHeight="1" x14ac:dyDescent="0.35">
      <c r="A803" s="5">
        <v>44264.54791666667</v>
      </c>
      <c r="B803" s="4"/>
      <c r="C803" s="4" t="s">
        <v>3</v>
      </c>
    </row>
    <row r="804" spans="1:3" ht="14.25" customHeight="1" x14ac:dyDescent="0.35">
      <c r="A804" s="5">
        <v>44264.551388888889</v>
      </c>
      <c r="B804" s="4"/>
      <c r="C804" s="4" t="s">
        <v>3</v>
      </c>
    </row>
    <row r="805" spans="1:3" ht="14.25" customHeight="1" x14ac:dyDescent="0.35">
      <c r="A805" s="5">
        <v>44264.554861111108</v>
      </c>
      <c r="B805" s="4"/>
      <c r="C805" s="4" t="s">
        <v>3</v>
      </c>
    </row>
    <row r="806" spans="1:3" ht="14.25" customHeight="1" x14ac:dyDescent="0.35">
      <c r="A806" s="5">
        <v>44264.558333333327</v>
      </c>
      <c r="B806" s="4"/>
      <c r="C806" s="4" t="s">
        <v>3</v>
      </c>
    </row>
    <row r="807" spans="1:3" ht="14.25" customHeight="1" x14ac:dyDescent="0.35">
      <c r="A807" s="5">
        <v>44264.561805555553</v>
      </c>
      <c r="B807" s="4"/>
      <c r="C807" s="4" t="s">
        <v>3</v>
      </c>
    </row>
    <row r="808" spans="1:3" ht="14.25" customHeight="1" x14ac:dyDescent="0.35">
      <c r="A808" s="5">
        <v>44264.56527777778</v>
      </c>
      <c r="B808" s="4">
        <v>15.25</v>
      </c>
      <c r="C808" s="4" t="s">
        <v>3</v>
      </c>
    </row>
    <row r="809" spans="1:3" ht="14.25" customHeight="1" x14ac:dyDescent="0.35">
      <c r="A809" s="5">
        <v>44264.568749999999</v>
      </c>
      <c r="B809" s="4"/>
      <c r="C809" s="4" t="s">
        <v>3</v>
      </c>
    </row>
    <row r="810" spans="1:3" ht="14.25" customHeight="1" x14ac:dyDescent="0.35">
      <c r="A810" s="5">
        <v>44264.572222222218</v>
      </c>
      <c r="B810" s="4"/>
      <c r="C810" s="4" t="s">
        <v>3</v>
      </c>
    </row>
    <row r="811" spans="1:3" ht="14.25" customHeight="1" x14ac:dyDescent="0.35">
      <c r="A811" s="5">
        <v>44264.575694444437</v>
      </c>
      <c r="B811" s="4"/>
      <c r="C811" s="4" t="s">
        <v>3</v>
      </c>
    </row>
    <row r="812" spans="1:3" ht="14.25" customHeight="1" x14ac:dyDescent="0.35">
      <c r="A812" s="5">
        <v>44264.57916666667</v>
      </c>
      <c r="B812" s="4"/>
      <c r="C812" s="4" t="s">
        <v>3</v>
      </c>
    </row>
    <row r="813" spans="1:3" ht="14.25" customHeight="1" x14ac:dyDescent="0.35">
      <c r="A813" s="5">
        <v>44264.582638888889</v>
      </c>
      <c r="B813" s="4"/>
      <c r="C813" s="4" t="s">
        <v>3</v>
      </c>
    </row>
    <row r="814" spans="1:3" ht="14.25" customHeight="1" x14ac:dyDescent="0.35">
      <c r="A814" s="5">
        <v>44264.586111111108</v>
      </c>
      <c r="B814" s="4"/>
      <c r="C814" s="4" t="s">
        <v>3</v>
      </c>
    </row>
    <row r="815" spans="1:3" ht="14.25" customHeight="1" x14ac:dyDescent="0.35">
      <c r="A815" s="5">
        <v>44264.589583333327</v>
      </c>
      <c r="B815" s="4">
        <v>86.44</v>
      </c>
      <c r="C815" s="4" t="s">
        <v>3</v>
      </c>
    </row>
    <row r="816" spans="1:3" ht="14.25" customHeight="1" x14ac:dyDescent="0.35">
      <c r="A816" s="5">
        <v>44264.593055555553</v>
      </c>
      <c r="B816" s="4">
        <v>96.61</v>
      </c>
      <c r="C816" s="4" t="s">
        <v>3</v>
      </c>
    </row>
    <row r="817" spans="1:3" ht="14.25" customHeight="1" x14ac:dyDescent="0.35">
      <c r="A817" s="5">
        <v>44264.59652777778</v>
      </c>
      <c r="B817" s="4"/>
      <c r="C817" s="4" t="s">
        <v>3</v>
      </c>
    </row>
    <row r="818" spans="1:3" ht="14.25" customHeight="1" x14ac:dyDescent="0.35">
      <c r="A818" s="5">
        <v>44264.6</v>
      </c>
      <c r="B818" s="4">
        <v>78.81</v>
      </c>
      <c r="C818" s="4" t="s">
        <v>3</v>
      </c>
    </row>
    <row r="819" spans="1:3" ht="14.25" customHeight="1" x14ac:dyDescent="0.35">
      <c r="A819" s="5">
        <v>44264.603472222218</v>
      </c>
      <c r="B819" s="4"/>
      <c r="C819" s="4" t="s">
        <v>3</v>
      </c>
    </row>
    <row r="820" spans="1:3" ht="14.25" customHeight="1" x14ac:dyDescent="0.35">
      <c r="A820" s="5">
        <v>44264.606944444437</v>
      </c>
      <c r="B820" s="4"/>
      <c r="C820" s="4" t="s">
        <v>3</v>
      </c>
    </row>
    <row r="821" spans="1:3" ht="14.25" customHeight="1" x14ac:dyDescent="0.35">
      <c r="A821" s="5">
        <v>44264.61041666667</v>
      </c>
      <c r="B821" s="4"/>
      <c r="C821" s="4" t="s">
        <v>3</v>
      </c>
    </row>
    <row r="822" spans="1:3" ht="14.25" customHeight="1" x14ac:dyDescent="0.35">
      <c r="A822" s="5">
        <v>44264.652083333334</v>
      </c>
      <c r="B822" s="4"/>
      <c r="C822" s="4" t="s">
        <v>3</v>
      </c>
    </row>
    <row r="823" spans="1:3" ht="14.25" customHeight="1" x14ac:dyDescent="0.35">
      <c r="A823" s="5">
        <v>44264.655555555553</v>
      </c>
      <c r="B823" s="4">
        <v>32.879585465964141</v>
      </c>
      <c r="C823" s="4" t="s">
        <v>3</v>
      </c>
    </row>
    <row r="824" spans="1:3" ht="14.25" customHeight="1" x14ac:dyDescent="0.35">
      <c r="A824" s="5">
        <v>44264.65902777778</v>
      </c>
      <c r="B824" s="4"/>
      <c r="C824" s="4" t="s">
        <v>3</v>
      </c>
    </row>
    <row r="825" spans="1:3" ht="14.25" customHeight="1" x14ac:dyDescent="0.35">
      <c r="A825" s="5">
        <v>44264.662499999999</v>
      </c>
      <c r="B825" s="4"/>
      <c r="C825" s="4" t="s">
        <v>3</v>
      </c>
    </row>
    <row r="826" spans="1:3" ht="14.25" customHeight="1" x14ac:dyDescent="0.35">
      <c r="A826" s="5">
        <v>44264.665972222225</v>
      </c>
      <c r="B826" s="4"/>
      <c r="C826" s="4" t="s">
        <v>3</v>
      </c>
    </row>
    <row r="827" spans="1:3" ht="14.25" customHeight="1" x14ac:dyDescent="0.35">
      <c r="A827" s="5">
        <v>44264.669444444444</v>
      </c>
      <c r="B827" s="4"/>
      <c r="C827" s="4" t="s">
        <v>3</v>
      </c>
    </row>
    <row r="828" spans="1:3" ht="14.25" customHeight="1" x14ac:dyDescent="0.35">
      <c r="A828" s="5">
        <v>44264.67291666667</v>
      </c>
      <c r="B828" s="4">
        <v>110.16</v>
      </c>
      <c r="C828" s="4" t="s">
        <v>3</v>
      </c>
    </row>
    <row r="829" spans="1:3" ht="14.25" customHeight="1" x14ac:dyDescent="0.35">
      <c r="A829" s="5">
        <v>44264.676388888889</v>
      </c>
      <c r="B829" s="4"/>
      <c r="C829" s="4" t="s">
        <v>3</v>
      </c>
    </row>
    <row r="830" spans="1:3" ht="14.25" customHeight="1" x14ac:dyDescent="0.35">
      <c r="A830" s="5">
        <v>44264.679861111108</v>
      </c>
      <c r="B830" s="4"/>
      <c r="C830" s="4" t="s">
        <v>3</v>
      </c>
    </row>
    <row r="831" spans="1:3" ht="14.25" customHeight="1" x14ac:dyDescent="0.35">
      <c r="A831" s="5">
        <v>44264.683333333334</v>
      </c>
      <c r="B831" s="4">
        <v>30.51</v>
      </c>
      <c r="C831" s="4" t="s">
        <v>3</v>
      </c>
    </row>
    <row r="832" spans="1:3" ht="14.25" customHeight="1" x14ac:dyDescent="0.35">
      <c r="A832" s="5">
        <v>44264.686805555553</v>
      </c>
      <c r="B832" s="4">
        <v>74.569999999999993</v>
      </c>
      <c r="C832" s="4" t="s">
        <v>3</v>
      </c>
    </row>
    <row r="833" spans="1:3" ht="14.25" customHeight="1" x14ac:dyDescent="0.35">
      <c r="A833" s="5">
        <v>44264.69027777778</v>
      </c>
      <c r="B833" s="4">
        <v>76.27</v>
      </c>
      <c r="C833" s="4" t="s">
        <v>3</v>
      </c>
    </row>
    <row r="834" spans="1:3" ht="14.25" customHeight="1" x14ac:dyDescent="0.35">
      <c r="A834" s="5">
        <v>44264.693749999999</v>
      </c>
      <c r="B834" s="4">
        <v>44.07</v>
      </c>
      <c r="C834" s="4" t="s">
        <v>3</v>
      </c>
    </row>
    <row r="835" spans="1:3" ht="14.25" customHeight="1" x14ac:dyDescent="0.35">
      <c r="A835" s="5">
        <v>44264.697222222225</v>
      </c>
      <c r="B835" s="4">
        <v>101.69</v>
      </c>
      <c r="C835" s="4" t="s">
        <v>3</v>
      </c>
    </row>
    <row r="836" spans="1:3" ht="14.25" customHeight="1" x14ac:dyDescent="0.35">
      <c r="A836" s="5">
        <v>44264.700694444444</v>
      </c>
      <c r="B836" s="4">
        <v>93.22</v>
      </c>
      <c r="C836" s="4" t="s">
        <v>3</v>
      </c>
    </row>
    <row r="837" spans="1:3" ht="14.25" customHeight="1" x14ac:dyDescent="0.35">
      <c r="A837" s="5">
        <v>44264.70416666667</v>
      </c>
      <c r="B837" s="4">
        <v>84.74</v>
      </c>
      <c r="C837" s="4" t="s">
        <v>3</v>
      </c>
    </row>
    <row r="838" spans="1:3" ht="14.25" customHeight="1" x14ac:dyDescent="0.35">
      <c r="A838" s="5">
        <v>44264.707638888889</v>
      </c>
      <c r="B838" s="4"/>
      <c r="C838" s="4" t="s">
        <v>3</v>
      </c>
    </row>
    <row r="839" spans="1:3" ht="14.25" customHeight="1" x14ac:dyDescent="0.35">
      <c r="A839" s="5">
        <v>44264.711111111108</v>
      </c>
      <c r="B839" s="4"/>
      <c r="C839" s="4" t="s">
        <v>3</v>
      </c>
    </row>
    <row r="840" spans="1:3" ht="14.25" customHeight="1" x14ac:dyDescent="0.35">
      <c r="A840" s="5">
        <v>44264.714583333334</v>
      </c>
      <c r="B840" s="4"/>
      <c r="C840" s="4" t="s">
        <v>3</v>
      </c>
    </row>
    <row r="841" spans="1:3" ht="14.25" customHeight="1" x14ac:dyDescent="0.35">
      <c r="A841" s="5">
        <v>44264.718055555553</v>
      </c>
      <c r="B841" s="4"/>
      <c r="C841" s="4" t="s">
        <v>3</v>
      </c>
    </row>
    <row r="842" spans="1:3" ht="14.25" customHeight="1" x14ac:dyDescent="0.35">
      <c r="A842" s="5">
        <v>44264.72152777778</v>
      </c>
      <c r="B842" s="4">
        <v>183.89</v>
      </c>
      <c r="C842" s="4" t="s">
        <v>3</v>
      </c>
    </row>
    <row r="843" spans="1:3" ht="14.25" customHeight="1" x14ac:dyDescent="0.35">
      <c r="A843" s="5">
        <v>44264.724999999999</v>
      </c>
      <c r="B843" s="4">
        <v>54.23</v>
      </c>
      <c r="C843" s="4" t="s">
        <v>3</v>
      </c>
    </row>
    <row r="844" spans="1:3" ht="14.25" customHeight="1" x14ac:dyDescent="0.35">
      <c r="A844" s="5">
        <v>44264.728472222225</v>
      </c>
      <c r="B844" s="4">
        <v>145.75</v>
      </c>
      <c r="C844" s="4" t="s">
        <v>3</v>
      </c>
    </row>
    <row r="845" spans="1:3" ht="14.25" customHeight="1" x14ac:dyDescent="0.35">
      <c r="A845" s="5">
        <v>44264.731944444444</v>
      </c>
      <c r="B845" s="4">
        <v>216.94</v>
      </c>
      <c r="C845" s="4" t="s">
        <v>3</v>
      </c>
    </row>
    <row r="846" spans="1:3" ht="14.25" customHeight="1" x14ac:dyDescent="0.35">
      <c r="A846" s="5">
        <v>44264.73541666667</v>
      </c>
      <c r="B846" s="4">
        <v>259.31</v>
      </c>
      <c r="C846" s="4" t="s">
        <v>3</v>
      </c>
    </row>
    <row r="847" spans="1:3" ht="14.25" customHeight="1" x14ac:dyDescent="0.35">
      <c r="A847" s="5">
        <v>44264.738888888889</v>
      </c>
      <c r="B847" s="4">
        <v>376.25</v>
      </c>
      <c r="C847" s="4" t="s">
        <v>3</v>
      </c>
    </row>
    <row r="848" spans="1:3" ht="14.25" customHeight="1" x14ac:dyDescent="0.35">
      <c r="A848" s="5">
        <v>44264.742361111108</v>
      </c>
      <c r="B848" s="4">
        <v>347.44</v>
      </c>
      <c r="C848" s="4" t="s">
        <v>3</v>
      </c>
    </row>
    <row r="849" spans="1:3" ht="14.25" customHeight="1" x14ac:dyDescent="0.35">
      <c r="A849" s="5">
        <v>44264.745833333334</v>
      </c>
      <c r="B849" s="4">
        <v>384.61197474423568</v>
      </c>
      <c r="C849" s="4" t="s">
        <v>3</v>
      </c>
    </row>
    <row r="850" spans="1:3" ht="14.25" customHeight="1" x14ac:dyDescent="0.35">
      <c r="A850" s="5">
        <v>44264.749305555553</v>
      </c>
      <c r="B850" s="4">
        <v>393.65107171675731</v>
      </c>
      <c r="C850" s="4" t="s">
        <v>3</v>
      </c>
    </row>
    <row r="851" spans="1:3" ht="14.25" customHeight="1" x14ac:dyDescent="0.35">
      <c r="A851" s="5">
        <v>44264.75277777778</v>
      </c>
      <c r="B851" s="4">
        <v>420.76824114603141</v>
      </c>
      <c r="C851" s="4" t="s">
        <v>3</v>
      </c>
    </row>
    <row r="852" spans="1:3" ht="14.25" customHeight="1" x14ac:dyDescent="0.35">
      <c r="A852" s="5">
        <v>44264.756249999999</v>
      </c>
      <c r="B852" s="4">
        <v>384.16001621414625</v>
      </c>
      <c r="C852" s="4" t="s">
        <v>3</v>
      </c>
    </row>
    <row r="853" spans="1:3" ht="14.25" customHeight="1" x14ac:dyDescent="0.35">
      <c r="A853" s="5">
        <v>44264.759722222225</v>
      </c>
      <c r="B853" s="4">
        <v>420.31627157155191</v>
      </c>
      <c r="C853" s="4" t="s">
        <v>3</v>
      </c>
    </row>
    <row r="854" spans="1:3" ht="14.25" customHeight="1" x14ac:dyDescent="0.35">
      <c r="A854" s="5">
        <v>44264.763194444444</v>
      </c>
      <c r="B854" s="4">
        <v>469.12717433536739</v>
      </c>
      <c r="C854" s="4" t="s">
        <v>3</v>
      </c>
    </row>
    <row r="855" spans="1:3" ht="14.25" customHeight="1" x14ac:dyDescent="0.35">
      <c r="A855" s="5">
        <v>44264.76666666667</v>
      </c>
      <c r="B855" s="4">
        <v>479.97409806532011</v>
      </c>
      <c r="C855" s="4" t="s">
        <v>3</v>
      </c>
    </row>
    <row r="856" spans="1:3" ht="14.25" customHeight="1" x14ac:dyDescent="0.35">
      <c r="A856" s="5">
        <v>44264.770138888889</v>
      </c>
      <c r="B856" s="4">
        <v>439.97619796325171</v>
      </c>
      <c r="C856" s="4" t="s">
        <v>3</v>
      </c>
    </row>
    <row r="857" spans="1:3" ht="14.25" customHeight="1" x14ac:dyDescent="0.35">
      <c r="A857" s="5">
        <v>44264.773611111108</v>
      </c>
      <c r="B857" s="4">
        <v>788.20603840491344</v>
      </c>
      <c r="C857" s="4" t="s">
        <v>3</v>
      </c>
    </row>
    <row r="858" spans="1:3" ht="14.25" customHeight="1" x14ac:dyDescent="0.35">
      <c r="A858" s="6">
        <v>44264.777083333327</v>
      </c>
      <c r="B858" s="7">
        <v>1023.67</v>
      </c>
      <c r="C858" s="7" t="s">
        <v>4</v>
      </c>
    </row>
    <row r="859" spans="1:3" ht="14.25" customHeight="1" x14ac:dyDescent="0.35">
      <c r="A859" s="6">
        <v>44264.780555555553</v>
      </c>
      <c r="B859" s="7">
        <v>981.3</v>
      </c>
      <c r="C859" s="7" t="s">
        <v>4</v>
      </c>
    </row>
    <row r="860" spans="1:3" ht="14.25" customHeight="1" x14ac:dyDescent="0.35">
      <c r="A860" s="6">
        <v>44264.78402777778</v>
      </c>
      <c r="B860" s="7">
        <v>815.21</v>
      </c>
      <c r="C860" s="7" t="s">
        <v>4</v>
      </c>
    </row>
    <row r="861" spans="1:3" ht="14.25" customHeight="1" x14ac:dyDescent="0.35">
      <c r="A861" s="6">
        <v>44264.787499999999</v>
      </c>
      <c r="B861" s="7">
        <v>494.89</v>
      </c>
      <c r="C861" s="7" t="s">
        <v>4</v>
      </c>
    </row>
    <row r="862" spans="1:3" ht="14.25" customHeight="1" x14ac:dyDescent="0.35">
      <c r="A862" s="6">
        <v>44264.790972222225</v>
      </c>
      <c r="B862" s="7">
        <v>422.86</v>
      </c>
      <c r="C862" s="7" t="s">
        <v>4</v>
      </c>
    </row>
    <row r="863" spans="1:3" ht="14.25" customHeight="1" x14ac:dyDescent="0.35">
      <c r="A863" s="6">
        <v>44264.794444444444</v>
      </c>
      <c r="B863" s="7">
        <v>440.65</v>
      </c>
      <c r="C863" s="7" t="s">
        <v>4</v>
      </c>
    </row>
    <row r="864" spans="1:3" ht="14.25" customHeight="1" x14ac:dyDescent="0.35">
      <c r="A864" s="6">
        <v>44264.79791666667</v>
      </c>
      <c r="B864" s="7">
        <v>560.99</v>
      </c>
      <c r="C864" s="7" t="s">
        <v>4</v>
      </c>
    </row>
    <row r="865" spans="1:3" ht="14.25" customHeight="1" x14ac:dyDescent="0.35">
      <c r="A865" s="6">
        <v>44264.801388888889</v>
      </c>
      <c r="B865" s="7"/>
      <c r="C865" s="7" t="s">
        <v>4</v>
      </c>
    </row>
    <row r="866" spans="1:3" ht="14.25" customHeight="1" x14ac:dyDescent="0.35">
      <c r="A866" s="6">
        <v>44264.804861111108</v>
      </c>
      <c r="B866" s="7">
        <v>883</v>
      </c>
      <c r="C866" s="7" t="s">
        <v>4</v>
      </c>
    </row>
    <row r="867" spans="1:3" ht="14.25" customHeight="1" x14ac:dyDescent="0.35">
      <c r="A867" s="6">
        <v>44264.808333333334</v>
      </c>
      <c r="B867" s="7">
        <v>805.04</v>
      </c>
      <c r="C867" s="7" t="s">
        <v>4</v>
      </c>
    </row>
    <row r="868" spans="1:3" ht="14.25" customHeight="1" x14ac:dyDescent="0.35">
      <c r="A868" s="6">
        <v>44264.811805555553</v>
      </c>
      <c r="B868" s="7">
        <v>805.04</v>
      </c>
      <c r="C868" s="7" t="s">
        <v>4</v>
      </c>
    </row>
    <row r="869" spans="1:3" ht="14.25" customHeight="1" x14ac:dyDescent="0.35">
      <c r="A869" s="6">
        <v>44264.81527777778</v>
      </c>
      <c r="B869" s="7">
        <v>949.1</v>
      </c>
      <c r="C869" s="7" t="s">
        <v>4</v>
      </c>
    </row>
    <row r="870" spans="1:3" ht="14.25" customHeight="1" x14ac:dyDescent="0.35">
      <c r="A870" s="6">
        <v>44264.818749999999</v>
      </c>
      <c r="B870" s="7">
        <v>577.92999999999995</v>
      </c>
      <c r="C870" s="7" t="s">
        <v>4</v>
      </c>
    </row>
    <row r="871" spans="1:3" ht="14.25" customHeight="1" x14ac:dyDescent="0.35">
      <c r="A871" s="6">
        <v>44264.822222222225</v>
      </c>
      <c r="B871" s="7">
        <v>437.26</v>
      </c>
      <c r="C871" s="7" t="s">
        <v>4</v>
      </c>
    </row>
    <row r="872" spans="1:3" ht="14.25" customHeight="1" x14ac:dyDescent="0.35">
      <c r="A872" s="6">
        <v>44264.825694444444</v>
      </c>
      <c r="B872" s="7">
        <v>715.22</v>
      </c>
      <c r="C872" s="7" t="s">
        <v>4</v>
      </c>
    </row>
    <row r="873" spans="1:3" ht="14.25" customHeight="1" x14ac:dyDescent="0.35">
      <c r="A873" s="6">
        <v>44264.82916666667</v>
      </c>
      <c r="B873" s="7">
        <v>876.22</v>
      </c>
      <c r="C873" s="7" t="s">
        <v>4</v>
      </c>
    </row>
    <row r="874" spans="1:3" ht="14.25" customHeight="1" x14ac:dyDescent="0.35">
      <c r="A874" s="6">
        <v>44264.832638888889</v>
      </c>
      <c r="B874" s="7">
        <v>1132.1400000000001</v>
      </c>
      <c r="C874" s="7" t="s">
        <v>4</v>
      </c>
    </row>
    <row r="875" spans="1:3" ht="14.25" customHeight="1" x14ac:dyDescent="0.35">
      <c r="A875" s="6">
        <v>44264.836111111108</v>
      </c>
      <c r="B875" s="7">
        <v>1160.95</v>
      </c>
      <c r="C875" s="7" t="s">
        <v>4</v>
      </c>
    </row>
    <row r="876" spans="1:3" ht="14.25" customHeight="1" x14ac:dyDescent="0.35">
      <c r="A876" s="6">
        <v>44264.839583333334</v>
      </c>
      <c r="B876" s="7">
        <v>1055.8800000000001</v>
      </c>
      <c r="C876" s="7" t="s">
        <v>4</v>
      </c>
    </row>
    <row r="877" spans="1:3" ht="14.25" customHeight="1" x14ac:dyDescent="0.35">
      <c r="A877" s="6">
        <v>44264.843055555553</v>
      </c>
      <c r="B877" s="7">
        <v>1203.32</v>
      </c>
      <c r="C877" s="7" t="s">
        <v>4</v>
      </c>
    </row>
    <row r="878" spans="1:3" ht="14.25" customHeight="1" x14ac:dyDescent="0.35">
      <c r="A878" s="6">
        <v>44264.84652777778</v>
      </c>
      <c r="B878" s="7">
        <v>1172.82</v>
      </c>
      <c r="C878" s="7" t="s">
        <v>4</v>
      </c>
    </row>
    <row r="879" spans="1:3" ht="14.25" customHeight="1" x14ac:dyDescent="0.35">
      <c r="A879" s="6">
        <v>44264.85</v>
      </c>
      <c r="B879" s="7">
        <v>991.47</v>
      </c>
      <c r="C879" s="7" t="s">
        <v>4</v>
      </c>
    </row>
    <row r="880" spans="1:3" ht="14.25" customHeight="1" x14ac:dyDescent="0.35">
      <c r="A880" s="6">
        <v>44264.853472222225</v>
      </c>
      <c r="B880" s="7">
        <v>1472.8</v>
      </c>
      <c r="C880" s="7" t="s">
        <v>4</v>
      </c>
    </row>
    <row r="881" spans="1:3" ht="14.25" customHeight="1" x14ac:dyDescent="0.35">
      <c r="A881" s="6">
        <v>44264.856944444444</v>
      </c>
      <c r="B881" s="7">
        <v>1137.23</v>
      </c>
      <c r="C881" s="7" t="s">
        <v>4</v>
      </c>
    </row>
    <row r="882" spans="1:3" ht="14.25" customHeight="1" x14ac:dyDescent="0.35">
      <c r="A882" s="6">
        <v>44264.86041666667</v>
      </c>
      <c r="B882" s="7">
        <v>1318.57</v>
      </c>
      <c r="C882" s="7" t="s">
        <v>4</v>
      </c>
    </row>
    <row r="883" spans="1:3" ht="14.25" customHeight="1" x14ac:dyDescent="0.35">
      <c r="A883" s="6">
        <v>44264.863888888889</v>
      </c>
      <c r="B883" s="7">
        <v>781.31</v>
      </c>
      <c r="C883" s="7" t="s">
        <v>4</v>
      </c>
    </row>
    <row r="884" spans="1:3" ht="14.25" customHeight="1" x14ac:dyDescent="0.35">
      <c r="A884" s="6">
        <v>44264.867361111108</v>
      </c>
      <c r="B884" s="7">
        <v>810.13</v>
      </c>
      <c r="C884" s="7" t="s">
        <v>4</v>
      </c>
    </row>
    <row r="885" spans="1:3" ht="14.25" customHeight="1" x14ac:dyDescent="0.35">
      <c r="A885" s="6">
        <v>44264.870833333334</v>
      </c>
      <c r="B885" s="7">
        <v>1318.57</v>
      </c>
      <c r="C885" s="7" t="s">
        <v>4</v>
      </c>
    </row>
    <row r="886" spans="1:3" ht="14.25" customHeight="1" x14ac:dyDescent="0.35">
      <c r="A886" s="6">
        <v>44264.874305555553</v>
      </c>
      <c r="B886" s="7">
        <v>601.66</v>
      </c>
      <c r="C886" s="7" t="s">
        <v>4</v>
      </c>
    </row>
    <row r="887" spans="1:3" ht="14.25" customHeight="1" x14ac:dyDescent="0.35">
      <c r="A887" s="6">
        <v>44264.87777777778</v>
      </c>
      <c r="B887" s="7">
        <v>903.34</v>
      </c>
      <c r="C887" s="7" t="s">
        <v>4</v>
      </c>
    </row>
    <row r="888" spans="1:3" ht="14.25" customHeight="1" x14ac:dyDescent="0.35">
      <c r="A888" s="6">
        <v>44264.881249999999</v>
      </c>
      <c r="B888" s="7">
        <v>247.44</v>
      </c>
      <c r="C888" s="7" t="s">
        <v>4</v>
      </c>
    </row>
    <row r="889" spans="1:3" ht="14.25" customHeight="1" x14ac:dyDescent="0.35">
      <c r="A889" s="6">
        <v>44264.884722222225</v>
      </c>
      <c r="B889" s="7">
        <v>292.36</v>
      </c>
      <c r="C889" s="7" t="s">
        <v>4</v>
      </c>
    </row>
    <row r="890" spans="1:3" ht="14.25" customHeight="1" x14ac:dyDescent="0.35">
      <c r="A890" s="6">
        <v>44264.888194444444</v>
      </c>
      <c r="B890" s="7">
        <v>126.26</v>
      </c>
      <c r="C890" s="7" t="s">
        <v>4</v>
      </c>
    </row>
    <row r="891" spans="1:3" ht="14.25" customHeight="1" x14ac:dyDescent="0.35">
      <c r="A891" s="6">
        <v>44264.89166666667</v>
      </c>
      <c r="B891" s="7">
        <v>218.63</v>
      </c>
      <c r="C891" s="7" t="s">
        <v>4</v>
      </c>
    </row>
    <row r="892" spans="1:3" ht="14.25" customHeight="1" x14ac:dyDescent="0.35">
      <c r="A892" s="6">
        <v>44264.895138888889</v>
      </c>
      <c r="B892" s="7">
        <v>259.31</v>
      </c>
      <c r="C892" s="7" t="s">
        <v>4</v>
      </c>
    </row>
    <row r="893" spans="1:3" ht="14.25" customHeight="1" x14ac:dyDescent="0.35">
      <c r="A893" s="6">
        <v>44264.898611111108</v>
      </c>
      <c r="B893" s="7">
        <v>180.5</v>
      </c>
      <c r="C893" s="7" t="s">
        <v>4</v>
      </c>
    </row>
    <row r="894" spans="1:3" ht="14.25" customHeight="1" x14ac:dyDescent="0.35">
      <c r="A894" s="6">
        <v>44264.902083333334</v>
      </c>
      <c r="B894" s="7">
        <v>211.85</v>
      </c>
      <c r="C894" s="7" t="s">
        <v>4</v>
      </c>
    </row>
    <row r="895" spans="1:3" ht="14.25" customHeight="1" x14ac:dyDescent="0.35">
      <c r="A895" s="6">
        <v>44264.905555555553</v>
      </c>
      <c r="B895" s="7">
        <v>41.52</v>
      </c>
      <c r="C895" s="7" t="s">
        <v>4</v>
      </c>
    </row>
    <row r="896" spans="1:3" ht="14.25" customHeight="1" x14ac:dyDescent="0.35">
      <c r="A896" s="6">
        <v>44264.90902777778</v>
      </c>
      <c r="B896" s="7">
        <v>126.26</v>
      </c>
      <c r="C896" s="7" t="s">
        <v>4</v>
      </c>
    </row>
    <row r="897" spans="1:3" ht="14.25" customHeight="1" x14ac:dyDescent="0.35">
      <c r="A897" s="6">
        <v>44264.912499999999</v>
      </c>
      <c r="B897" s="7">
        <v>213.55</v>
      </c>
      <c r="C897" s="7" t="s">
        <v>4</v>
      </c>
    </row>
    <row r="898" spans="1:3" ht="14.25" customHeight="1" x14ac:dyDescent="0.35">
      <c r="A898" s="6">
        <v>44264.915972222218</v>
      </c>
      <c r="B898" s="7">
        <v>266.08999999999997</v>
      </c>
      <c r="C898" s="7" t="s">
        <v>4</v>
      </c>
    </row>
    <row r="899" spans="1:3" ht="14.25" customHeight="1" x14ac:dyDescent="0.35">
      <c r="A899" s="6">
        <v>44264.919444444437</v>
      </c>
      <c r="B899" s="7">
        <v>150.84</v>
      </c>
      <c r="C899" s="7" t="s">
        <v>4</v>
      </c>
    </row>
    <row r="900" spans="1:3" ht="14.25" customHeight="1" x14ac:dyDescent="0.35">
      <c r="A900" s="6">
        <v>44264.92291666667</v>
      </c>
      <c r="B900" s="7">
        <v>211.85</v>
      </c>
      <c r="C900" s="7" t="s">
        <v>4</v>
      </c>
    </row>
    <row r="901" spans="1:3" ht="14.25" customHeight="1" x14ac:dyDescent="0.35">
      <c r="A901" s="6">
        <v>44264.926388888889</v>
      </c>
      <c r="B901" s="7">
        <v>408.45</v>
      </c>
      <c r="C901" s="7" t="s">
        <v>4</v>
      </c>
    </row>
    <row r="902" spans="1:3" ht="14.25" customHeight="1" x14ac:dyDescent="0.35">
      <c r="A902" s="6">
        <v>44264.929861111108</v>
      </c>
      <c r="B902" s="7">
        <v>52.54</v>
      </c>
      <c r="C902" s="7" t="s">
        <v>4</v>
      </c>
    </row>
    <row r="903" spans="1:3" ht="14.25" customHeight="1" x14ac:dyDescent="0.35">
      <c r="A903" s="6">
        <v>44264.933333333327</v>
      </c>
      <c r="B903" s="7">
        <v>36.44</v>
      </c>
      <c r="C903" s="7" t="s">
        <v>4</v>
      </c>
    </row>
    <row r="904" spans="1:3" ht="14.25" customHeight="1" x14ac:dyDescent="0.35">
      <c r="A904" s="6">
        <v>44264.936805555553</v>
      </c>
      <c r="B904" s="7">
        <v>33.049999999999997</v>
      </c>
      <c r="C904" s="7" t="s">
        <v>4</v>
      </c>
    </row>
    <row r="905" spans="1:3" ht="14.25" customHeight="1" x14ac:dyDescent="0.35">
      <c r="A905" s="6">
        <v>44264.94027777778</v>
      </c>
      <c r="B905" s="7"/>
      <c r="C905" s="7" t="s">
        <v>4</v>
      </c>
    </row>
    <row r="906" spans="1:3" ht="14.25" customHeight="1" x14ac:dyDescent="0.35">
      <c r="A906" s="6">
        <v>44264.943749999999</v>
      </c>
      <c r="B906" s="7">
        <v>117.79</v>
      </c>
      <c r="C906" s="7" t="s">
        <v>4</v>
      </c>
    </row>
    <row r="907" spans="1:3" ht="14.25" customHeight="1" x14ac:dyDescent="0.35">
      <c r="A907" s="6">
        <v>44264.947222222218</v>
      </c>
      <c r="B907" s="7">
        <v>53.39</v>
      </c>
      <c r="C907" s="7" t="s">
        <v>4</v>
      </c>
    </row>
    <row r="908" spans="1:3" ht="14.25" customHeight="1" x14ac:dyDescent="0.35">
      <c r="A908" s="6">
        <v>44264.950694444437</v>
      </c>
      <c r="B908" s="7">
        <v>31.35</v>
      </c>
      <c r="C908" s="7" t="s">
        <v>4</v>
      </c>
    </row>
    <row r="909" spans="1:3" ht="14.25" customHeight="1" x14ac:dyDescent="0.35">
      <c r="A909" s="6">
        <v>44264.95416666667</v>
      </c>
      <c r="B909" s="7"/>
      <c r="C909" s="7" t="s">
        <v>4</v>
      </c>
    </row>
    <row r="910" spans="1:3" ht="14.25" customHeight="1" x14ac:dyDescent="0.35">
      <c r="A910" s="6">
        <v>44264.957638888889</v>
      </c>
      <c r="B910" s="7"/>
      <c r="C910" s="7" t="s">
        <v>4</v>
      </c>
    </row>
    <row r="911" spans="1:3" ht="14.25" customHeight="1" x14ac:dyDescent="0.35">
      <c r="A911" s="6">
        <v>44264.961111111108</v>
      </c>
      <c r="B911" s="7"/>
      <c r="C911" s="7" t="s">
        <v>4</v>
      </c>
    </row>
    <row r="912" spans="1:3" ht="14.25" customHeight="1" x14ac:dyDescent="0.35">
      <c r="A912" s="6">
        <v>44264.964583333327</v>
      </c>
      <c r="B912" s="7"/>
      <c r="C912" s="7" t="s">
        <v>4</v>
      </c>
    </row>
    <row r="913" spans="1:3" ht="14.25" customHeight="1" x14ac:dyDescent="0.35">
      <c r="A913" s="6">
        <v>44264.968055555553</v>
      </c>
      <c r="B913" s="7">
        <v>25.42</v>
      </c>
      <c r="C913" s="7" t="s">
        <v>4</v>
      </c>
    </row>
    <row r="914" spans="1:3" ht="14.25" customHeight="1" x14ac:dyDescent="0.35">
      <c r="A914" s="6">
        <v>44264.97152777778</v>
      </c>
      <c r="B914" s="7"/>
      <c r="C914" s="7" t="s">
        <v>4</v>
      </c>
    </row>
    <row r="915" spans="1:3" ht="14.25" customHeight="1" x14ac:dyDescent="0.35">
      <c r="A915" s="6">
        <v>44264.974999999999</v>
      </c>
      <c r="B915" s="7">
        <v>180.5</v>
      </c>
      <c r="C915" s="7" t="s">
        <v>4</v>
      </c>
    </row>
    <row r="916" spans="1:3" ht="14.25" customHeight="1" x14ac:dyDescent="0.35">
      <c r="A916" s="6">
        <v>44264.978472222218</v>
      </c>
      <c r="B916" s="7">
        <v>102.54</v>
      </c>
      <c r="C916" s="7" t="s">
        <v>4</v>
      </c>
    </row>
    <row r="917" spans="1:3" ht="14.25" customHeight="1" x14ac:dyDescent="0.35">
      <c r="A917" s="6">
        <v>44264.981944444437</v>
      </c>
      <c r="B917" s="7">
        <v>204.23</v>
      </c>
      <c r="C917" s="7" t="s">
        <v>4</v>
      </c>
    </row>
    <row r="918" spans="1:3" ht="14.25" customHeight="1" x14ac:dyDescent="0.35">
      <c r="A918" s="6">
        <v>44264.98541666667</v>
      </c>
      <c r="B918" s="7">
        <v>58.47</v>
      </c>
      <c r="C918" s="7" t="s">
        <v>4</v>
      </c>
    </row>
    <row r="919" spans="1:3" ht="14.25" customHeight="1" x14ac:dyDescent="0.35">
      <c r="A919" s="6">
        <v>44264.988888888889</v>
      </c>
      <c r="B919" s="7">
        <v>50.84</v>
      </c>
      <c r="C919" s="7" t="s">
        <v>4</v>
      </c>
    </row>
    <row r="920" spans="1:3" ht="14.25" customHeight="1" x14ac:dyDescent="0.35">
      <c r="A920" s="6">
        <v>44264.992361111108</v>
      </c>
      <c r="B920" s="7">
        <v>477.09</v>
      </c>
      <c r="C920" s="7" t="s">
        <v>4</v>
      </c>
    </row>
    <row r="921" spans="1:3" ht="14.25" customHeight="1" x14ac:dyDescent="0.35">
      <c r="A921" s="6">
        <v>44264.995833333334</v>
      </c>
      <c r="B921" s="7">
        <v>129.89127348451049</v>
      </c>
      <c r="C921" s="7" t="s">
        <v>4</v>
      </c>
    </row>
    <row r="922" spans="1:3" ht="14.25" customHeight="1" x14ac:dyDescent="0.35">
      <c r="A922" s="6">
        <v>44264.999305555553</v>
      </c>
      <c r="B922" s="7">
        <v>1820.24</v>
      </c>
      <c r="C922" s="7" t="s">
        <v>4</v>
      </c>
    </row>
    <row r="923" spans="1:3" ht="14.25" customHeight="1" x14ac:dyDescent="0.35">
      <c r="A923" s="6">
        <v>44265.00277777778</v>
      </c>
      <c r="B923" s="7">
        <v>927.07</v>
      </c>
      <c r="C923" s="7" t="s">
        <v>4</v>
      </c>
    </row>
    <row r="924" spans="1:3" ht="14.25" customHeight="1" x14ac:dyDescent="0.35">
      <c r="A924" s="6">
        <v>44265.006249999999</v>
      </c>
      <c r="B924" s="7">
        <v>1318.57</v>
      </c>
      <c r="C924" s="7" t="s">
        <v>4</v>
      </c>
    </row>
    <row r="925" spans="1:3" ht="14.25" customHeight="1" x14ac:dyDescent="0.35">
      <c r="A925" s="6">
        <v>44265.009722222218</v>
      </c>
      <c r="B925" s="7">
        <v>1899.9</v>
      </c>
      <c r="C925" s="7" t="s">
        <v>4</v>
      </c>
    </row>
    <row r="926" spans="1:3" ht="14.25" customHeight="1" x14ac:dyDescent="0.35">
      <c r="A926" s="6">
        <v>44265.013194444437</v>
      </c>
      <c r="B926" s="7">
        <v>2875.27</v>
      </c>
      <c r="C926" s="7" t="s">
        <v>4</v>
      </c>
    </row>
    <row r="927" spans="1:3" ht="14.25" customHeight="1" x14ac:dyDescent="0.35">
      <c r="A927" s="6">
        <v>44265.01666666667</v>
      </c>
      <c r="B927" s="7"/>
      <c r="C927" s="7" t="s">
        <v>4</v>
      </c>
    </row>
    <row r="928" spans="1:3" ht="14.25" customHeight="1" x14ac:dyDescent="0.35">
      <c r="A928" s="6">
        <v>44265.020138888889</v>
      </c>
      <c r="B928" s="7">
        <v>1201.6300000000001</v>
      </c>
      <c r="C928" s="7" t="s">
        <v>4</v>
      </c>
    </row>
    <row r="929" spans="1:3" ht="14.25" customHeight="1" x14ac:dyDescent="0.35">
      <c r="A929" s="6">
        <v>44265.023611111108</v>
      </c>
      <c r="B929" s="7">
        <v>1608.39</v>
      </c>
      <c r="C929" s="7" t="s">
        <v>4</v>
      </c>
    </row>
    <row r="930" spans="1:3" ht="14.25" customHeight="1" x14ac:dyDescent="0.35">
      <c r="A930" s="6">
        <v>44265.027083333327</v>
      </c>
      <c r="B930" s="7"/>
      <c r="C930" s="7" t="s">
        <v>4</v>
      </c>
    </row>
    <row r="931" spans="1:3" ht="14.25" customHeight="1" x14ac:dyDescent="0.35">
      <c r="A931" s="6">
        <v>44265.030555555553</v>
      </c>
      <c r="B931" s="7">
        <v>2086.33</v>
      </c>
      <c r="C931" s="7" t="s">
        <v>4</v>
      </c>
    </row>
    <row r="932" spans="1:3" ht="14.25" customHeight="1" x14ac:dyDescent="0.35">
      <c r="A932" s="6">
        <v>44265.03402777778</v>
      </c>
      <c r="B932" s="7"/>
      <c r="C932" s="7" t="s">
        <v>4</v>
      </c>
    </row>
    <row r="933" spans="1:3" ht="14.25" customHeight="1" x14ac:dyDescent="0.35">
      <c r="A933" s="6">
        <v>44265.037499999999</v>
      </c>
      <c r="B933" s="7"/>
      <c r="C933" s="7" t="s">
        <v>4</v>
      </c>
    </row>
    <row r="934" spans="1:3" ht="14.25" customHeight="1" x14ac:dyDescent="0.35">
      <c r="A934" s="5">
        <v>44265.040972222218</v>
      </c>
      <c r="B934" s="4">
        <v>750.81</v>
      </c>
      <c r="C934" s="4" t="s">
        <v>3</v>
      </c>
    </row>
    <row r="935" spans="1:3" ht="14.25" customHeight="1" x14ac:dyDescent="0.35">
      <c r="A935" s="5">
        <v>44265.044444444437</v>
      </c>
      <c r="B935" s="4">
        <v>749.11</v>
      </c>
      <c r="C935" s="4" t="s">
        <v>3</v>
      </c>
    </row>
    <row r="936" spans="1:3" ht="14.25" customHeight="1" x14ac:dyDescent="0.35">
      <c r="A936" s="5">
        <v>44265.04791666667</v>
      </c>
      <c r="B936" s="4">
        <v>322.86</v>
      </c>
      <c r="C936" s="4" t="s">
        <v>3</v>
      </c>
    </row>
    <row r="937" spans="1:3" ht="14.25" customHeight="1" x14ac:dyDescent="0.35">
      <c r="A937" s="5">
        <v>44265.051388888889</v>
      </c>
      <c r="B937" s="4"/>
      <c r="C937" s="4" t="s">
        <v>3</v>
      </c>
    </row>
    <row r="938" spans="1:3" ht="14.25" customHeight="1" x14ac:dyDescent="0.35">
      <c r="A938" s="5">
        <v>44265.054861111108</v>
      </c>
      <c r="B938" s="4">
        <v>5247.17</v>
      </c>
      <c r="C938" s="4" t="s">
        <v>3</v>
      </c>
    </row>
    <row r="939" spans="1:3" ht="14.25" customHeight="1" x14ac:dyDescent="0.35">
      <c r="A939" s="5">
        <v>44265.058333333327</v>
      </c>
      <c r="B939" s="4">
        <v>1889.73</v>
      </c>
      <c r="C939" s="4"/>
    </row>
    <row r="940" spans="1:3" ht="14.25" customHeight="1" x14ac:dyDescent="0.35">
      <c r="A940" s="5">
        <v>44265.061805555553</v>
      </c>
      <c r="B940" s="4">
        <v>888.93</v>
      </c>
      <c r="C940" s="4" t="s">
        <v>3</v>
      </c>
    </row>
    <row r="941" spans="1:3" ht="14.25" customHeight="1" x14ac:dyDescent="0.35">
      <c r="A941" s="5">
        <v>44265.06527777778</v>
      </c>
      <c r="B941" s="4">
        <v>776.23</v>
      </c>
      <c r="C941" s="4"/>
    </row>
    <row r="942" spans="1:3" ht="14.25" customHeight="1" x14ac:dyDescent="0.35">
      <c r="A942" s="5">
        <v>44265.068749999999</v>
      </c>
      <c r="B942" s="4">
        <v>796.57</v>
      </c>
      <c r="C942" s="4" t="s">
        <v>3</v>
      </c>
    </row>
    <row r="943" spans="1:3" ht="14.25" customHeight="1" x14ac:dyDescent="0.35">
      <c r="A943" s="5">
        <v>44265.072222222218</v>
      </c>
      <c r="B943" s="4">
        <v>254.22</v>
      </c>
      <c r="C943" s="4" t="s">
        <v>3</v>
      </c>
    </row>
    <row r="944" spans="1:3" ht="14.25" customHeight="1" x14ac:dyDescent="0.35">
      <c r="A944" s="5">
        <v>44265.075694444437</v>
      </c>
      <c r="B944" s="4">
        <v>551.66999999999996</v>
      </c>
      <c r="C944" s="4" t="s">
        <v>3</v>
      </c>
    </row>
    <row r="945" spans="1:3" ht="14.25" customHeight="1" x14ac:dyDescent="0.35">
      <c r="A945" s="5">
        <v>44265.07916666667</v>
      </c>
      <c r="B945" s="4">
        <v>2771.04</v>
      </c>
      <c r="C945" s="4" t="s">
        <v>3</v>
      </c>
    </row>
    <row r="946" spans="1:3" ht="14.25" customHeight="1" x14ac:dyDescent="0.35">
      <c r="A946" s="5">
        <v>44265.082638888889</v>
      </c>
      <c r="B946" s="4">
        <v>1815.16</v>
      </c>
      <c r="C946" s="4" t="s">
        <v>3</v>
      </c>
    </row>
    <row r="947" spans="1:3" ht="14.25" customHeight="1" x14ac:dyDescent="0.35">
      <c r="A947" s="5">
        <v>44265.086111111108</v>
      </c>
      <c r="B947" s="4">
        <v>3621.84</v>
      </c>
      <c r="C947" s="4" t="s">
        <v>3</v>
      </c>
    </row>
    <row r="948" spans="1:3" ht="14.25" customHeight="1" x14ac:dyDescent="0.35">
      <c r="A948" s="5">
        <v>44265.089583333327</v>
      </c>
      <c r="B948" s="4">
        <v>2735.45</v>
      </c>
      <c r="C948" s="4" t="s">
        <v>3</v>
      </c>
    </row>
    <row r="949" spans="1:3" ht="14.25" customHeight="1" x14ac:dyDescent="0.35">
      <c r="A949" s="5">
        <v>44265.093055555553</v>
      </c>
      <c r="B949" s="4">
        <v>3845.55</v>
      </c>
      <c r="C949" s="4" t="s">
        <v>3</v>
      </c>
    </row>
    <row r="950" spans="1:3" ht="14.25" customHeight="1" x14ac:dyDescent="0.35">
      <c r="A950" s="5">
        <v>44265.09652777778</v>
      </c>
      <c r="B950" s="4">
        <v>2915.1</v>
      </c>
      <c r="C950" s="4" t="s">
        <v>3</v>
      </c>
    </row>
    <row r="951" spans="1:3" ht="14.25" customHeight="1" x14ac:dyDescent="0.35">
      <c r="A951" s="5">
        <v>44265.1</v>
      </c>
      <c r="B951" s="4">
        <v>3714.21</v>
      </c>
      <c r="C951" s="4" t="s">
        <v>3</v>
      </c>
    </row>
    <row r="952" spans="1:3" ht="14.25" customHeight="1" x14ac:dyDescent="0.35">
      <c r="A952" s="5">
        <v>44265.103472222218</v>
      </c>
      <c r="B952" s="4">
        <v>311</v>
      </c>
      <c r="C952" s="4" t="s">
        <v>3</v>
      </c>
    </row>
    <row r="953" spans="1:3" ht="14.25" customHeight="1" x14ac:dyDescent="0.35">
      <c r="A953" s="5">
        <v>44265.106944444437</v>
      </c>
      <c r="B953" s="4">
        <v>2937.13</v>
      </c>
      <c r="C953" s="4" t="s">
        <v>3</v>
      </c>
    </row>
    <row r="954" spans="1:3" ht="14.25" customHeight="1" x14ac:dyDescent="0.35">
      <c r="A954" s="5">
        <v>44265.11041666667</v>
      </c>
      <c r="B954" s="4"/>
      <c r="C954" s="4" t="s">
        <v>3</v>
      </c>
    </row>
    <row r="955" spans="1:3" ht="14.25" customHeight="1" x14ac:dyDescent="0.35">
      <c r="A955" s="5">
        <v>44265.113888888889</v>
      </c>
      <c r="B955" s="4"/>
      <c r="C955" s="4" t="s">
        <v>3</v>
      </c>
    </row>
    <row r="956" spans="1:3" ht="14.25" customHeight="1" x14ac:dyDescent="0.35">
      <c r="A956" s="5">
        <v>44265.117361111108</v>
      </c>
      <c r="B956" s="4">
        <v>1752.45</v>
      </c>
      <c r="C956" s="4" t="s">
        <v>3</v>
      </c>
    </row>
    <row r="957" spans="1:3" ht="14.25" customHeight="1" x14ac:dyDescent="0.35">
      <c r="A957" s="5">
        <v>44265.120833333327</v>
      </c>
      <c r="B957" s="4"/>
      <c r="C957" s="4" t="s">
        <v>3</v>
      </c>
    </row>
    <row r="958" spans="1:3" ht="14.25" customHeight="1" x14ac:dyDescent="0.35">
      <c r="A958" s="5">
        <v>44265.124305555553</v>
      </c>
      <c r="B958" s="4"/>
      <c r="C958" s="4" t="s">
        <v>3</v>
      </c>
    </row>
    <row r="959" spans="1:3" ht="14.25" customHeight="1" x14ac:dyDescent="0.35">
      <c r="A959" s="5">
        <v>44265.12777777778</v>
      </c>
      <c r="B959" s="4"/>
      <c r="C959" s="4" t="s">
        <v>3</v>
      </c>
    </row>
    <row r="960" spans="1:3" ht="14.25" customHeight="1" x14ac:dyDescent="0.35">
      <c r="A960" s="5">
        <v>44265.131249999999</v>
      </c>
      <c r="B960" s="4"/>
      <c r="C960" s="4" t="s">
        <v>3</v>
      </c>
    </row>
    <row r="961" spans="1:3" ht="14.25" customHeight="1" x14ac:dyDescent="0.35">
      <c r="A961" s="5">
        <v>44265.134722222218</v>
      </c>
      <c r="B961" s="4">
        <v>473.7</v>
      </c>
      <c r="C961" s="4" t="s">
        <v>3</v>
      </c>
    </row>
    <row r="962" spans="1:3" ht="14.25" customHeight="1" x14ac:dyDescent="0.35">
      <c r="A962" s="5">
        <v>44265.138194444437</v>
      </c>
      <c r="B962" s="4">
        <v>2426.9899999999998</v>
      </c>
      <c r="C962" s="4" t="s">
        <v>3</v>
      </c>
    </row>
    <row r="963" spans="1:3" ht="14.25" customHeight="1" x14ac:dyDescent="0.35">
      <c r="A963" s="5">
        <v>44265.14166666667</v>
      </c>
      <c r="B963" s="4"/>
      <c r="C963" s="4" t="s">
        <v>3</v>
      </c>
    </row>
    <row r="964" spans="1:3" ht="14.25" customHeight="1" x14ac:dyDescent="0.35">
      <c r="A964" s="5">
        <v>44265.145138888889</v>
      </c>
      <c r="B964" s="4">
        <v>1001.64</v>
      </c>
      <c r="C964" s="4" t="s">
        <v>3</v>
      </c>
    </row>
    <row r="965" spans="1:3" ht="14.25" customHeight="1" x14ac:dyDescent="0.35">
      <c r="A965" s="5">
        <v>44265.148611111108</v>
      </c>
      <c r="B965" s="4"/>
      <c r="C965" s="4" t="s">
        <v>3</v>
      </c>
    </row>
    <row r="966" spans="1:3" ht="14.25" customHeight="1" x14ac:dyDescent="0.35">
      <c r="A966" s="5">
        <v>44265.152083333327</v>
      </c>
      <c r="B966" s="4">
        <v>1911.76</v>
      </c>
      <c r="C966" s="4" t="s">
        <v>3</v>
      </c>
    </row>
    <row r="967" spans="1:3" ht="14.25" customHeight="1" x14ac:dyDescent="0.35">
      <c r="A967" s="5">
        <v>44265.155555555553</v>
      </c>
      <c r="B967" s="4">
        <v>520.30999999999995</v>
      </c>
      <c r="C967" s="4" t="s">
        <v>3</v>
      </c>
    </row>
    <row r="968" spans="1:3" ht="14.25" customHeight="1" x14ac:dyDescent="0.35">
      <c r="A968" s="2">
        <v>44266.45416666667</v>
      </c>
      <c r="B968" s="3"/>
      <c r="C968" s="4" t="s">
        <v>3</v>
      </c>
    </row>
    <row r="969" spans="1:3" ht="14.25" customHeight="1" x14ac:dyDescent="0.35">
      <c r="A969" s="2">
        <v>44266.457638888889</v>
      </c>
      <c r="B969" s="3"/>
      <c r="C969" s="4" t="s">
        <v>3</v>
      </c>
    </row>
    <row r="970" spans="1:3" ht="14.25" customHeight="1" x14ac:dyDescent="0.35">
      <c r="A970" s="2">
        <v>44266.461111111108</v>
      </c>
      <c r="B970" s="3">
        <v>84.74</v>
      </c>
      <c r="C970" s="4" t="s">
        <v>3</v>
      </c>
    </row>
    <row r="971" spans="1:3" ht="14.25" customHeight="1" x14ac:dyDescent="0.35">
      <c r="A971" s="2">
        <v>44266.464583333327</v>
      </c>
      <c r="B971" s="3">
        <v>103.38</v>
      </c>
      <c r="C971" s="4" t="s">
        <v>3</v>
      </c>
    </row>
    <row r="972" spans="1:3" ht="14.25" customHeight="1" x14ac:dyDescent="0.35">
      <c r="A972" s="2">
        <v>44266.468055555553</v>
      </c>
      <c r="B972" s="3"/>
      <c r="C972" s="4" t="s">
        <v>3</v>
      </c>
    </row>
    <row r="973" spans="1:3" ht="14.25" customHeight="1" x14ac:dyDescent="0.35">
      <c r="A973" s="2">
        <v>44266.499305555553</v>
      </c>
      <c r="B973" s="3"/>
      <c r="C973" s="4" t="s">
        <v>3</v>
      </c>
    </row>
    <row r="974" spans="1:3" ht="14.25" customHeight="1" x14ac:dyDescent="0.35">
      <c r="A974" s="2">
        <v>44266.50277777778</v>
      </c>
      <c r="B974" s="3"/>
      <c r="C974" s="4" t="s">
        <v>3</v>
      </c>
    </row>
    <row r="975" spans="1:3" ht="14.25" customHeight="1" x14ac:dyDescent="0.35">
      <c r="A975" s="2">
        <v>44266.586111111108</v>
      </c>
      <c r="B975" s="3"/>
      <c r="C975" s="4" t="s">
        <v>3</v>
      </c>
    </row>
    <row r="976" spans="1:3" ht="14.25" customHeight="1" x14ac:dyDescent="0.35">
      <c r="A976" s="2">
        <v>44266.589583333327</v>
      </c>
      <c r="B976" s="3">
        <v>61.01</v>
      </c>
      <c r="C976" s="4" t="s">
        <v>3</v>
      </c>
    </row>
    <row r="977" spans="1:3" ht="14.25" customHeight="1" x14ac:dyDescent="0.35">
      <c r="A977" s="2">
        <v>44266.593055555553</v>
      </c>
      <c r="B977" s="3"/>
      <c r="C977" s="4" t="s">
        <v>3</v>
      </c>
    </row>
    <row r="978" spans="1:3" ht="14.25" customHeight="1" x14ac:dyDescent="0.35">
      <c r="A978" s="2">
        <v>44266.59652777778</v>
      </c>
      <c r="B978" s="3">
        <v>52.54</v>
      </c>
      <c r="C978" s="4" t="s">
        <v>3</v>
      </c>
    </row>
    <row r="979" spans="1:3" ht="14.25" customHeight="1" x14ac:dyDescent="0.35">
      <c r="A979" s="2">
        <v>44266.6</v>
      </c>
      <c r="B979" s="3"/>
      <c r="C979" s="4" t="s">
        <v>3</v>
      </c>
    </row>
    <row r="980" spans="1:3" ht="14.25" customHeight="1" x14ac:dyDescent="0.35">
      <c r="A980" s="2">
        <v>44266.603472222218</v>
      </c>
      <c r="B980" s="3"/>
      <c r="C980" s="4" t="s">
        <v>3</v>
      </c>
    </row>
    <row r="981" spans="1:3" ht="14.25" customHeight="1" x14ac:dyDescent="0.35">
      <c r="A981" s="2">
        <v>44266.606944444437</v>
      </c>
      <c r="B981" s="3"/>
      <c r="C981" s="4" t="s">
        <v>3</v>
      </c>
    </row>
    <row r="982" spans="1:3" ht="14.25" customHeight="1" x14ac:dyDescent="0.35">
      <c r="A982" s="2">
        <v>44266.61041666667</v>
      </c>
      <c r="B982" s="3"/>
      <c r="C982" s="4" t="s">
        <v>3</v>
      </c>
    </row>
    <row r="983" spans="1:3" ht="14.25" customHeight="1" x14ac:dyDescent="0.35">
      <c r="A983" s="2">
        <v>44266.613888888889</v>
      </c>
      <c r="B983" s="3"/>
      <c r="C983" s="4" t="s">
        <v>3</v>
      </c>
    </row>
    <row r="984" spans="1:3" ht="14.25" customHeight="1" x14ac:dyDescent="0.35">
      <c r="A984" s="2">
        <v>44266.617361111108</v>
      </c>
      <c r="B984" s="3"/>
      <c r="C984" s="4" t="s">
        <v>3</v>
      </c>
    </row>
    <row r="985" spans="1:3" ht="14.25" customHeight="1" x14ac:dyDescent="0.35">
      <c r="A985" s="2">
        <v>44266.620833333327</v>
      </c>
      <c r="B985" s="3"/>
      <c r="C985" s="4" t="s">
        <v>3</v>
      </c>
    </row>
    <row r="986" spans="1:3" ht="14.25" customHeight="1" x14ac:dyDescent="0.35">
      <c r="A986" s="2">
        <v>44266.624305555553</v>
      </c>
      <c r="B986" s="3"/>
      <c r="C986" s="4" t="s">
        <v>3</v>
      </c>
    </row>
    <row r="987" spans="1:3" ht="14.25" customHeight="1" x14ac:dyDescent="0.35">
      <c r="A987" s="2">
        <v>44266.62777777778</v>
      </c>
      <c r="B987" s="3">
        <v>79.66</v>
      </c>
      <c r="C987" s="4" t="s">
        <v>3</v>
      </c>
    </row>
    <row r="988" spans="1:3" ht="14.25" customHeight="1" x14ac:dyDescent="0.35">
      <c r="A988" s="2">
        <v>44266.631249999999</v>
      </c>
      <c r="B988" s="3">
        <v>27.12</v>
      </c>
      <c r="C988" s="4" t="s">
        <v>3</v>
      </c>
    </row>
    <row r="989" spans="1:3" ht="14.25" customHeight="1" x14ac:dyDescent="0.35">
      <c r="A989" s="2">
        <v>44266.634722222218</v>
      </c>
      <c r="B989" s="3">
        <v>71.180000000000007</v>
      </c>
      <c r="C989" s="4" t="s">
        <v>3</v>
      </c>
    </row>
    <row r="990" spans="1:3" ht="14.25" customHeight="1" x14ac:dyDescent="0.35">
      <c r="A990" s="2">
        <v>44266.638194444437</v>
      </c>
      <c r="B990" s="3">
        <v>16.95</v>
      </c>
      <c r="C990" s="4" t="s">
        <v>3</v>
      </c>
    </row>
    <row r="991" spans="1:3" ht="14.25" customHeight="1" x14ac:dyDescent="0.35">
      <c r="A991" s="2">
        <v>44266.64166666667</v>
      </c>
      <c r="B991" s="3">
        <v>83.05</v>
      </c>
      <c r="C991" s="4" t="s">
        <v>3</v>
      </c>
    </row>
    <row r="992" spans="1:3" ht="14.25" customHeight="1" x14ac:dyDescent="0.35">
      <c r="A992" s="2">
        <v>44266.645138888889</v>
      </c>
      <c r="B992" s="3">
        <v>106.77</v>
      </c>
      <c r="C992" s="4" t="s">
        <v>3</v>
      </c>
    </row>
    <row r="993" spans="1:3" ht="14.25" customHeight="1" x14ac:dyDescent="0.35">
      <c r="A993" s="2">
        <v>44266.648611111108</v>
      </c>
      <c r="B993" s="3">
        <v>43.22</v>
      </c>
      <c r="C993" s="4" t="s">
        <v>3</v>
      </c>
    </row>
    <row r="994" spans="1:3" ht="14.25" customHeight="1" x14ac:dyDescent="0.35">
      <c r="A994" s="2">
        <v>44266.652083333327</v>
      </c>
      <c r="B994" s="3">
        <v>98.3</v>
      </c>
      <c r="C994" s="4" t="s">
        <v>3</v>
      </c>
    </row>
    <row r="995" spans="1:3" ht="14.25" customHeight="1" x14ac:dyDescent="0.35">
      <c r="A995" s="2">
        <v>44266.655555555553</v>
      </c>
      <c r="B995" s="3">
        <v>98.3</v>
      </c>
      <c r="C995" s="4" t="s">
        <v>3</v>
      </c>
    </row>
    <row r="996" spans="1:3" ht="14.25" customHeight="1" x14ac:dyDescent="0.35">
      <c r="A996" s="2">
        <v>44266.65902777778</v>
      </c>
      <c r="B996" s="3">
        <v>93.22</v>
      </c>
      <c r="C996" s="4" t="s">
        <v>3</v>
      </c>
    </row>
    <row r="997" spans="1:3" ht="14.25" customHeight="1" x14ac:dyDescent="0.35">
      <c r="A997" s="2">
        <v>44266.662499999999</v>
      </c>
      <c r="B997" s="3">
        <v>91.52</v>
      </c>
      <c r="C997" s="4" t="s">
        <v>3</v>
      </c>
    </row>
    <row r="998" spans="1:3" ht="14.25" customHeight="1" x14ac:dyDescent="0.35">
      <c r="A998" s="2">
        <v>44266.70416666667</v>
      </c>
      <c r="B998" s="3">
        <v>50.84</v>
      </c>
      <c r="C998" s="4" t="s">
        <v>3</v>
      </c>
    </row>
    <row r="999" spans="1:3" ht="14.25" customHeight="1" x14ac:dyDescent="0.35">
      <c r="A999" s="2">
        <v>44266.707638888889</v>
      </c>
      <c r="B999" s="3">
        <v>49.15</v>
      </c>
      <c r="C999" s="4" t="s">
        <v>3</v>
      </c>
    </row>
    <row r="1000" spans="1:3" ht="14.25" customHeight="1" x14ac:dyDescent="0.35">
      <c r="A1000" s="2">
        <v>44266.711111111108</v>
      </c>
      <c r="B1000" s="3">
        <v>46.61</v>
      </c>
      <c r="C1000" s="4" t="s">
        <v>3</v>
      </c>
    </row>
    <row r="1001" spans="1:3" ht="14.25" customHeight="1" x14ac:dyDescent="0.35">
      <c r="A1001" s="2">
        <v>44266.714583333327</v>
      </c>
      <c r="B1001" s="3">
        <v>50.84</v>
      </c>
      <c r="C1001" s="4" t="s">
        <v>3</v>
      </c>
    </row>
    <row r="1002" spans="1:3" ht="14.25" customHeight="1" x14ac:dyDescent="0.35">
      <c r="A1002" s="2">
        <v>44266.742361111108</v>
      </c>
      <c r="B1002" s="3">
        <v>91.52</v>
      </c>
      <c r="C1002" s="4" t="s">
        <v>3</v>
      </c>
    </row>
    <row r="1003" spans="1:3" ht="14.25" customHeight="1" x14ac:dyDescent="0.35">
      <c r="A1003" s="2">
        <v>44266.745833333327</v>
      </c>
      <c r="B1003" s="3">
        <v>55.08</v>
      </c>
      <c r="C1003" s="4" t="s">
        <v>3</v>
      </c>
    </row>
    <row r="1004" spans="1:3" ht="14.25" customHeight="1" x14ac:dyDescent="0.35">
      <c r="A1004" s="2">
        <v>44266.749305555553</v>
      </c>
      <c r="B1004" s="3">
        <v>96.6</v>
      </c>
      <c r="C1004" s="4" t="s">
        <v>3</v>
      </c>
    </row>
    <row r="1005" spans="1:3" ht="14.25" customHeight="1" x14ac:dyDescent="0.35">
      <c r="A1005" s="2">
        <v>44266.75277777778</v>
      </c>
      <c r="B1005" s="3">
        <v>60.17</v>
      </c>
      <c r="C1005" s="4" t="s">
        <v>3</v>
      </c>
    </row>
    <row r="1006" spans="1:3" ht="14.25" customHeight="1" x14ac:dyDescent="0.35">
      <c r="A1006" s="2">
        <v>44266.759722222218</v>
      </c>
      <c r="B1006" s="3">
        <v>55.08</v>
      </c>
      <c r="C1006" s="4" t="s">
        <v>3</v>
      </c>
    </row>
    <row r="1007" spans="1:3" ht="14.25" customHeight="1" x14ac:dyDescent="0.35">
      <c r="A1007" s="2">
        <v>44266.763194444437</v>
      </c>
      <c r="B1007" s="3">
        <v>72.88</v>
      </c>
      <c r="C1007" s="4" t="s">
        <v>3</v>
      </c>
    </row>
    <row r="1008" spans="1:3" ht="14.25" customHeight="1" x14ac:dyDescent="0.35">
      <c r="A1008" s="2">
        <v>44266.76666666667</v>
      </c>
      <c r="B1008" s="3">
        <v>94.91</v>
      </c>
      <c r="C1008" s="4" t="s">
        <v>3</v>
      </c>
    </row>
    <row r="1009" spans="1:3" ht="14.25" customHeight="1" x14ac:dyDescent="0.35">
      <c r="A1009" s="2">
        <v>44266.770138888889</v>
      </c>
      <c r="B1009" s="3">
        <v>79.66</v>
      </c>
      <c r="C1009" s="4" t="s">
        <v>3</v>
      </c>
    </row>
    <row r="1010" spans="1:3" ht="14.25" customHeight="1" x14ac:dyDescent="0.35">
      <c r="A1010" s="2">
        <v>44266.773611111108</v>
      </c>
      <c r="B1010" s="3">
        <v>74.569999999999993</v>
      </c>
      <c r="C1010" s="4" t="s">
        <v>3</v>
      </c>
    </row>
    <row r="1011" spans="1:3" ht="14.25" customHeight="1" x14ac:dyDescent="0.35">
      <c r="A1011" s="2">
        <v>44266.777083333327</v>
      </c>
      <c r="B1011" s="3">
        <v>50.84</v>
      </c>
      <c r="C1011" s="4" t="s">
        <v>3</v>
      </c>
    </row>
    <row r="1012" spans="1:3" ht="14.25" customHeight="1" x14ac:dyDescent="0.35">
      <c r="A1012" s="2">
        <v>44266.780555555553</v>
      </c>
      <c r="B1012" s="3">
        <v>76.27</v>
      </c>
      <c r="C1012" s="4" t="s">
        <v>3</v>
      </c>
    </row>
    <row r="1013" spans="1:3" ht="14.25" customHeight="1" x14ac:dyDescent="0.35">
      <c r="A1013" s="2">
        <v>44266.78402777778</v>
      </c>
      <c r="B1013" s="3">
        <v>72.88</v>
      </c>
      <c r="C1013" s="4" t="s">
        <v>3</v>
      </c>
    </row>
    <row r="1014" spans="1:3" ht="14.25" customHeight="1" x14ac:dyDescent="0.35">
      <c r="A1014" s="2">
        <v>44266.787499999999</v>
      </c>
      <c r="B1014" s="3">
        <v>62.71</v>
      </c>
      <c r="C1014" s="4" t="s">
        <v>3</v>
      </c>
    </row>
    <row r="1015" spans="1:3" ht="14.25" customHeight="1" x14ac:dyDescent="0.35">
      <c r="A1015" s="2">
        <v>44266.790972222218</v>
      </c>
      <c r="B1015" s="3">
        <v>46.61</v>
      </c>
      <c r="C1015" s="4" t="s">
        <v>3</v>
      </c>
    </row>
    <row r="1016" spans="1:3" ht="14.25" customHeight="1" x14ac:dyDescent="0.35">
      <c r="A1016" s="2">
        <v>44266.794444444437</v>
      </c>
      <c r="B1016" s="3">
        <v>50.84</v>
      </c>
      <c r="C1016" s="4" t="s">
        <v>3</v>
      </c>
    </row>
    <row r="1017" spans="1:3" ht="14.25" customHeight="1" x14ac:dyDescent="0.35">
      <c r="A1017" s="2">
        <v>44266.79791666667</v>
      </c>
      <c r="B1017" s="3">
        <v>44.07</v>
      </c>
      <c r="C1017" s="4" t="s">
        <v>3</v>
      </c>
    </row>
    <row r="1018" spans="1:3" ht="14.25" customHeight="1" x14ac:dyDescent="0.35">
      <c r="A1018" s="2">
        <v>44266.801388888889</v>
      </c>
      <c r="B1018" s="3">
        <v>64.400000000000006</v>
      </c>
      <c r="C1018" s="4" t="s">
        <v>3</v>
      </c>
    </row>
    <row r="1019" spans="1:3" ht="14.25" customHeight="1" x14ac:dyDescent="0.35">
      <c r="A1019" s="2">
        <v>44266.804861111108</v>
      </c>
      <c r="B1019" s="3">
        <v>41.52</v>
      </c>
      <c r="C1019" s="4" t="s">
        <v>3</v>
      </c>
    </row>
    <row r="1020" spans="1:3" ht="14.25" customHeight="1" x14ac:dyDescent="0.35">
      <c r="A1020" s="2">
        <v>44266.808333333327</v>
      </c>
      <c r="B1020" s="3">
        <v>44.91</v>
      </c>
      <c r="C1020" s="4" t="s">
        <v>3</v>
      </c>
    </row>
    <row r="1021" spans="1:3" ht="14.25" customHeight="1" x14ac:dyDescent="0.35">
      <c r="A1021" s="2">
        <v>44266.811805555553</v>
      </c>
      <c r="B1021" s="3">
        <v>61.01</v>
      </c>
      <c r="C1021" s="4" t="s">
        <v>3</v>
      </c>
    </row>
    <row r="1022" spans="1:3" ht="14.25" customHeight="1" x14ac:dyDescent="0.35">
      <c r="A1022" s="2">
        <v>44266.81527777778</v>
      </c>
      <c r="B1022" s="3">
        <v>61.01</v>
      </c>
      <c r="C1022" s="4" t="s">
        <v>3</v>
      </c>
    </row>
    <row r="1023" spans="1:3" ht="14.25" customHeight="1" x14ac:dyDescent="0.35">
      <c r="A1023" s="2">
        <v>44266.818749999999</v>
      </c>
      <c r="B1023" s="3">
        <v>57.62</v>
      </c>
      <c r="C1023" s="4" t="s">
        <v>3</v>
      </c>
    </row>
    <row r="1024" spans="1:3" ht="14.25" customHeight="1" x14ac:dyDescent="0.35">
      <c r="A1024" s="2">
        <v>44266.822222222218</v>
      </c>
      <c r="B1024" s="3">
        <v>99.15</v>
      </c>
      <c r="C1024" s="4" t="s">
        <v>3</v>
      </c>
    </row>
    <row r="1025" spans="1:3" ht="14.25" customHeight="1" x14ac:dyDescent="0.35">
      <c r="A1025" s="2">
        <v>44266.825694444437</v>
      </c>
      <c r="B1025" s="3">
        <v>66.099999999999994</v>
      </c>
      <c r="C1025" s="4" t="s">
        <v>3</v>
      </c>
    </row>
    <row r="1026" spans="1:3" ht="14.25" customHeight="1" x14ac:dyDescent="0.35">
      <c r="A1026" s="2">
        <v>44266.82916666667</v>
      </c>
      <c r="B1026" s="3">
        <v>62.71</v>
      </c>
      <c r="C1026" s="4" t="s">
        <v>3</v>
      </c>
    </row>
    <row r="1027" spans="1:3" ht="14.25" customHeight="1" x14ac:dyDescent="0.35">
      <c r="A1027" s="2">
        <v>44266.832638888889</v>
      </c>
      <c r="B1027" s="3">
        <v>105.93</v>
      </c>
      <c r="C1027" s="4" t="s">
        <v>3</v>
      </c>
    </row>
    <row r="1028" spans="1:3" ht="14.25" customHeight="1" x14ac:dyDescent="0.35">
      <c r="A1028" s="2">
        <v>44266.836111111108</v>
      </c>
      <c r="B1028" s="3">
        <v>105.08</v>
      </c>
      <c r="C1028" s="4" t="s">
        <v>3</v>
      </c>
    </row>
    <row r="1029" spans="1:3" ht="14.25" customHeight="1" x14ac:dyDescent="0.35">
      <c r="A1029" s="2">
        <v>44266.839583333327</v>
      </c>
      <c r="B1029" s="3">
        <v>62.71</v>
      </c>
      <c r="C1029" s="4" t="s">
        <v>3</v>
      </c>
    </row>
    <row r="1030" spans="1:3" ht="14.25" customHeight="1" x14ac:dyDescent="0.35">
      <c r="A1030" s="2">
        <v>44266.843055555553</v>
      </c>
      <c r="B1030" s="3">
        <v>104.23</v>
      </c>
      <c r="C1030" s="4" t="s">
        <v>3</v>
      </c>
    </row>
    <row r="1031" spans="1:3" ht="14.25" customHeight="1" x14ac:dyDescent="0.35">
      <c r="A1031" s="2">
        <v>44266.85</v>
      </c>
      <c r="B1031" s="3">
        <v>59.32</v>
      </c>
      <c r="C1031" s="4" t="s">
        <v>3</v>
      </c>
    </row>
    <row r="1032" spans="1:3" ht="14.25" customHeight="1" x14ac:dyDescent="0.35">
      <c r="A1032" s="2">
        <v>44266.853472222218</v>
      </c>
      <c r="B1032" s="3">
        <v>115.25</v>
      </c>
      <c r="C1032" s="4" t="s">
        <v>3</v>
      </c>
    </row>
    <row r="1033" spans="1:3" ht="14.25" customHeight="1" x14ac:dyDescent="0.35">
      <c r="A1033" s="2">
        <v>44266.856944444437</v>
      </c>
      <c r="B1033" s="3">
        <v>62.71</v>
      </c>
      <c r="C1033" s="4" t="s">
        <v>3</v>
      </c>
    </row>
    <row r="1034" spans="1:3" ht="14.25" customHeight="1" x14ac:dyDescent="0.35">
      <c r="A1034" s="2">
        <v>44266.86041666667</v>
      </c>
      <c r="B1034" s="3">
        <v>61.01</v>
      </c>
      <c r="C1034" s="4" t="s">
        <v>3</v>
      </c>
    </row>
    <row r="1035" spans="1:3" ht="14.25" customHeight="1" x14ac:dyDescent="0.35">
      <c r="A1035" s="2">
        <v>44266.863888888889</v>
      </c>
      <c r="B1035" s="3">
        <v>61.01</v>
      </c>
      <c r="C1035" s="4" t="s">
        <v>3</v>
      </c>
    </row>
    <row r="1036" spans="1:3" ht="14.25" customHeight="1" x14ac:dyDescent="0.35">
      <c r="A1036" s="2">
        <v>44266.867361111108</v>
      </c>
      <c r="B1036" s="3">
        <v>72.88</v>
      </c>
      <c r="C1036" s="4" t="s">
        <v>3</v>
      </c>
    </row>
    <row r="1037" spans="1:3" ht="14.25" customHeight="1" x14ac:dyDescent="0.35">
      <c r="A1037" s="5">
        <v>44267.006249999999</v>
      </c>
      <c r="B1037" s="4">
        <v>132.19999999999999</v>
      </c>
      <c r="C1037" s="4" t="s">
        <v>3</v>
      </c>
    </row>
    <row r="1038" spans="1:3" ht="14.25" customHeight="1" x14ac:dyDescent="0.35">
      <c r="A1038" s="5">
        <v>44267.009722222218</v>
      </c>
      <c r="B1038" s="4">
        <v>128.81</v>
      </c>
      <c r="C1038" s="4" t="s">
        <v>3</v>
      </c>
    </row>
    <row r="1039" spans="1:3" ht="14.25" customHeight="1" x14ac:dyDescent="0.35">
      <c r="A1039" s="5">
        <v>44267.013194444437</v>
      </c>
      <c r="B1039" s="4">
        <v>116.94</v>
      </c>
      <c r="C1039" s="4" t="s">
        <v>3</v>
      </c>
    </row>
    <row r="1040" spans="1:3" ht="14.25" customHeight="1" x14ac:dyDescent="0.35">
      <c r="A1040" s="5">
        <v>44267.01666666667</v>
      </c>
      <c r="B1040" s="4">
        <v>117.79</v>
      </c>
      <c r="C1040" s="4" t="s">
        <v>3</v>
      </c>
    </row>
    <row r="1041" spans="1:3" ht="14.25" customHeight="1" x14ac:dyDescent="0.35">
      <c r="A1041" s="5">
        <v>44267.020138888889</v>
      </c>
      <c r="B1041" s="4">
        <v>67.790000000000006</v>
      </c>
      <c r="C1041" s="4" t="s">
        <v>3</v>
      </c>
    </row>
    <row r="1042" spans="1:3" ht="14.25" customHeight="1" x14ac:dyDescent="0.35">
      <c r="A1042" s="5">
        <v>44267.023611111108</v>
      </c>
      <c r="B1042" s="4">
        <v>44.91</v>
      </c>
      <c r="C1042" s="4" t="s">
        <v>3</v>
      </c>
    </row>
    <row r="1043" spans="1:3" ht="14.25" customHeight="1" x14ac:dyDescent="0.35">
      <c r="A1043" s="5">
        <v>44267.027083333327</v>
      </c>
      <c r="B1043" s="4">
        <v>44.07</v>
      </c>
      <c r="C1043" s="4" t="s">
        <v>3</v>
      </c>
    </row>
    <row r="1044" spans="1:3" ht="14.25" customHeight="1" x14ac:dyDescent="0.35">
      <c r="A1044" s="5">
        <v>44267.030555555553</v>
      </c>
      <c r="B1044" s="4">
        <v>48.3</v>
      </c>
      <c r="C1044" s="4" t="s">
        <v>3</v>
      </c>
    </row>
    <row r="1045" spans="1:3" ht="14.25" customHeight="1" x14ac:dyDescent="0.35">
      <c r="A1045" s="5">
        <v>44267.03402777778</v>
      </c>
      <c r="B1045" s="4">
        <v>50.84</v>
      </c>
      <c r="C1045" s="4" t="s">
        <v>3</v>
      </c>
    </row>
    <row r="1046" spans="1:3" ht="14.25" customHeight="1" x14ac:dyDescent="0.35">
      <c r="A1046" s="5">
        <v>44267.037499999999</v>
      </c>
      <c r="B1046" s="4">
        <v>50</v>
      </c>
      <c r="C1046" s="4" t="s">
        <v>3</v>
      </c>
    </row>
    <row r="1047" spans="1:3" ht="14.25" customHeight="1" x14ac:dyDescent="0.35">
      <c r="A1047" s="5">
        <v>44267.040972222218</v>
      </c>
      <c r="B1047" s="4">
        <v>49.15</v>
      </c>
      <c r="C1047" s="4" t="s">
        <v>3</v>
      </c>
    </row>
    <row r="1048" spans="1:3" ht="14.25" customHeight="1" x14ac:dyDescent="0.35">
      <c r="A1048" s="5">
        <v>44267.044444444437</v>
      </c>
      <c r="B1048" s="4">
        <v>77.959999999999994</v>
      </c>
      <c r="C1048" s="4" t="s">
        <v>3</v>
      </c>
    </row>
    <row r="1049" spans="1:3" ht="14.25" customHeight="1" x14ac:dyDescent="0.35">
      <c r="A1049" s="5">
        <v>44267.04791666667</v>
      </c>
      <c r="B1049" s="4">
        <v>43.22</v>
      </c>
      <c r="C1049" s="4" t="s">
        <v>3</v>
      </c>
    </row>
    <row r="1050" spans="1:3" ht="14.25" customHeight="1" x14ac:dyDescent="0.35">
      <c r="A1050" s="5">
        <v>44267.051388888889</v>
      </c>
      <c r="B1050" s="4">
        <v>39.83</v>
      </c>
      <c r="C1050" s="4" t="s">
        <v>3</v>
      </c>
    </row>
    <row r="1051" spans="1:3" ht="14.25" customHeight="1" x14ac:dyDescent="0.35">
      <c r="A1051" s="5">
        <v>44267.054861111108</v>
      </c>
      <c r="B1051" s="4">
        <v>46.61</v>
      </c>
      <c r="C1051" s="4" t="s">
        <v>3</v>
      </c>
    </row>
    <row r="1052" spans="1:3" ht="14.25" customHeight="1" x14ac:dyDescent="0.35">
      <c r="A1052" s="5">
        <v>44267.058333333327</v>
      </c>
      <c r="B1052" s="4">
        <v>91.52</v>
      </c>
      <c r="C1052" s="4" t="s">
        <v>3</v>
      </c>
    </row>
    <row r="1053" spans="1:3" ht="14.25" customHeight="1" x14ac:dyDescent="0.35">
      <c r="A1053" s="5">
        <v>44267.061805555553</v>
      </c>
      <c r="B1053" s="4">
        <v>72.88</v>
      </c>
      <c r="C1053" s="4" t="s">
        <v>3</v>
      </c>
    </row>
    <row r="1054" spans="1:3" ht="14.25" customHeight="1" x14ac:dyDescent="0.35">
      <c r="A1054" s="5">
        <v>44267.06527777778</v>
      </c>
      <c r="B1054" s="4">
        <v>45.76</v>
      </c>
      <c r="C1054" s="4" t="s">
        <v>3</v>
      </c>
    </row>
    <row r="1055" spans="1:3" ht="14.25" customHeight="1" x14ac:dyDescent="0.35">
      <c r="A1055" s="5">
        <v>44267.068749999999</v>
      </c>
      <c r="B1055" s="4">
        <v>86.44</v>
      </c>
      <c r="C1055" s="4" t="s">
        <v>3</v>
      </c>
    </row>
    <row r="1056" spans="1:3" ht="14.25" customHeight="1" x14ac:dyDescent="0.35">
      <c r="A1056" s="5">
        <v>44267.072222222218</v>
      </c>
      <c r="B1056" s="4">
        <v>52.54</v>
      </c>
      <c r="C1056" s="4" t="s">
        <v>3</v>
      </c>
    </row>
    <row r="1057" spans="1:3" ht="14.25" customHeight="1" x14ac:dyDescent="0.35">
      <c r="A1057" s="5">
        <v>44267.075694444437</v>
      </c>
      <c r="B1057" s="4">
        <v>49.15</v>
      </c>
      <c r="C1057" s="4" t="s">
        <v>3</v>
      </c>
    </row>
    <row r="1058" spans="1:3" ht="14.25" customHeight="1" x14ac:dyDescent="0.35">
      <c r="A1058" s="5">
        <v>44267.07916666667</v>
      </c>
      <c r="B1058" s="4">
        <v>59.32</v>
      </c>
      <c r="C1058" s="4" t="s">
        <v>3</v>
      </c>
    </row>
    <row r="1059" spans="1:3" ht="14.25" customHeight="1" x14ac:dyDescent="0.35">
      <c r="A1059" s="5">
        <v>44267.082638888889</v>
      </c>
      <c r="B1059" s="4">
        <v>99.99</v>
      </c>
      <c r="C1059" s="4" t="s">
        <v>3</v>
      </c>
    </row>
    <row r="1060" spans="1:3" ht="14.25" customHeight="1" x14ac:dyDescent="0.35">
      <c r="A1060" s="5">
        <v>44267.086111111108</v>
      </c>
      <c r="B1060" s="4">
        <v>73.72</v>
      </c>
      <c r="C1060" s="4" t="s">
        <v>3</v>
      </c>
    </row>
    <row r="1061" spans="1:3" ht="14.25" customHeight="1" x14ac:dyDescent="0.35">
      <c r="A1061" s="5">
        <v>44267.089583333334</v>
      </c>
      <c r="B1061" s="4">
        <v>125.42</v>
      </c>
      <c r="C1061" s="4" t="s">
        <v>3</v>
      </c>
    </row>
    <row r="1062" spans="1:3" ht="14.25" customHeight="1" x14ac:dyDescent="0.35">
      <c r="A1062" s="5">
        <v>44267.093055555553</v>
      </c>
      <c r="B1062" s="4">
        <v>92.37</v>
      </c>
      <c r="C1062" s="4" t="s">
        <v>3</v>
      </c>
    </row>
    <row r="1063" spans="1:3" ht="14.25" customHeight="1" x14ac:dyDescent="0.35">
      <c r="A1063" s="5">
        <v>44267.09652777778</v>
      </c>
      <c r="B1063" s="4">
        <v>120.33</v>
      </c>
      <c r="C1063" s="4" t="s">
        <v>3</v>
      </c>
    </row>
    <row r="1064" spans="1:3" ht="14.25" customHeight="1" x14ac:dyDescent="0.35">
      <c r="A1064" s="5">
        <v>44267.1</v>
      </c>
      <c r="B1064" s="4">
        <v>96.6</v>
      </c>
      <c r="C1064" s="4" t="s">
        <v>3</v>
      </c>
    </row>
    <row r="1065" spans="1:3" ht="14.25" customHeight="1" x14ac:dyDescent="0.35">
      <c r="A1065" s="5">
        <v>44267.103472222225</v>
      </c>
      <c r="B1065" s="4">
        <v>72.03</v>
      </c>
      <c r="C1065" s="4" t="s">
        <v>3</v>
      </c>
    </row>
    <row r="1066" spans="1:3" ht="14.25" customHeight="1" x14ac:dyDescent="0.35">
      <c r="A1066" s="5">
        <v>44267.106944444444</v>
      </c>
      <c r="B1066" s="4">
        <v>58.47</v>
      </c>
      <c r="C1066" s="4" t="s">
        <v>3</v>
      </c>
    </row>
    <row r="1067" spans="1:3" ht="14.25" customHeight="1" x14ac:dyDescent="0.35">
      <c r="A1067" s="5">
        <v>44267.11041666667</v>
      </c>
      <c r="B1067" s="4">
        <v>74.569999999999993</v>
      </c>
      <c r="C1067" s="4" t="s">
        <v>3</v>
      </c>
    </row>
    <row r="1068" spans="1:3" ht="14.25" customHeight="1" x14ac:dyDescent="0.35">
      <c r="A1068" s="5">
        <v>44267.113888888889</v>
      </c>
      <c r="B1068" s="4">
        <v>72.88</v>
      </c>
      <c r="C1068" s="4" t="s">
        <v>3</v>
      </c>
    </row>
    <row r="1069" spans="1:3" ht="14.25" customHeight="1" x14ac:dyDescent="0.35">
      <c r="A1069" s="5">
        <v>44267.117361111108</v>
      </c>
      <c r="B1069" s="4">
        <v>83.05</v>
      </c>
      <c r="C1069" s="4" t="s">
        <v>3</v>
      </c>
    </row>
    <row r="1070" spans="1:3" ht="14.25" customHeight="1" x14ac:dyDescent="0.35">
      <c r="A1070" s="5">
        <v>44267.120833333334</v>
      </c>
      <c r="B1070" s="4">
        <v>88.13</v>
      </c>
      <c r="C1070" s="4" t="s">
        <v>3</v>
      </c>
    </row>
    <row r="1071" spans="1:3" ht="14.25" customHeight="1" x14ac:dyDescent="0.35">
      <c r="A1071" s="6">
        <v>44267.124305555553</v>
      </c>
      <c r="B1071" s="7">
        <v>179.65</v>
      </c>
      <c r="C1071" s="7" t="s">
        <v>4</v>
      </c>
    </row>
    <row r="1072" spans="1:3" ht="14.25" customHeight="1" x14ac:dyDescent="0.35">
      <c r="A1072" s="6">
        <v>44267.12777777778</v>
      </c>
      <c r="B1072" s="7">
        <v>213.55</v>
      </c>
      <c r="C1072" s="7" t="s">
        <v>4</v>
      </c>
    </row>
    <row r="1073" spans="1:3" ht="14.25" customHeight="1" x14ac:dyDescent="0.35">
      <c r="A1073" s="6">
        <v>44267.131249999999</v>
      </c>
      <c r="B1073" s="7">
        <v>284.73</v>
      </c>
      <c r="C1073" s="7" t="s">
        <v>4</v>
      </c>
    </row>
    <row r="1074" spans="1:3" ht="14.25" customHeight="1" x14ac:dyDescent="0.35">
      <c r="A1074" s="6">
        <v>44267.134722222225</v>
      </c>
      <c r="B1074" s="7">
        <v>242.36</v>
      </c>
      <c r="C1074" s="7" t="s">
        <v>4</v>
      </c>
    </row>
    <row r="1075" spans="1:3" ht="14.25" customHeight="1" x14ac:dyDescent="0.35">
      <c r="A1075" s="6">
        <v>44267.138194444444</v>
      </c>
      <c r="B1075" s="7">
        <v>249.14</v>
      </c>
      <c r="C1075" s="7" t="s">
        <v>4</v>
      </c>
    </row>
    <row r="1076" spans="1:3" ht="14.25" customHeight="1" x14ac:dyDescent="0.35">
      <c r="A1076" s="6">
        <v>44267.14166666667</v>
      </c>
      <c r="B1076" s="7">
        <v>284.73</v>
      </c>
      <c r="C1076" s="7" t="s">
        <v>4</v>
      </c>
    </row>
    <row r="1077" spans="1:3" ht="14.25" customHeight="1" x14ac:dyDescent="0.35">
      <c r="A1077" s="6">
        <v>44267.145138888889</v>
      </c>
      <c r="B1077" s="7">
        <v>340.66</v>
      </c>
      <c r="C1077" s="7" t="s">
        <v>4</v>
      </c>
    </row>
    <row r="1078" spans="1:3" ht="14.25" customHeight="1" x14ac:dyDescent="0.35">
      <c r="A1078" s="6">
        <v>44267.148611111108</v>
      </c>
      <c r="B1078" s="7">
        <v>376.25</v>
      </c>
      <c r="C1078" s="7" t="s">
        <v>4</v>
      </c>
    </row>
    <row r="1079" spans="1:3" ht="14.25" customHeight="1" x14ac:dyDescent="0.35">
      <c r="A1079" s="6">
        <v>44267.152083333334</v>
      </c>
      <c r="B1079" s="7">
        <v>408.45</v>
      </c>
      <c r="C1079" s="7" t="s">
        <v>4</v>
      </c>
    </row>
    <row r="1080" spans="1:3" ht="14.25" customHeight="1" x14ac:dyDescent="0.35">
      <c r="A1080" s="6">
        <v>44267.155555555553</v>
      </c>
      <c r="B1080" s="7">
        <v>469.47</v>
      </c>
      <c r="C1080" s="7" t="s">
        <v>4</v>
      </c>
    </row>
    <row r="1081" spans="1:3" ht="14.25" customHeight="1" x14ac:dyDescent="0.35">
      <c r="A1081" s="6">
        <v>44267.15902777778</v>
      </c>
      <c r="B1081" s="7">
        <v>437.26</v>
      </c>
      <c r="C1081" s="7" t="s">
        <v>4</v>
      </c>
    </row>
    <row r="1082" spans="1:3" ht="14.25" customHeight="1" x14ac:dyDescent="0.35">
      <c r="A1082" s="6">
        <v>44267.162499999999</v>
      </c>
      <c r="B1082" s="7">
        <v>374.56</v>
      </c>
      <c r="C1082" s="7" t="s">
        <v>4</v>
      </c>
    </row>
    <row r="1083" spans="1:3" ht="14.25" customHeight="1" x14ac:dyDescent="0.35">
      <c r="A1083" s="6">
        <v>44267.165972222225</v>
      </c>
      <c r="B1083" s="7">
        <v>477.09</v>
      </c>
      <c r="C1083" s="7" t="s">
        <v>4</v>
      </c>
    </row>
    <row r="1084" spans="1:3" ht="14.25" customHeight="1" x14ac:dyDescent="0.35">
      <c r="A1084" s="5">
        <v>44267.169444444444</v>
      </c>
      <c r="B1084" s="4">
        <v>449.13</v>
      </c>
      <c r="C1084" s="4" t="s">
        <v>3</v>
      </c>
    </row>
    <row r="1085" spans="1:3" ht="14.25" customHeight="1" x14ac:dyDescent="0.35">
      <c r="A1085" s="5">
        <v>44267.17291666667</v>
      </c>
      <c r="B1085" s="4">
        <v>552.51</v>
      </c>
      <c r="C1085" s="4" t="s">
        <v>3</v>
      </c>
    </row>
    <row r="1086" spans="1:3" ht="14.25" customHeight="1" x14ac:dyDescent="0.35">
      <c r="A1086" s="5">
        <v>44267.176388888889</v>
      </c>
      <c r="B1086" s="4">
        <v>661.65912624667658</v>
      </c>
      <c r="C1086" s="4" t="s">
        <v>3</v>
      </c>
    </row>
    <row r="1087" spans="1:3" ht="14.25" customHeight="1" x14ac:dyDescent="0.35">
      <c r="A1087" s="5">
        <v>44267.179861111108</v>
      </c>
      <c r="B1087" s="4">
        <v>669.34237339917331</v>
      </c>
      <c r="C1087" s="4" t="s">
        <v>3</v>
      </c>
    </row>
    <row r="1088" spans="1:3" ht="14.25" customHeight="1" x14ac:dyDescent="0.35">
      <c r="A1088" s="5">
        <v>44267.186805555553</v>
      </c>
      <c r="B1088" s="4">
        <v>874.98094965429857</v>
      </c>
      <c r="C1088" s="4" t="s">
        <v>3</v>
      </c>
    </row>
    <row r="1089" spans="1:3" ht="14.25" customHeight="1" x14ac:dyDescent="0.35">
      <c r="A1089" s="5">
        <v>44267.19027777778</v>
      </c>
      <c r="B1089" s="4">
        <v>850.57553140556092</v>
      </c>
      <c r="C1089" s="4" t="s">
        <v>3</v>
      </c>
    </row>
    <row r="1090" spans="1:3" ht="14.25" customHeight="1" x14ac:dyDescent="0.35">
      <c r="A1090" s="5">
        <v>44267.193749999999</v>
      </c>
      <c r="B1090" s="4">
        <v>862.77827550383154</v>
      </c>
      <c r="C1090" s="4" t="s">
        <v>3</v>
      </c>
    </row>
    <row r="1091" spans="1:3" ht="14.25" customHeight="1" x14ac:dyDescent="0.35">
      <c r="A1091" s="5">
        <v>44267.197222222225</v>
      </c>
      <c r="B1091" s="4">
        <v>918.36847890825811</v>
      </c>
      <c r="C1091" s="4" t="s">
        <v>3</v>
      </c>
    </row>
    <row r="1092" spans="1:3" ht="14.25" customHeight="1" x14ac:dyDescent="0.35">
      <c r="A1092" s="5">
        <v>44267.200694444444</v>
      </c>
      <c r="B1092" s="4">
        <v>870.4614637529146</v>
      </c>
      <c r="C1092" s="4" t="s">
        <v>3</v>
      </c>
    </row>
    <row r="1093" spans="1:3" ht="14.25" customHeight="1" x14ac:dyDescent="0.35">
      <c r="A1093" s="5">
        <v>44267.20416666667</v>
      </c>
      <c r="B1093" s="4">
        <v>775.55132473216304</v>
      </c>
      <c r="C1093" s="4" t="s">
        <v>3</v>
      </c>
    </row>
    <row r="1094" spans="1:3" ht="14.25" customHeight="1" x14ac:dyDescent="0.35">
      <c r="A1094" s="2">
        <v>44271.48541666667</v>
      </c>
      <c r="B1094" s="3"/>
      <c r="C1094" s="4" t="s">
        <v>3</v>
      </c>
    </row>
    <row r="1095" spans="1:3" ht="14.25" customHeight="1" x14ac:dyDescent="0.35">
      <c r="A1095" s="2">
        <v>44271.488888888889</v>
      </c>
      <c r="B1095" s="3"/>
      <c r="C1095" s="4" t="s">
        <v>3</v>
      </c>
    </row>
    <row r="1096" spans="1:3" ht="14.25" customHeight="1" x14ac:dyDescent="0.35">
      <c r="A1096" s="2">
        <v>44271.492361111108</v>
      </c>
      <c r="B1096" s="3">
        <v>52.54</v>
      </c>
      <c r="C1096" s="4" t="s">
        <v>3</v>
      </c>
    </row>
    <row r="1097" spans="1:3" ht="14.25" customHeight="1" x14ac:dyDescent="0.35">
      <c r="A1097" s="2">
        <v>44271.495833333327</v>
      </c>
      <c r="B1097" s="3"/>
      <c r="C1097" s="4" t="s">
        <v>3</v>
      </c>
    </row>
    <row r="1098" spans="1:3" ht="14.25" customHeight="1" x14ac:dyDescent="0.35">
      <c r="A1098" s="2">
        <v>44271.499305555553</v>
      </c>
      <c r="B1098" s="3">
        <v>85.59</v>
      </c>
      <c r="C1098" s="4" t="s">
        <v>3</v>
      </c>
    </row>
    <row r="1099" spans="1:3" ht="14.25" customHeight="1" x14ac:dyDescent="0.35">
      <c r="A1099" s="2">
        <v>44271.50277777778</v>
      </c>
      <c r="B1099" s="3"/>
      <c r="C1099" s="4" t="s">
        <v>3</v>
      </c>
    </row>
    <row r="1100" spans="1:3" ht="14.25" customHeight="1" x14ac:dyDescent="0.35">
      <c r="A1100" s="2">
        <v>44271.506249999999</v>
      </c>
      <c r="B1100" s="3"/>
      <c r="C1100" s="4" t="s">
        <v>3</v>
      </c>
    </row>
    <row r="1101" spans="1:3" ht="14.25" customHeight="1" x14ac:dyDescent="0.35">
      <c r="A1101" s="2">
        <v>44271.509722222218</v>
      </c>
      <c r="B1101" s="3"/>
      <c r="C1101" s="4" t="s">
        <v>3</v>
      </c>
    </row>
    <row r="1102" spans="1:3" ht="14.25" customHeight="1" x14ac:dyDescent="0.35">
      <c r="A1102" s="2">
        <v>44271.513194444437</v>
      </c>
      <c r="B1102" s="3"/>
      <c r="C1102" s="4" t="s">
        <v>3</v>
      </c>
    </row>
    <row r="1103" spans="1:3" ht="14.25" customHeight="1" x14ac:dyDescent="0.35">
      <c r="A1103" s="2">
        <v>44271.51666666667</v>
      </c>
      <c r="B1103" s="3"/>
      <c r="C1103" s="4" t="s">
        <v>3</v>
      </c>
    </row>
    <row r="1104" spans="1:3" ht="14.25" customHeight="1" x14ac:dyDescent="0.35">
      <c r="A1104" s="2">
        <v>44271.520138888889</v>
      </c>
      <c r="B1104" s="3"/>
      <c r="C1104" s="4" t="s">
        <v>3</v>
      </c>
    </row>
    <row r="1105" spans="1:3" ht="14.25" customHeight="1" x14ac:dyDescent="0.35">
      <c r="A1105" s="2">
        <v>44271.523611111108</v>
      </c>
      <c r="B1105" s="3"/>
      <c r="C1105" s="4" t="s">
        <v>3</v>
      </c>
    </row>
    <row r="1106" spans="1:3" ht="14.25" customHeight="1" x14ac:dyDescent="0.35">
      <c r="A1106" s="2">
        <v>44271.527083333327</v>
      </c>
      <c r="B1106" s="3"/>
      <c r="C1106" s="4" t="s">
        <v>3</v>
      </c>
    </row>
    <row r="1107" spans="1:3" ht="14.25" customHeight="1" x14ac:dyDescent="0.35">
      <c r="A1107" s="2">
        <v>44271.530555555553</v>
      </c>
      <c r="B1107" s="3"/>
      <c r="C1107" s="4" t="s">
        <v>3</v>
      </c>
    </row>
    <row r="1108" spans="1:3" ht="14.25" customHeight="1" x14ac:dyDescent="0.35">
      <c r="A1108" s="2">
        <v>44271.53402777778</v>
      </c>
      <c r="B1108" s="3"/>
      <c r="C1108" s="4" t="s">
        <v>3</v>
      </c>
    </row>
    <row r="1109" spans="1:3" ht="14.25" customHeight="1" x14ac:dyDescent="0.35">
      <c r="A1109" s="2">
        <v>44271.537499999999</v>
      </c>
      <c r="B1109" s="3"/>
      <c r="C1109" s="4" t="s">
        <v>3</v>
      </c>
    </row>
    <row r="1110" spans="1:3" ht="14.25" customHeight="1" x14ac:dyDescent="0.35">
      <c r="A1110" s="2">
        <v>44271.540972222218</v>
      </c>
      <c r="B1110" s="3"/>
      <c r="C1110" s="4" t="s">
        <v>3</v>
      </c>
    </row>
    <row r="1111" spans="1:3" ht="14.25" customHeight="1" x14ac:dyDescent="0.35">
      <c r="A1111" s="2">
        <v>44271.544444444437</v>
      </c>
      <c r="B1111" s="3"/>
      <c r="C1111" s="4" t="s">
        <v>3</v>
      </c>
    </row>
    <row r="1112" spans="1:3" ht="14.25" customHeight="1" x14ac:dyDescent="0.35">
      <c r="A1112" s="2">
        <v>44271.54791666667</v>
      </c>
      <c r="B1112" s="3"/>
      <c r="C1112" s="4" t="s">
        <v>3</v>
      </c>
    </row>
    <row r="1113" spans="1:3" ht="14.25" customHeight="1" x14ac:dyDescent="0.35">
      <c r="A1113" s="2">
        <v>44271.551388888889</v>
      </c>
      <c r="B1113" s="3"/>
      <c r="C1113" s="4" t="s">
        <v>3</v>
      </c>
    </row>
    <row r="1114" spans="1:3" ht="14.25" customHeight="1" x14ac:dyDescent="0.35">
      <c r="A1114" s="2">
        <v>44271.554861111108</v>
      </c>
      <c r="B1114" s="3"/>
      <c r="C1114" s="4" t="s">
        <v>3</v>
      </c>
    </row>
    <row r="1115" spans="1:3" ht="14.25" customHeight="1" x14ac:dyDescent="0.35">
      <c r="A1115" s="2">
        <v>44271.558333333327</v>
      </c>
      <c r="B1115" s="3"/>
      <c r="C1115" s="4" t="s">
        <v>3</v>
      </c>
    </row>
    <row r="1116" spans="1:3" ht="14.25" customHeight="1" x14ac:dyDescent="0.35">
      <c r="A1116" s="2">
        <v>44271.561805555553</v>
      </c>
      <c r="B1116" s="3"/>
      <c r="C1116" s="4" t="s">
        <v>3</v>
      </c>
    </row>
    <row r="1117" spans="1:3" ht="14.25" customHeight="1" x14ac:dyDescent="0.35">
      <c r="A1117" s="2">
        <v>44271.56527777778</v>
      </c>
      <c r="B1117" s="3"/>
      <c r="C1117" s="4" t="s">
        <v>3</v>
      </c>
    </row>
    <row r="1118" spans="1:3" ht="14.25" customHeight="1" x14ac:dyDescent="0.35">
      <c r="A1118" s="2">
        <v>44271.568749999999</v>
      </c>
      <c r="B1118" s="3"/>
      <c r="C1118" s="4" t="s">
        <v>3</v>
      </c>
    </row>
    <row r="1119" spans="1:3" ht="14.25" customHeight="1" x14ac:dyDescent="0.35">
      <c r="A1119" s="2">
        <v>44271.572222222218</v>
      </c>
      <c r="B1119" s="3"/>
      <c r="C1119" s="4" t="s">
        <v>3</v>
      </c>
    </row>
    <row r="1120" spans="1:3" ht="14.25" customHeight="1" x14ac:dyDescent="0.35">
      <c r="A1120" s="2">
        <v>44271.575694444437</v>
      </c>
      <c r="B1120" s="3"/>
      <c r="C1120" s="4" t="s">
        <v>3</v>
      </c>
    </row>
    <row r="1121" spans="1:3" ht="14.25" customHeight="1" x14ac:dyDescent="0.35">
      <c r="A1121" s="2">
        <v>44271.57916666667</v>
      </c>
      <c r="B1121" s="3"/>
      <c r="C1121" s="4" t="s">
        <v>3</v>
      </c>
    </row>
    <row r="1122" spans="1:3" ht="14.25" customHeight="1" x14ac:dyDescent="0.35">
      <c r="A1122" s="2">
        <v>44271.582638888889</v>
      </c>
      <c r="B1122" s="3"/>
      <c r="C1122" s="4" t="s">
        <v>3</v>
      </c>
    </row>
    <row r="1123" spans="1:3" ht="14.25" customHeight="1" x14ac:dyDescent="0.35">
      <c r="A1123" s="2">
        <v>44271.586111111108</v>
      </c>
      <c r="B1123" s="3"/>
      <c r="C1123" s="4" t="s">
        <v>3</v>
      </c>
    </row>
    <row r="1124" spans="1:3" ht="14.25" customHeight="1" x14ac:dyDescent="0.35">
      <c r="A1124" s="2">
        <v>44271.589583333327</v>
      </c>
      <c r="B1124" s="3"/>
      <c r="C1124" s="4" t="s">
        <v>3</v>
      </c>
    </row>
    <row r="1125" spans="1:3" ht="14.25" customHeight="1" x14ac:dyDescent="0.35">
      <c r="A1125" s="2">
        <v>44271.593055555553</v>
      </c>
      <c r="B1125" s="3"/>
      <c r="C1125" s="4" t="s">
        <v>3</v>
      </c>
    </row>
    <row r="1126" spans="1:3" ht="14.25" customHeight="1" x14ac:dyDescent="0.35">
      <c r="A1126" s="2">
        <v>44271.645138888889</v>
      </c>
      <c r="B1126" s="3"/>
      <c r="C1126" s="4" t="s">
        <v>3</v>
      </c>
    </row>
    <row r="1127" spans="1:3" ht="14.25" customHeight="1" x14ac:dyDescent="0.35">
      <c r="A1127" s="2">
        <v>44271.648611111108</v>
      </c>
      <c r="B1127" s="3"/>
      <c r="C1127" s="4" t="s">
        <v>3</v>
      </c>
    </row>
    <row r="1128" spans="1:3" ht="14.25" customHeight="1" x14ac:dyDescent="0.35">
      <c r="A1128" s="2">
        <v>44271.652083333327</v>
      </c>
      <c r="B1128" s="3"/>
      <c r="C1128" s="4" t="s">
        <v>3</v>
      </c>
    </row>
    <row r="1129" spans="1:3" ht="14.25" customHeight="1" x14ac:dyDescent="0.35">
      <c r="A1129" s="2">
        <v>44271.655555555553</v>
      </c>
      <c r="B1129" s="3">
        <v>46.61</v>
      </c>
      <c r="C1129" s="4" t="s">
        <v>3</v>
      </c>
    </row>
    <row r="1130" spans="1:3" ht="14.25" customHeight="1" x14ac:dyDescent="0.35">
      <c r="A1130" s="2">
        <v>44271.65902777778</v>
      </c>
      <c r="B1130" s="3">
        <v>44.07</v>
      </c>
      <c r="C1130" s="4" t="s">
        <v>3</v>
      </c>
    </row>
    <row r="1131" spans="1:3" ht="14.25" customHeight="1" x14ac:dyDescent="0.35">
      <c r="A1131" s="2">
        <v>44271.662499999999</v>
      </c>
      <c r="B1131" s="3">
        <v>56.78</v>
      </c>
      <c r="C1131" s="4" t="s">
        <v>3</v>
      </c>
    </row>
    <row r="1132" spans="1:3" ht="14.25" customHeight="1" x14ac:dyDescent="0.35">
      <c r="A1132" s="2">
        <v>44271.665972222218</v>
      </c>
      <c r="B1132" s="3">
        <v>50</v>
      </c>
      <c r="C1132" s="4" t="s">
        <v>3</v>
      </c>
    </row>
    <row r="1133" spans="1:3" ht="14.25" customHeight="1" x14ac:dyDescent="0.35">
      <c r="A1133" s="2">
        <v>44271.669444444437</v>
      </c>
      <c r="B1133" s="3"/>
      <c r="C1133" s="4" t="s">
        <v>3</v>
      </c>
    </row>
    <row r="1134" spans="1:3" ht="14.25" customHeight="1" x14ac:dyDescent="0.35">
      <c r="A1134" s="2">
        <v>44271.67291666667</v>
      </c>
      <c r="B1134" s="3"/>
      <c r="C1134" s="4" t="s">
        <v>3</v>
      </c>
    </row>
    <row r="1135" spans="1:3" ht="14.25" customHeight="1" x14ac:dyDescent="0.35">
      <c r="A1135" s="2">
        <v>44271.676388888889</v>
      </c>
      <c r="B1135" s="3"/>
      <c r="C1135" s="4" t="s">
        <v>3</v>
      </c>
    </row>
    <row r="1136" spans="1:3" ht="14.25" customHeight="1" x14ac:dyDescent="0.35">
      <c r="A1136" s="2">
        <v>44271.679861111108</v>
      </c>
      <c r="B1136" s="3"/>
      <c r="C1136" s="4" t="s">
        <v>3</v>
      </c>
    </row>
    <row r="1137" spans="1:3" ht="14.25" customHeight="1" x14ac:dyDescent="0.35">
      <c r="A1137" s="2">
        <v>44271.683333333327</v>
      </c>
      <c r="B1137" s="3"/>
      <c r="C1137" s="4" t="s">
        <v>3</v>
      </c>
    </row>
    <row r="1138" spans="1:3" ht="14.25" customHeight="1" x14ac:dyDescent="0.35">
      <c r="A1138" s="2">
        <v>44271.686805555553</v>
      </c>
      <c r="B1138" s="3"/>
      <c r="C1138" s="4" t="s">
        <v>3</v>
      </c>
    </row>
    <row r="1139" spans="1:3" ht="14.25" customHeight="1" x14ac:dyDescent="0.35">
      <c r="A1139" s="2">
        <v>44271.69027777778</v>
      </c>
      <c r="B1139" s="3"/>
      <c r="C1139" s="4" t="s">
        <v>3</v>
      </c>
    </row>
    <row r="1140" spans="1:3" ht="14.25" customHeight="1" x14ac:dyDescent="0.35">
      <c r="A1140" s="2">
        <v>44271.693749999999</v>
      </c>
      <c r="B1140" s="3">
        <v>34.74</v>
      </c>
      <c r="C1140" s="4" t="s">
        <v>3</v>
      </c>
    </row>
    <row r="1141" spans="1:3" ht="14.25" customHeight="1" x14ac:dyDescent="0.35">
      <c r="A1141" s="2">
        <v>44271.697222222218</v>
      </c>
      <c r="B1141" s="3">
        <v>29.66</v>
      </c>
      <c r="C1141" s="4" t="s">
        <v>3</v>
      </c>
    </row>
    <row r="1142" spans="1:3" ht="14.25" customHeight="1" x14ac:dyDescent="0.35">
      <c r="A1142" s="2">
        <v>44271.700694444437</v>
      </c>
      <c r="B1142" s="3">
        <v>35.590000000000003</v>
      </c>
      <c r="C1142" s="4" t="s">
        <v>3</v>
      </c>
    </row>
    <row r="1143" spans="1:3" ht="14.25" customHeight="1" x14ac:dyDescent="0.35">
      <c r="A1143" s="2">
        <v>44271.70416666667</v>
      </c>
      <c r="B1143" s="3"/>
      <c r="C1143" s="4" t="s">
        <v>3</v>
      </c>
    </row>
    <row r="1144" spans="1:3" ht="14.25" customHeight="1" x14ac:dyDescent="0.35">
      <c r="A1144" s="2">
        <v>44271.707638888889</v>
      </c>
      <c r="B1144" s="3"/>
      <c r="C1144" s="4" t="s">
        <v>3</v>
      </c>
    </row>
    <row r="1145" spans="1:3" ht="14.25" customHeight="1" x14ac:dyDescent="0.35">
      <c r="A1145" s="2">
        <v>44271.711111111108</v>
      </c>
      <c r="B1145" s="3">
        <v>26.27</v>
      </c>
      <c r="C1145" s="4" t="s">
        <v>3</v>
      </c>
    </row>
    <row r="1146" spans="1:3" ht="14.25" customHeight="1" x14ac:dyDescent="0.35">
      <c r="A1146" s="2">
        <v>44271.714583333327</v>
      </c>
      <c r="B1146" s="3">
        <v>44.07</v>
      </c>
      <c r="C1146" s="4" t="s">
        <v>3</v>
      </c>
    </row>
    <row r="1147" spans="1:3" ht="14.25" customHeight="1" x14ac:dyDescent="0.35">
      <c r="A1147" s="2">
        <v>44271.718055555553</v>
      </c>
      <c r="B1147" s="3">
        <v>49.15</v>
      </c>
      <c r="C1147" s="4" t="s">
        <v>3</v>
      </c>
    </row>
    <row r="1148" spans="1:3" ht="14.25" customHeight="1" x14ac:dyDescent="0.35">
      <c r="A1148" s="2">
        <v>44271.72152777778</v>
      </c>
      <c r="B1148" s="3">
        <v>33.049999999999997</v>
      </c>
      <c r="C1148" s="4" t="s">
        <v>3</v>
      </c>
    </row>
    <row r="1149" spans="1:3" ht="14.25" customHeight="1" x14ac:dyDescent="0.35">
      <c r="A1149" s="2">
        <v>44271.724999999999</v>
      </c>
      <c r="B1149" s="3">
        <v>33.9</v>
      </c>
      <c r="C1149" s="4" t="s">
        <v>3</v>
      </c>
    </row>
    <row r="1150" spans="1:3" ht="14.25" customHeight="1" x14ac:dyDescent="0.35">
      <c r="A1150" s="2">
        <v>44271.728472222218</v>
      </c>
      <c r="B1150" s="3">
        <v>40.68</v>
      </c>
      <c r="C1150" s="4" t="s">
        <v>3</v>
      </c>
    </row>
    <row r="1151" spans="1:3" ht="14.25" customHeight="1" x14ac:dyDescent="0.35">
      <c r="A1151" s="2">
        <v>44271.731944444437</v>
      </c>
      <c r="B1151" s="3">
        <v>71.180000000000007</v>
      </c>
      <c r="C1151" s="4" t="s">
        <v>3</v>
      </c>
    </row>
    <row r="1152" spans="1:3" ht="14.25" customHeight="1" x14ac:dyDescent="0.35">
      <c r="A1152" s="2">
        <v>44271.73541666667</v>
      </c>
      <c r="B1152" s="3">
        <v>27.12</v>
      </c>
      <c r="C1152" s="4" t="s">
        <v>3</v>
      </c>
    </row>
    <row r="1153" spans="1:3" ht="14.25" customHeight="1" x14ac:dyDescent="0.35">
      <c r="A1153" s="2">
        <v>44271.738888888889</v>
      </c>
      <c r="B1153" s="3"/>
      <c r="C1153" s="4" t="s">
        <v>3</v>
      </c>
    </row>
    <row r="1154" spans="1:3" ht="14.25" customHeight="1" x14ac:dyDescent="0.35">
      <c r="A1154" s="2">
        <v>44271.742361111108</v>
      </c>
      <c r="B1154" s="3">
        <v>44.91</v>
      </c>
      <c r="C1154" s="4" t="s">
        <v>3</v>
      </c>
    </row>
    <row r="1155" spans="1:3" ht="14.25" customHeight="1" x14ac:dyDescent="0.35">
      <c r="A1155" s="2">
        <v>44271.745833333327</v>
      </c>
      <c r="B1155" s="3">
        <v>37.29</v>
      </c>
      <c r="C1155" s="4" t="s">
        <v>3</v>
      </c>
    </row>
    <row r="1156" spans="1:3" ht="14.25" customHeight="1" x14ac:dyDescent="0.35">
      <c r="A1156" s="2">
        <v>44271.749305555553</v>
      </c>
      <c r="B1156" s="3">
        <v>47.46</v>
      </c>
      <c r="C1156" s="4" t="s">
        <v>3</v>
      </c>
    </row>
    <row r="1157" spans="1:3" ht="14.25" customHeight="1" x14ac:dyDescent="0.35">
      <c r="A1157" s="2">
        <v>44271.75277777778</v>
      </c>
      <c r="B1157" s="3">
        <v>38.130000000000003</v>
      </c>
      <c r="C1157" s="4" t="s">
        <v>3</v>
      </c>
    </row>
    <row r="1158" spans="1:3" ht="14.25" customHeight="1" x14ac:dyDescent="0.35">
      <c r="A1158" s="2">
        <v>44271.756249999999</v>
      </c>
      <c r="B1158" s="3">
        <v>39.83</v>
      </c>
      <c r="C1158" s="4" t="s">
        <v>3</v>
      </c>
    </row>
    <row r="1159" spans="1:3" ht="14.25" customHeight="1" x14ac:dyDescent="0.35">
      <c r="A1159" s="2">
        <v>44271.759722222218</v>
      </c>
      <c r="B1159" s="3">
        <v>42.37</v>
      </c>
      <c r="C1159" s="4" t="s">
        <v>3</v>
      </c>
    </row>
    <row r="1160" spans="1:3" ht="14.25" customHeight="1" x14ac:dyDescent="0.35">
      <c r="A1160" s="2">
        <v>44271.763194444437</v>
      </c>
      <c r="B1160" s="3">
        <v>54.23</v>
      </c>
      <c r="C1160" s="4" t="s">
        <v>3</v>
      </c>
    </row>
    <row r="1161" spans="1:3" ht="14.25" customHeight="1" x14ac:dyDescent="0.35">
      <c r="A1161" s="2">
        <v>44271.76666666667</v>
      </c>
      <c r="B1161" s="3"/>
      <c r="C1161" s="4" t="s">
        <v>3</v>
      </c>
    </row>
    <row r="1162" spans="1:3" ht="14.25" customHeight="1" x14ac:dyDescent="0.35">
      <c r="A1162" s="2">
        <v>44271.770138888889</v>
      </c>
      <c r="B1162" s="3">
        <v>25.42</v>
      </c>
      <c r="C1162" s="4" t="s">
        <v>3</v>
      </c>
    </row>
    <row r="1163" spans="1:3" ht="14.25" customHeight="1" x14ac:dyDescent="0.35">
      <c r="A1163" s="2">
        <v>44271.773611111108</v>
      </c>
      <c r="B1163" s="3">
        <v>29.66</v>
      </c>
      <c r="C1163" s="4" t="s">
        <v>3</v>
      </c>
    </row>
    <row r="1164" spans="1:3" ht="14.25" customHeight="1" x14ac:dyDescent="0.35">
      <c r="A1164" s="2">
        <v>44271.777083333327</v>
      </c>
      <c r="B1164" s="3">
        <v>83.05</v>
      </c>
      <c r="C1164" s="4" t="s">
        <v>3</v>
      </c>
    </row>
    <row r="1165" spans="1:3" ht="14.25" customHeight="1" x14ac:dyDescent="0.35">
      <c r="A1165" s="2">
        <v>44271.780555555553</v>
      </c>
      <c r="B1165" s="3">
        <v>72.88</v>
      </c>
      <c r="C1165" s="4" t="s">
        <v>3</v>
      </c>
    </row>
    <row r="1166" spans="1:3" ht="14.25" customHeight="1" x14ac:dyDescent="0.35">
      <c r="A1166" s="2">
        <v>44271.78402777778</v>
      </c>
      <c r="B1166" s="3"/>
      <c r="C1166" s="4" t="s">
        <v>3</v>
      </c>
    </row>
    <row r="1167" spans="1:3" ht="14.25" customHeight="1" x14ac:dyDescent="0.35">
      <c r="A1167" s="2">
        <v>44271.787499999999</v>
      </c>
      <c r="B1167" s="3"/>
      <c r="C1167" s="4" t="s">
        <v>3</v>
      </c>
    </row>
    <row r="1168" spans="1:3" ht="14.25" customHeight="1" x14ac:dyDescent="0.35">
      <c r="A1168" s="2">
        <v>44271.790972222218</v>
      </c>
      <c r="B1168" s="3"/>
      <c r="C1168" s="4" t="s">
        <v>3</v>
      </c>
    </row>
    <row r="1169" spans="1:3" ht="14.25" customHeight="1" x14ac:dyDescent="0.35">
      <c r="A1169" s="2">
        <v>44271.794444444437</v>
      </c>
      <c r="B1169" s="3"/>
      <c r="C1169" s="4" t="s">
        <v>3</v>
      </c>
    </row>
    <row r="1170" spans="1:3" ht="14.25" customHeight="1" x14ac:dyDescent="0.35">
      <c r="A1170" s="2">
        <v>44271.79791666667</v>
      </c>
      <c r="B1170" s="3"/>
      <c r="C1170" s="4" t="s">
        <v>3</v>
      </c>
    </row>
    <row r="1171" spans="1:3" ht="14.25" customHeight="1" x14ac:dyDescent="0.35">
      <c r="A1171" s="2">
        <v>44271.801388888889</v>
      </c>
      <c r="B1171" s="3"/>
      <c r="C1171" s="4" t="s">
        <v>3</v>
      </c>
    </row>
    <row r="1172" spans="1:3" ht="14.25" customHeight="1" x14ac:dyDescent="0.35">
      <c r="A1172" s="2">
        <v>44271.808333333327</v>
      </c>
      <c r="B1172" s="3">
        <v>18.64</v>
      </c>
      <c r="C1172" s="4" t="s">
        <v>3</v>
      </c>
    </row>
    <row r="1173" spans="1:3" ht="14.25" customHeight="1" x14ac:dyDescent="0.35">
      <c r="A1173" s="2">
        <v>44271.811805555553</v>
      </c>
      <c r="B1173" s="3"/>
      <c r="C1173" s="4" t="s">
        <v>3</v>
      </c>
    </row>
    <row r="1174" spans="1:3" ht="14.25" customHeight="1" x14ac:dyDescent="0.35">
      <c r="A1174" s="2">
        <v>44271.81527777778</v>
      </c>
      <c r="B1174" s="3"/>
      <c r="C1174" s="4" t="s">
        <v>3</v>
      </c>
    </row>
    <row r="1175" spans="1:3" ht="14.25" customHeight="1" x14ac:dyDescent="0.35">
      <c r="A1175" s="2">
        <v>44271.818749999999</v>
      </c>
      <c r="B1175" s="3"/>
      <c r="C1175" s="4" t="s">
        <v>3</v>
      </c>
    </row>
    <row r="1176" spans="1:3" ht="14.25" customHeight="1" x14ac:dyDescent="0.35">
      <c r="A1176" s="2">
        <v>44271.822222222218</v>
      </c>
      <c r="B1176" s="3"/>
      <c r="C1176" s="4" t="s">
        <v>3</v>
      </c>
    </row>
    <row r="1177" spans="1:3" ht="14.25" customHeight="1" x14ac:dyDescent="0.35">
      <c r="A1177" s="2">
        <v>44271.825694444437</v>
      </c>
      <c r="B1177" s="3"/>
      <c r="C1177" s="4" t="s">
        <v>3</v>
      </c>
    </row>
    <row r="1178" spans="1:3" ht="14.25" customHeight="1" x14ac:dyDescent="0.35">
      <c r="A1178" s="2">
        <v>44271.82916666667</v>
      </c>
      <c r="B1178" s="3"/>
      <c r="C1178" s="4" t="s">
        <v>3</v>
      </c>
    </row>
    <row r="1179" spans="1:3" ht="14.25" customHeight="1" x14ac:dyDescent="0.35">
      <c r="A1179" s="2">
        <v>44271.832638888889</v>
      </c>
      <c r="B1179" s="3"/>
      <c r="C1179" s="4" t="s">
        <v>3</v>
      </c>
    </row>
    <row r="1180" spans="1:3" ht="14.25" customHeight="1" x14ac:dyDescent="0.35">
      <c r="A1180" s="2">
        <v>44271.836111111108</v>
      </c>
      <c r="B1180" s="3"/>
      <c r="C1180" s="4" t="s">
        <v>3</v>
      </c>
    </row>
    <row r="1181" spans="1:3" ht="14.25" customHeight="1" x14ac:dyDescent="0.35">
      <c r="A1181" s="2">
        <v>44271.839583333327</v>
      </c>
      <c r="B1181" s="3"/>
      <c r="C1181" s="4" t="s">
        <v>3</v>
      </c>
    </row>
    <row r="1182" spans="1:3" ht="14.25" customHeight="1" x14ac:dyDescent="0.35">
      <c r="A1182" s="2">
        <v>44271.843055555553</v>
      </c>
      <c r="B1182" s="3"/>
      <c r="C1182" s="4" t="s">
        <v>3</v>
      </c>
    </row>
    <row r="1183" spans="1:3" ht="14.25" customHeight="1" x14ac:dyDescent="0.35">
      <c r="A1183" s="2">
        <v>44271.84652777778</v>
      </c>
      <c r="B1183" s="3"/>
      <c r="C1183" s="4" t="s">
        <v>3</v>
      </c>
    </row>
    <row r="1184" spans="1:3" ht="14.25" customHeight="1" x14ac:dyDescent="0.35">
      <c r="A1184" s="2">
        <v>44271.85</v>
      </c>
      <c r="B1184" s="3"/>
      <c r="C1184" s="4" t="s">
        <v>3</v>
      </c>
    </row>
    <row r="1185" spans="1:3" ht="14.25" customHeight="1" x14ac:dyDescent="0.35">
      <c r="A1185" s="2">
        <v>44271.853472222218</v>
      </c>
      <c r="B1185" s="3"/>
      <c r="C1185" s="4" t="s">
        <v>3</v>
      </c>
    </row>
    <row r="1186" spans="1:3" ht="14.25" customHeight="1" x14ac:dyDescent="0.35">
      <c r="A1186" s="2">
        <v>44271.856944444437</v>
      </c>
      <c r="B1186" s="3"/>
      <c r="C1186" s="4" t="s">
        <v>3</v>
      </c>
    </row>
    <row r="1187" spans="1:3" ht="14.25" customHeight="1" x14ac:dyDescent="0.35">
      <c r="A1187" s="2">
        <v>44271.86041666667</v>
      </c>
      <c r="B1187" s="3"/>
      <c r="C1187" s="4" t="s">
        <v>3</v>
      </c>
    </row>
    <row r="1188" spans="1:3" ht="14.25" customHeight="1" x14ac:dyDescent="0.35">
      <c r="A1188" s="2">
        <v>44271.863888888889</v>
      </c>
      <c r="B1188" s="3"/>
      <c r="C1188" s="4" t="s">
        <v>3</v>
      </c>
    </row>
    <row r="1189" spans="1:3" ht="14.25" customHeight="1" x14ac:dyDescent="0.35">
      <c r="A1189" s="2">
        <v>44271.867361111108</v>
      </c>
      <c r="B1189" s="3"/>
      <c r="C1189" s="4" t="s">
        <v>3</v>
      </c>
    </row>
    <row r="1190" spans="1:3" ht="14.25" customHeight="1" x14ac:dyDescent="0.35">
      <c r="A1190" s="2">
        <v>44271.870833333327</v>
      </c>
      <c r="B1190" s="3"/>
      <c r="C1190" s="4" t="s">
        <v>3</v>
      </c>
    </row>
    <row r="1191" spans="1:3" ht="14.25" customHeight="1" x14ac:dyDescent="0.35">
      <c r="A1191" s="2">
        <v>44271.874305555553</v>
      </c>
      <c r="B1191" s="3"/>
      <c r="C1191" s="4" t="s">
        <v>3</v>
      </c>
    </row>
    <row r="1192" spans="1:3" ht="14.25" customHeight="1" x14ac:dyDescent="0.35">
      <c r="A1192" s="2">
        <v>44271.87777777778</v>
      </c>
      <c r="B1192" s="3"/>
      <c r="C1192" s="4" t="s">
        <v>3</v>
      </c>
    </row>
    <row r="1193" spans="1:3" ht="14.25" customHeight="1" x14ac:dyDescent="0.35">
      <c r="A1193" s="2">
        <v>44271.881249999999</v>
      </c>
      <c r="B1193" s="3"/>
      <c r="C1193" s="4" t="s">
        <v>3</v>
      </c>
    </row>
    <row r="1194" spans="1:3" ht="14.25" customHeight="1" x14ac:dyDescent="0.35">
      <c r="A1194" s="2">
        <v>44271.884722222218</v>
      </c>
      <c r="B1194" s="3"/>
      <c r="C1194" s="4" t="s">
        <v>3</v>
      </c>
    </row>
    <row r="1195" spans="1:3" ht="14.25" customHeight="1" x14ac:dyDescent="0.35">
      <c r="A1195" s="2">
        <v>44271.888194444437</v>
      </c>
      <c r="B1195" s="3"/>
      <c r="C1195" s="4" t="s">
        <v>3</v>
      </c>
    </row>
    <row r="1196" spans="1:3" ht="14.25" customHeight="1" x14ac:dyDescent="0.35">
      <c r="A1196" s="2">
        <v>44271.89166666667</v>
      </c>
      <c r="B1196" s="3"/>
      <c r="C1196" s="4" t="s">
        <v>3</v>
      </c>
    </row>
    <row r="1197" spans="1:3" ht="14.25" customHeight="1" x14ac:dyDescent="0.35">
      <c r="A1197" s="2">
        <v>44271.895138888889</v>
      </c>
      <c r="B1197" s="3"/>
      <c r="C1197" s="4" t="s">
        <v>3</v>
      </c>
    </row>
    <row r="1198" spans="1:3" ht="14.25" customHeight="1" x14ac:dyDescent="0.35">
      <c r="A1198" s="2">
        <v>44271.898611111108</v>
      </c>
      <c r="B1198" s="3"/>
      <c r="C1198" s="4" t="s">
        <v>3</v>
      </c>
    </row>
    <row r="1199" spans="1:3" ht="14.25" customHeight="1" x14ac:dyDescent="0.35">
      <c r="A1199" s="2">
        <v>44271.902083333327</v>
      </c>
      <c r="B1199" s="3"/>
      <c r="C1199" s="4" t="s">
        <v>3</v>
      </c>
    </row>
    <row r="1200" spans="1:3" ht="14.25" customHeight="1" x14ac:dyDescent="0.35">
      <c r="A1200" s="2">
        <v>44271.905555555553</v>
      </c>
      <c r="B1200" s="3"/>
      <c r="C1200" s="4" t="s">
        <v>3</v>
      </c>
    </row>
    <row r="1201" spans="1:3" ht="14.25" customHeight="1" x14ac:dyDescent="0.35">
      <c r="A1201" s="2">
        <v>44271.90902777778</v>
      </c>
      <c r="B1201" s="3"/>
      <c r="C1201" s="4" t="s">
        <v>3</v>
      </c>
    </row>
    <row r="1202" spans="1:3" ht="14.25" customHeight="1" x14ac:dyDescent="0.35">
      <c r="A1202" s="2">
        <v>44271.912499999999</v>
      </c>
      <c r="B1202" s="3">
        <v>29.66</v>
      </c>
      <c r="C1202" s="4" t="s">
        <v>3</v>
      </c>
    </row>
    <row r="1203" spans="1:3" ht="14.25" customHeight="1" x14ac:dyDescent="0.35">
      <c r="A1203" s="2">
        <v>44271.915972222218</v>
      </c>
      <c r="B1203" s="3"/>
      <c r="C1203" s="4" t="s">
        <v>3</v>
      </c>
    </row>
    <row r="1204" spans="1:3" ht="14.25" customHeight="1" x14ac:dyDescent="0.35">
      <c r="A1204" s="2">
        <v>44271.919444444437</v>
      </c>
      <c r="B1204" s="3"/>
      <c r="C1204" s="4" t="s">
        <v>3</v>
      </c>
    </row>
    <row r="1205" spans="1:3" ht="14.25" customHeight="1" x14ac:dyDescent="0.35">
      <c r="A1205" s="2">
        <v>44271.92291666667</v>
      </c>
      <c r="B1205" s="3">
        <v>31.35</v>
      </c>
      <c r="C1205" s="4" t="s">
        <v>3</v>
      </c>
    </row>
    <row r="1206" spans="1:3" ht="14.25" customHeight="1" x14ac:dyDescent="0.35">
      <c r="A1206" s="2">
        <v>44271.926388888889</v>
      </c>
      <c r="B1206" s="3"/>
      <c r="C1206" s="4" t="s">
        <v>3</v>
      </c>
    </row>
    <row r="1207" spans="1:3" ht="14.25" customHeight="1" x14ac:dyDescent="0.35">
      <c r="A1207" s="2">
        <v>44271.929861111108</v>
      </c>
      <c r="B1207" s="3"/>
      <c r="C1207" s="4" t="s">
        <v>3</v>
      </c>
    </row>
    <row r="1208" spans="1:3" ht="14.25" customHeight="1" x14ac:dyDescent="0.35">
      <c r="A1208" s="2">
        <v>44271.933333333327</v>
      </c>
      <c r="B1208" s="3"/>
      <c r="C1208" s="4" t="s">
        <v>3</v>
      </c>
    </row>
    <row r="1209" spans="1:3" ht="14.25" customHeight="1" x14ac:dyDescent="0.35">
      <c r="A1209" s="2">
        <v>44271.936805555553</v>
      </c>
      <c r="B1209" s="3">
        <v>21.19</v>
      </c>
      <c r="C1209" s="4" t="s">
        <v>3</v>
      </c>
    </row>
    <row r="1210" spans="1:3" ht="14.25" customHeight="1" x14ac:dyDescent="0.35">
      <c r="A1210" s="2">
        <v>44271.94027777778</v>
      </c>
      <c r="B1210" s="3"/>
      <c r="C1210" s="4" t="s">
        <v>3</v>
      </c>
    </row>
    <row r="1211" spans="1:3" ht="14.25" customHeight="1" x14ac:dyDescent="0.35">
      <c r="A1211" s="2">
        <v>44271.943749999999</v>
      </c>
      <c r="B1211" s="3"/>
      <c r="C1211" s="4" t="s">
        <v>3</v>
      </c>
    </row>
    <row r="1212" spans="1:3" ht="14.25" customHeight="1" x14ac:dyDescent="0.35">
      <c r="A1212" s="2">
        <v>44271.947222222218</v>
      </c>
      <c r="B1212" s="3"/>
      <c r="C1212" s="4" t="s">
        <v>3</v>
      </c>
    </row>
    <row r="1213" spans="1:3" ht="14.25" customHeight="1" x14ac:dyDescent="0.35">
      <c r="A1213" s="2">
        <v>44271.950694444437</v>
      </c>
      <c r="B1213" s="3"/>
      <c r="C1213" s="4" t="s">
        <v>3</v>
      </c>
    </row>
    <row r="1214" spans="1:3" ht="14.25" customHeight="1" x14ac:dyDescent="0.35">
      <c r="A1214" s="2">
        <v>44271.95416666667</v>
      </c>
      <c r="B1214" s="3"/>
      <c r="C1214" s="4" t="s">
        <v>3</v>
      </c>
    </row>
    <row r="1215" spans="1:3" ht="14.25" customHeight="1" x14ac:dyDescent="0.35">
      <c r="A1215" s="2">
        <v>44271.957638888889</v>
      </c>
      <c r="B1215" s="3"/>
      <c r="C1215" s="4" t="s">
        <v>3</v>
      </c>
    </row>
    <row r="1216" spans="1:3" ht="14.25" customHeight="1" x14ac:dyDescent="0.35">
      <c r="A1216" s="2">
        <v>44271.961111111108</v>
      </c>
      <c r="B1216" s="3"/>
      <c r="C1216" s="4" t="s">
        <v>3</v>
      </c>
    </row>
    <row r="1217" spans="1:3" ht="14.25" customHeight="1" x14ac:dyDescent="0.35">
      <c r="A1217" s="2">
        <v>44271.964583333327</v>
      </c>
      <c r="B1217" s="3"/>
      <c r="C1217" s="4" t="s">
        <v>3</v>
      </c>
    </row>
    <row r="1218" spans="1:3" ht="14.25" customHeight="1" x14ac:dyDescent="0.35">
      <c r="A1218" s="2">
        <v>44271.968055555553</v>
      </c>
      <c r="B1218" s="3"/>
      <c r="C1218" s="4" t="s">
        <v>3</v>
      </c>
    </row>
    <row r="1219" spans="1:3" ht="14.25" customHeight="1" x14ac:dyDescent="0.35">
      <c r="A1219" s="2">
        <v>44271.97152777778</v>
      </c>
      <c r="B1219" s="3"/>
      <c r="C1219" s="4" t="s">
        <v>3</v>
      </c>
    </row>
    <row r="1220" spans="1:3" ht="14.25" customHeight="1" x14ac:dyDescent="0.35">
      <c r="A1220" s="2">
        <v>44271.974999999999</v>
      </c>
      <c r="B1220" s="3"/>
      <c r="C1220" s="4" t="s">
        <v>3</v>
      </c>
    </row>
    <row r="1221" spans="1:3" ht="14.25" customHeight="1" x14ac:dyDescent="0.35">
      <c r="A1221" s="2">
        <v>44271.978472222218</v>
      </c>
      <c r="B1221" s="3"/>
      <c r="C1221" s="4" t="s">
        <v>3</v>
      </c>
    </row>
    <row r="1222" spans="1:3" ht="14.25" customHeight="1" x14ac:dyDescent="0.35">
      <c r="A1222" s="2">
        <v>44271.981944444437</v>
      </c>
      <c r="B1222" s="3"/>
      <c r="C1222" s="4" t="s">
        <v>3</v>
      </c>
    </row>
    <row r="1223" spans="1:3" ht="14.25" customHeight="1" x14ac:dyDescent="0.35">
      <c r="A1223" s="2">
        <v>44271.98541666667</v>
      </c>
      <c r="B1223" s="3"/>
      <c r="C1223" s="4" t="s">
        <v>3</v>
      </c>
    </row>
    <row r="1224" spans="1:3" ht="14.25" customHeight="1" x14ac:dyDescent="0.35">
      <c r="A1224" s="5">
        <v>44271.988888888889</v>
      </c>
      <c r="B1224" s="4"/>
      <c r="C1224" s="4" t="s">
        <v>3</v>
      </c>
    </row>
    <row r="1225" spans="1:3" ht="14.25" customHeight="1" x14ac:dyDescent="0.35">
      <c r="A1225" s="5">
        <v>44271.992361111108</v>
      </c>
      <c r="B1225" s="4"/>
      <c r="C1225" s="4" t="s">
        <v>3</v>
      </c>
    </row>
    <row r="1226" spans="1:3" ht="14.25" customHeight="1" x14ac:dyDescent="0.35">
      <c r="A1226" s="5">
        <v>44271.995833333334</v>
      </c>
      <c r="B1226" s="4"/>
      <c r="C1226" s="4" t="s">
        <v>3</v>
      </c>
    </row>
    <row r="1227" spans="1:3" ht="14.25" customHeight="1" x14ac:dyDescent="0.35">
      <c r="A1227" s="5">
        <v>44271.999305555553</v>
      </c>
      <c r="B1227" s="4"/>
      <c r="C1227" s="4" t="s">
        <v>3</v>
      </c>
    </row>
    <row r="1228" spans="1:3" ht="14.25" customHeight="1" x14ac:dyDescent="0.35">
      <c r="A1228" s="5">
        <v>44272.00277777778</v>
      </c>
      <c r="B1228" s="4"/>
      <c r="C1228" s="4" t="s">
        <v>3</v>
      </c>
    </row>
    <row r="1229" spans="1:3" ht="14.25" customHeight="1" x14ac:dyDescent="0.35">
      <c r="A1229" s="5">
        <v>44272.006249999999</v>
      </c>
      <c r="B1229" s="4">
        <v>66.098131546202808</v>
      </c>
      <c r="C1229" s="4" t="s">
        <v>3</v>
      </c>
    </row>
    <row r="1230" spans="1:3" ht="14.25" customHeight="1" x14ac:dyDescent="0.35">
      <c r="A1230" s="5">
        <v>44272.009722222225</v>
      </c>
      <c r="B1230" s="4">
        <v>138.63657550776702</v>
      </c>
      <c r="C1230" s="4" t="s">
        <v>3</v>
      </c>
    </row>
    <row r="1231" spans="1:3" ht="14.25" customHeight="1" x14ac:dyDescent="0.35">
      <c r="A1231" s="5">
        <v>44272.013194444444</v>
      </c>
      <c r="B1231" s="4">
        <v>201.00608783609724</v>
      </c>
      <c r="C1231" s="4" t="s">
        <v>3</v>
      </c>
    </row>
    <row r="1232" spans="1:3" ht="14.25" customHeight="1" x14ac:dyDescent="0.35">
      <c r="A1232" s="5">
        <v>44272.01666666667</v>
      </c>
      <c r="B1232" s="4">
        <v>260.66389040035352</v>
      </c>
      <c r="C1232" s="4" t="s">
        <v>3</v>
      </c>
    </row>
    <row r="1233" spans="1:3" ht="14.25" customHeight="1" x14ac:dyDescent="0.35">
      <c r="A1233" s="6">
        <v>44272.020138888889</v>
      </c>
      <c r="B1233" s="7">
        <v>291.50967076420778</v>
      </c>
      <c r="C1233" s="7" t="s">
        <v>4</v>
      </c>
    </row>
    <row r="1234" spans="1:3" ht="14.25" customHeight="1" x14ac:dyDescent="0.35">
      <c r="A1234" s="6">
        <v>44272.023611111108</v>
      </c>
      <c r="B1234" s="7"/>
      <c r="C1234" s="7" t="s">
        <v>4</v>
      </c>
    </row>
    <row r="1235" spans="1:3" ht="14.25" customHeight="1" x14ac:dyDescent="0.35">
      <c r="A1235" s="6">
        <v>44272.027083333334</v>
      </c>
      <c r="B1235" s="7">
        <v>241.68184750220354</v>
      </c>
      <c r="C1235" s="7" t="s">
        <v>4</v>
      </c>
    </row>
    <row r="1236" spans="1:3" ht="14.25" customHeight="1" x14ac:dyDescent="0.35">
      <c r="A1236" s="6">
        <v>44272.030555555553</v>
      </c>
      <c r="B1236" s="7"/>
      <c r="C1236" s="7" t="s">
        <v>4</v>
      </c>
    </row>
    <row r="1237" spans="1:3" ht="14.25" customHeight="1" x14ac:dyDescent="0.35">
      <c r="A1237" s="5">
        <v>44272.03402777778</v>
      </c>
      <c r="B1237" s="4">
        <v>350.00529622330373</v>
      </c>
      <c r="C1237" s="4" t="s">
        <v>3</v>
      </c>
    </row>
    <row r="1238" spans="1:3" ht="14.25" customHeight="1" x14ac:dyDescent="0.35">
      <c r="A1238" s="5">
        <v>44272.037499999999</v>
      </c>
      <c r="B1238" s="4">
        <v>119.58677361993225</v>
      </c>
      <c r="C1238" s="4" t="s">
        <v>3</v>
      </c>
    </row>
    <row r="1239" spans="1:3" ht="14.25" customHeight="1" x14ac:dyDescent="0.35">
      <c r="A1239" s="5">
        <v>44272.040972222225</v>
      </c>
      <c r="B1239" s="4">
        <v>633.52511639104159</v>
      </c>
      <c r="C1239" s="4" t="s">
        <v>3</v>
      </c>
    </row>
    <row r="1240" spans="1:3" ht="14.25" customHeight="1" x14ac:dyDescent="0.35">
      <c r="A1240" s="5">
        <v>44272.044444444444</v>
      </c>
      <c r="B1240" s="4"/>
      <c r="C1240" s="4" t="s">
        <v>3</v>
      </c>
    </row>
    <row r="1241" spans="1:3" ht="14.25" customHeight="1" x14ac:dyDescent="0.35">
      <c r="A1241" s="5">
        <v>44272.04791666667</v>
      </c>
      <c r="B1241" s="4">
        <v>249.14</v>
      </c>
      <c r="C1241" s="4" t="s">
        <v>3</v>
      </c>
    </row>
    <row r="1242" spans="1:3" ht="14.25" customHeight="1" x14ac:dyDescent="0.35">
      <c r="A1242" s="5">
        <v>44272.051388888889</v>
      </c>
      <c r="B1242" s="4">
        <v>598.27</v>
      </c>
      <c r="C1242" s="4" t="s">
        <v>3</v>
      </c>
    </row>
    <row r="1243" spans="1:3" ht="14.25" customHeight="1" x14ac:dyDescent="0.35">
      <c r="A1243" s="5">
        <v>44272.054861111108</v>
      </c>
      <c r="B1243" s="4">
        <v>925.37</v>
      </c>
      <c r="C1243" s="4" t="s">
        <v>3</v>
      </c>
    </row>
    <row r="1244" spans="1:3" ht="14.25" customHeight="1" x14ac:dyDescent="0.35">
      <c r="A1244" s="5">
        <v>44272.061805555553</v>
      </c>
      <c r="B1244" s="4">
        <v>879.61</v>
      </c>
      <c r="C1244" s="4" t="s">
        <v>3</v>
      </c>
    </row>
    <row r="1245" spans="1:3" ht="14.25" customHeight="1" x14ac:dyDescent="0.35">
      <c r="A1245" s="5">
        <v>44272.06527777778</v>
      </c>
      <c r="B1245" s="4">
        <v>1370.27</v>
      </c>
      <c r="C1245" s="4" t="s">
        <v>3</v>
      </c>
    </row>
    <row r="1246" spans="1:3" ht="14.25" customHeight="1" x14ac:dyDescent="0.35">
      <c r="A1246" s="2">
        <v>44278.32916666667</v>
      </c>
      <c r="B1246" s="3"/>
      <c r="C1246" s="4" t="s">
        <v>3</v>
      </c>
    </row>
    <row r="1247" spans="1:3" ht="14.25" customHeight="1" x14ac:dyDescent="0.35">
      <c r="A1247" s="2">
        <v>44278.332638888889</v>
      </c>
      <c r="B1247" s="3"/>
      <c r="C1247" s="4" t="s">
        <v>3</v>
      </c>
    </row>
    <row r="1248" spans="1:3" ht="14.25" customHeight="1" x14ac:dyDescent="0.35">
      <c r="A1248" s="2">
        <v>44278.336111111108</v>
      </c>
      <c r="B1248" s="3"/>
      <c r="C1248" s="4" t="s">
        <v>3</v>
      </c>
    </row>
    <row r="1249" spans="1:3" ht="14.25" customHeight="1" x14ac:dyDescent="0.35">
      <c r="A1249" s="2">
        <v>44278.339583333327</v>
      </c>
      <c r="B1249" s="3"/>
      <c r="C1249" s="4" t="s">
        <v>3</v>
      </c>
    </row>
    <row r="1250" spans="1:3" ht="14.25" customHeight="1" x14ac:dyDescent="0.35">
      <c r="A1250" s="2">
        <v>44278.343055555553</v>
      </c>
      <c r="B1250" s="3"/>
      <c r="C1250" s="4" t="s">
        <v>3</v>
      </c>
    </row>
    <row r="1251" spans="1:3" ht="14.25" customHeight="1" x14ac:dyDescent="0.35">
      <c r="A1251" s="2">
        <v>44278.34652777778</v>
      </c>
      <c r="B1251" s="3"/>
      <c r="C1251" s="4" t="s">
        <v>3</v>
      </c>
    </row>
    <row r="1252" spans="1:3" ht="14.25" customHeight="1" x14ac:dyDescent="0.35">
      <c r="A1252" s="2">
        <v>44278.35</v>
      </c>
      <c r="B1252" s="3"/>
      <c r="C1252" s="4" t="s">
        <v>3</v>
      </c>
    </row>
    <row r="1253" spans="1:3" ht="14.25" customHeight="1" x14ac:dyDescent="0.35">
      <c r="A1253" s="2">
        <v>44278.353472222218</v>
      </c>
      <c r="B1253" s="3"/>
      <c r="C1253" s="4" t="s">
        <v>3</v>
      </c>
    </row>
    <row r="1254" spans="1:3" ht="14.25" customHeight="1" x14ac:dyDescent="0.35">
      <c r="A1254" s="2">
        <v>44278.356944444437</v>
      </c>
      <c r="B1254" s="3"/>
      <c r="C1254" s="4" t="s">
        <v>3</v>
      </c>
    </row>
    <row r="1255" spans="1:3" ht="14.25" customHeight="1" x14ac:dyDescent="0.35">
      <c r="A1255" s="2">
        <v>44278.37777777778</v>
      </c>
      <c r="B1255" s="3"/>
      <c r="C1255" s="4" t="s">
        <v>3</v>
      </c>
    </row>
    <row r="1256" spans="1:3" ht="14.25" customHeight="1" x14ac:dyDescent="0.35">
      <c r="A1256" s="2">
        <v>44278.381249999999</v>
      </c>
      <c r="B1256" s="3"/>
      <c r="C1256" s="4" t="s">
        <v>3</v>
      </c>
    </row>
    <row r="1257" spans="1:3" ht="14.25" customHeight="1" x14ac:dyDescent="0.35">
      <c r="A1257" s="2">
        <v>44278.384722222218</v>
      </c>
      <c r="B1257" s="3">
        <v>89.83</v>
      </c>
      <c r="C1257" s="4" t="s">
        <v>3</v>
      </c>
    </row>
    <row r="1258" spans="1:3" ht="14.25" customHeight="1" x14ac:dyDescent="0.35">
      <c r="A1258" s="2">
        <v>44278.388194444437</v>
      </c>
      <c r="B1258" s="3"/>
      <c r="C1258" s="4" t="s">
        <v>3</v>
      </c>
    </row>
    <row r="1259" spans="1:3" ht="14.25" customHeight="1" x14ac:dyDescent="0.35">
      <c r="A1259" s="2">
        <v>44278.39166666667</v>
      </c>
      <c r="B1259" s="3">
        <v>109.32</v>
      </c>
      <c r="C1259" s="4" t="s">
        <v>3</v>
      </c>
    </row>
    <row r="1260" spans="1:3" ht="14.25" customHeight="1" x14ac:dyDescent="0.35">
      <c r="A1260" s="2">
        <v>44278.395138888889</v>
      </c>
      <c r="B1260" s="3"/>
      <c r="C1260" s="4" t="s">
        <v>3</v>
      </c>
    </row>
    <row r="1261" spans="1:3" ht="14.25" customHeight="1" x14ac:dyDescent="0.35">
      <c r="A1261" s="2">
        <v>44278.398611111108</v>
      </c>
      <c r="B1261" s="3"/>
      <c r="C1261" s="4" t="s">
        <v>3</v>
      </c>
    </row>
    <row r="1262" spans="1:3" ht="14.25" customHeight="1" x14ac:dyDescent="0.35">
      <c r="A1262" s="2">
        <v>44278.402083333327</v>
      </c>
      <c r="B1262" s="3">
        <v>114.4</v>
      </c>
      <c r="C1262" s="4" t="s">
        <v>3</v>
      </c>
    </row>
    <row r="1263" spans="1:3" ht="14.25" customHeight="1" x14ac:dyDescent="0.35">
      <c r="A1263" s="2">
        <v>44278.405555555553</v>
      </c>
      <c r="B1263" s="3">
        <v>115.25</v>
      </c>
      <c r="C1263" s="4" t="s">
        <v>3</v>
      </c>
    </row>
    <row r="1264" spans="1:3" ht="14.25" customHeight="1" x14ac:dyDescent="0.35">
      <c r="A1264" s="2">
        <v>44278.426388888889</v>
      </c>
      <c r="B1264" s="3"/>
      <c r="C1264" s="4" t="s">
        <v>3</v>
      </c>
    </row>
    <row r="1265" spans="1:3" ht="14.25" customHeight="1" x14ac:dyDescent="0.35">
      <c r="A1265" s="2">
        <v>44278.429861111108</v>
      </c>
      <c r="B1265" s="3"/>
      <c r="C1265" s="4" t="s">
        <v>3</v>
      </c>
    </row>
    <row r="1266" spans="1:3" ht="14.25" customHeight="1" x14ac:dyDescent="0.35">
      <c r="A1266" s="2">
        <v>44278.433333333327</v>
      </c>
      <c r="B1266" s="3"/>
      <c r="C1266" s="4" t="s">
        <v>3</v>
      </c>
    </row>
    <row r="1267" spans="1:3" ht="14.25" customHeight="1" x14ac:dyDescent="0.35">
      <c r="A1267" s="2">
        <v>44278.436805555553</v>
      </c>
      <c r="B1267" s="3"/>
      <c r="C1267" s="4" t="s">
        <v>3</v>
      </c>
    </row>
    <row r="1268" spans="1:3" ht="14.25" customHeight="1" x14ac:dyDescent="0.35">
      <c r="A1268" s="2">
        <v>44278.44027777778</v>
      </c>
      <c r="B1268" s="3"/>
      <c r="C1268" s="4" t="s">
        <v>3</v>
      </c>
    </row>
    <row r="1269" spans="1:3" ht="14.25" customHeight="1" x14ac:dyDescent="0.35">
      <c r="A1269" s="2">
        <v>44278.443749999999</v>
      </c>
      <c r="B1269" s="3"/>
      <c r="C1269" s="4" t="s">
        <v>3</v>
      </c>
    </row>
    <row r="1270" spans="1:3" ht="14.25" customHeight="1" x14ac:dyDescent="0.35">
      <c r="A1270" s="2">
        <v>44278.447222222218</v>
      </c>
      <c r="B1270" s="3"/>
      <c r="C1270" s="4" t="s">
        <v>3</v>
      </c>
    </row>
    <row r="1271" spans="1:3" ht="14.25" customHeight="1" x14ac:dyDescent="0.35">
      <c r="A1271" s="2">
        <v>44278.450694444437</v>
      </c>
      <c r="B1271" s="3"/>
      <c r="C1271" s="4" t="s">
        <v>3</v>
      </c>
    </row>
    <row r="1272" spans="1:3" ht="14.25" customHeight="1" x14ac:dyDescent="0.35">
      <c r="A1272" s="2">
        <v>44278.45416666667</v>
      </c>
      <c r="B1272" s="3"/>
      <c r="C1272" s="4" t="s">
        <v>3</v>
      </c>
    </row>
    <row r="1273" spans="1:3" ht="14.25" customHeight="1" x14ac:dyDescent="0.35">
      <c r="A1273" s="2">
        <v>44278.457638888889</v>
      </c>
      <c r="B1273" s="3"/>
      <c r="C1273" s="4" t="s">
        <v>3</v>
      </c>
    </row>
    <row r="1274" spans="1:3" ht="14.25" customHeight="1" x14ac:dyDescent="0.35">
      <c r="A1274" s="2">
        <v>44278.461111111108</v>
      </c>
      <c r="B1274" s="3"/>
      <c r="C1274" s="4" t="s">
        <v>3</v>
      </c>
    </row>
    <row r="1275" spans="1:3" ht="14.25" customHeight="1" x14ac:dyDescent="0.35">
      <c r="A1275" s="2">
        <v>44278.464583333327</v>
      </c>
      <c r="B1275" s="3"/>
      <c r="C1275" s="4" t="s">
        <v>3</v>
      </c>
    </row>
    <row r="1276" spans="1:3" ht="14.25" customHeight="1" x14ac:dyDescent="0.35">
      <c r="A1276" s="2">
        <v>44278.468055555553</v>
      </c>
      <c r="B1276" s="3"/>
      <c r="C1276" s="4" t="s">
        <v>3</v>
      </c>
    </row>
    <row r="1277" spans="1:3" ht="14.25" customHeight="1" x14ac:dyDescent="0.35">
      <c r="A1277" s="2">
        <v>44278.47152777778</v>
      </c>
      <c r="B1277" s="3"/>
      <c r="C1277" s="4" t="s">
        <v>3</v>
      </c>
    </row>
    <row r="1278" spans="1:3" ht="14.25" customHeight="1" x14ac:dyDescent="0.35">
      <c r="A1278" s="2">
        <v>44278.474999999999</v>
      </c>
      <c r="B1278" s="3"/>
      <c r="C1278" s="4" t="s">
        <v>3</v>
      </c>
    </row>
    <row r="1279" spans="1:3" ht="14.25" customHeight="1" x14ac:dyDescent="0.35">
      <c r="A1279" s="2">
        <v>44278.478472222218</v>
      </c>
      <c r="B1279" s="3"/>
      <c r="C1279" s="4" t="s">
        <v>3</v>
      </c>
    </row>
    <row r="1280" spans="1:3" ht="14.25" customHeight="1" x14ac:dyDescent="0.35">
      <c r="A1280" s="2">
        <v>44278.481944444437</v>
      </c>
      <c r="B1280" s="3"/>
      <c r="C1280" s="4" t="s">
        <v>3</v>
      </c>
    </row>
    <row r="1281" spans="1:3" ht="14.25" customHeight="1" x14ac:dyDescent="0.35">
      <c r="A1281" s="2">
        <v>44278.48541666667</v>
      </c>
      <c r="B1281" s="3"/>
      <c r="C1281" s="4" t="s">
        <v>3</v>
      </c>
    </row>
    <row r="1282" spans="1:3" ht="14.25" customHeight="1" x14ac:dyDescent="0.35">
      <c r="A1282" s="2">
        <v>44278.488888888889</v>
      </c>
      <c r="B1282" s="3"/>
      <c r="C1282" s="4" t="s">
        <v>3</v>
      </c>
    </row>
    <row r="1283" spans="1:3" ht="14.25" customHeight="1" x14ac:dyDescent="0.35">
      <c r="A1283" s="2">
        <v>44278.492361111108</v>
      </c>
      <c r="B1283" s="3"/>
      <c r="C1283" s="4" t="s">
        <v>3</v>
      </c>
    </row>
    <row r="1284" spans="1:3" ht="14.25" customHeight="1" x14ac:dyDescent="0.35">
      <c r="A1284" s="2">
        <v>44278.495833333327</v>
      </c>
      <c r="B1284" s="3"/>
      <c r="C1284" s="4" t="s">
        <v>3</v>
      </c>
    </row>
    <row r="1285" spans="1:3" ht="14.25" customHeight="1" x14ac:dyDescent="0.35">
      <c r="A1285" s="2">
        <v>44278.499305555553</v>
      </c>
      <c r="B1285" s="3"/>
      <c r="C1285" s="4" t="s">
        <v>3</v>
      </c>
    </row>
    <row r="1286" spans="1:3" ht="14.25" customHeight="1" x14ac:dyDescent="0.35">
      <c r="A1286" s="2">
        <v>44278.50277777778</v>
      </c>
      <c r="B1286" s="3"/>
      <c r="C1286" s="4" t="s">
        <v>3</v>
      </c>
    </row>
    <row r="1287" spans="1:3" ht="14.25" customHeight="1" x14ac:dyDescent="0.35">
      <c r="A1287" s="2">
        <v>44278.506249999999</v>
      </c>
      <c r="B1287" s="3"/>
      <c r="C1287" s="4" t="s">
        <v>3</v>
      </c>
    </row>
    <row r="1288" spans="1:3" ht="14.25" customHeight="1" x14ac:dyDescent="0.35">
      <c r="A1288" s="2">
        <v>44278.509722222218</v>
      </c>
      <c r="B1288" s="3"/>
      <c r="C1288" s="4" t="s">
        <v>3</v>
      </c>
    </row>
    <row r="1289" spans="1:3" ht="14.25" customHeight="1" x14ac:dyDescent="0.35">
      <c r="A1289" s="2">
        <v>44278.513194444437</v>
      </c>
      <c r="B1289" s="3"/>
      <c r="C1289" s="4" t="s">
        <v>3</v>
      </c>
    </row>
    <row r="1290" spans="1:3" ht="14.25" customHeight="1" x14ac:dyDescent="0.35">
      <c r="A1290" s="2">
        <v>44278.51666666667</v>
      </c>
      <c r="B1290" s="3"/>
      <c r="C1290" s="4" t="s">
        <v>3</v>
      </c>
    </row>
    <row r="1291" spans="1:3" ht="14.25" customHeight="1" x14ac:dyDescent="0.35">
      <c r="A1291" s="2">
        <v>44278.520138888889</v>
      </c>
      <c r="B1291" s="3"/>
      <c r="C1291" s="4" t="s">
        <v>3</v>
      </c>
    </row>
    <row r="1292" spans="1:3" ht="14.25" customHeight="1" x14ac:dyDescent="0.35">
      <c r="A1292" s="2">
        <v>44278.523611111108</v>
      </c>
      <c r="B1292" s="3"/>
      <c r="C1292" s="4" t="s">
        <v>3</v>
      </c>
    </row>
    <row r="1293" spans="1:3" ht="14.25" customHeight="1" x14ac:dyDescent="0.35">
      <c r="A1293" s="2">
        <v>44278.527083333327</v>
      </c>
      <c r="B1293" s="3"/>
      <c r="C1293" s="4" t="s">
        <v>3</v>
      </c>
    </row>
    <row r="1294" spans="1:3" ht="14.25" customHeight="1" x14ac:dyDescent="0.35">
      <c r="A1294" s="2">
        <v>44278.530555555553</v>
      </c>
      <c r="B1294" s="3"/>
      <c r="C1294" s="4" t="s">
        <v>3</v>
      </c>
    </row>
    <row r="1295" spans="1:3" ht="14.25" customHeight="1" x14ac:dyDescent="0.35">
      <c r="A1295" s="2">
        <v>44278.53402777778</v>
      </c>
      <c r="B1295" s="3"/>
      <c r="C1295" s="4" t="s">
        <v>3</v>
      </c>
    </row>
    <row r="1296" spans="1:3" ht="14.25" customHeight="1" x14ac:dyDescent="0.35">
      <c r="A1296" s="2">
        <v>44278.537499999999</v>
      </c>
      <c r="B1296" s="3"/>
      <c r="C1296" s="4" t="s">
        <v>3</v>
      </c>
    </row>
    <row r="1297" spans="1:3" ht="14.25" customHeight="1" x14ac:dyDescent="0.35">
      <c r="A1297" s="2">
        <v>44278.540972222218</v>
      </c>
      <c r="B1297" s="3"/>
      <c r="C1297" s="4" t="s">
        <v>3</v>
      </c>
    </row>
    <row r="1298" spans="1:3" ht="14.25" customHeight="1" x14ac:dyDescent="0.35">
      <c r="A1298" s="2">
        <v>44278.544444444437</v>
      </c>
      <c r="B1298" s="3"/>
      <c r="C1298" s="4" t="s">
        <v>3</v>
      </c>
    </row>
    <row r="1299" spans="1:3" ht="14.25" customHeight="1" x14ac:dyDescent="0.35">
      <c r="A1299" s="2">
        <v>44278.54791666667</v>
      </c>
      <c r="B1299" s="3"/>
      <c r="C1299" s="4" t="s">
        <v>3</v>
      </c>
    </row>
    <row r="1300" spans="1:3" ht="14.25" customHeight="1" x14ac:dyDescent="0.35">
      <c r="A1300" s="2">
        <v>44278.551388888889</v>
      </c>
      <c r="B1300" s="3"/>
      <c r="C1300" s="4" t="s">
        <v>3</v>
      </c>
    </row>
    <row r="1301" spans="1:3" ht="14.25" customHeight="1" x14ac:dyDescent="0.35">
      <c r="A1301" s="2">
        <v>44278.554861111108</v>
      </c>
      <c r="B1301" s="3"/>
      <c r="C1301" s="4" t="s">
        <v>3</v>
      </c>
    </row>
    <row r="1302" spans="1:3" ht="14.25" customHeight="1" x14ac:dyDescent="0.35">
      <c r="A1302" s="2">
        <v>44278.558333333327</v>
      </c>
      <c r="B1302" s="3"/>
      <c r="C1302" s="4" t="s">
        <v>3</v>
      </c>
    </row>
    <row r="1303" spans="1:3" ht="14.25" customHeight="1" x14ac:dyDescent="0.35">
      <c r="A1303" s="2">
        <v>44278.561805555553</v>
      </c>
      <c r="B1303" s="3"/>
      <c r="C1303" s="4" t="s">
        <v>3</v>
      </c>
    </row>
    <row r="1304" spans="1:3" ht="14.25" customHeight="1" x14ac:dyDescent="0.35">
      <c r="A1304" s="2">
        <v>44278.56527777778</v>
      </c>
      <c r="B1304" s="3"/>
      <c r="C1304" s="4" t="s">
        <v>3</v>
      </c>
    </row>
    <row r="1305" spans="1:3" ht="14.25" customHeight="1" x14ac:dyDescent="0.35">
      <c r="A1305" s="2">
        <v>44278.568749999999</v>
      </c>
      <c r="B1305" s="3"/>
      <c r="C1305" s="4" t="s">
        <v>3</v>
      </c>
    </row>
    <row r="1306" spans="1:3" ht="14.25" customHeight="1" x14ac:dyDescent="0.35">
      <c r="A1306" s="2">
        <v>44278.572222222218</v>
      </c>
      <c r="B1306" s="3"/>
      <c r="C1306" s="4" t="s">
        <v>3</v>
      </c>
    </row>
    <row r="1307" spans="1:3" ht="14.25" customHeight="1" x14ac:dyDescent="0.35">
      <c r="A1307" s="2">
        <v>44278.575694444437</v>
      </c>
      <c r="B1307" s="3"/>
      <c r="C1307" s="4" t="s">
        <v>3</v>
      </c>
    </row>
    <row r="1308" spans="1:3" ht="14.25" customHeight="1" x14ac:dyDescent="0.35">
      <c r="A1308" s="2">
        <v>44278.57916666667</v>
      </c>
      <c r="B1308" s="3"/>
      <c r="C1308" s="4" t="s">
        <v>3</v>
      </c>
    </row>
    <row r="1309" spans="1:3" ht="14.25" customHeight="1" x14ac:dyDescent="0.35">
      <c r="A1309" s="2">
        <v>44278.582638888889</v>
      </c>
      <c r="B1309" s="3"/>
      <c r="C1309" s="4" t="s">
        <v>3</v>
      </c>
    </row>
    <row r="1310" spans="1:3" ht="14.25" customHeight="1" x14ac:dyDescent="0.35">
      <c r="A1310" s="2">
        <v>44278.586111111108</v>
      </c>
      <c r="B1310" s="3"/>
      <c r="C1310" s="4" t="s">
        <v>3</v>
      </c>
    </row>
    <row r="1311" spans="1:3" ht="14.25" customHeight="1" x14ac:dyDescent="0.35">
      <c r="A1311" s="2">
        <v>44278.589583333327</v>
      </c>
      <c r="B1311" s="3"/>
      <c r="C1311" s="4" t="s">
        <v>3</v>
      </c>
    </row>
    <row r="1312" spans="1:3" ht="14.25" customHeight="1" x14ac:dyDescent="0.35">
      <c r="A1312" s="2">
        <v>44278.593055555553</v>
      </c>
      <c r="B1312" s="3"/>
      <c r="C1312" s="4" t="s">
        <v>3</v>
      </c>
    </row>
    <row r="1313" spans="1:3" ht="14.25" customHeight="1" x14ac:dyDescent="0.35">
      <c r="A1313" s="2">
        <v>44278.59652777778</v>
      </c>
      <c r="B1313" s="3"/>
      <c r="C1313" s="4" t="s">
        <v>3</v>
      </c>
    </row>
    <row r="1314" spans="1:3" ht="14.25" customHeight="1" x14ac:dyDescent="0.35">
      <c r="A1314" s="2">
        <v>44278.6</v>
      </c>
      <c r="B1314" s="3"/>
      <c r="C1314" s="4" t="s">
        <v>3</v>
      </c>
    </row>
    <row r="1315" spans="1:3" ht="14.25" customHeight="1" x14ac:dyDescent="0.35">
      <c r="A1315" s="2">
        <v>44278.603472222218</v>
      </c>
      <c r="B1315" s="3"/>
      <c r="C1315" s="4" t="s">
        <v>3</v>
      </c>
    </row>
    <row r="1316" spans="1:3" ht="14.25" customHeight="1" x14ac:dyDescent="0.35">
      <c r="A1316" s="2">
        <v>44278.606944444437</v>
      </c>
      <c r="B1316" s="3">
        <v>99.99</v>
      </c>
      <c r="C1316" s="4" t="s">
        <v>3</v>
      </c>
    </row>
    <row r="1317" spans="1:3" ht="14.25" customHeight="1" x14ac:dyDescent="0.35">
      <c r="A1317" s="2">
        <v>44278.61041666667</v>
      </c>
      <c r="B1317" s="3"/>
      <c r="C1317" s="4" t="s">
        <v>3</v>
      </c>
    </row>
    <row r="1318" spans="1:3" ht="14.25" customHeight="1" x14ac:dyDescent="0.35">
      <c r="A1318" s="2">
        <v>44278.613888888889</v>
      </c>
      <c r="B1318" s="3"/>
      <c r="C1318" s="4" t="s">
        <v>3</v>
      </c>
    </row>
    <row r="1319" spans="1:3" ht="14.25" customHeight="1" x14ac:dyDescent="0.35">
      <c r="A1319" s="2">
        <v>44278.617361111108</v>
      </c>
      <c r="B1319" s="3"/>
      <c r="C1319" s="4" t="s">
        <v>3</v>
      </c>
    </row>
    <row r="1320" spans="1:3" ht="14.25" customHeight="1" x14ac:dyDescent="0.35">
      <c r="A1320" s="2">
        <v>44278.620833333327</v>
      </c>
      <c r="B1320" s="3"/>
      <c r="C1320" s="4" t="s">
        <v>3</v>
      </c>
    </row>
    <row r="1321" spans="1:3" ht="14.25" customHeight="1" x14ac:dyDescent="0.35">
      <c r="A1321" s="2">
        <v>44278.624305555553</v>
      </c>
      <c r="B1321" s="3"/>
      <c r="C1321" s="4" t="s">
        <v>3</v>
      </c>
    </row>
    <row r="1322" spans="1:3" ht="14.25" customHeight="1" x14ac:dyDescent="0.35">
      <c r="A1322" s="2">
        <v>44278.62777777778</v>
      </c>
      <c r="B1322" s="3"/>
      <c r="C1322" s="4" t="s">
        <v>3</v>
      </c>
    </row>
    <row r="1323" spans="1:3" ht="14.25" customHeight="1" x14ac:dyDescent="0.35">
      <c r="A1323" s="2">
        <v>44278.631249999999</v>
      </c>
      <c r="B1323" s="3"/>
      <c r="C1323" s="4" t="s">
        <v>3</v>
      </c>
    </row>
    <row r="1324" spans="1:3" ht="14.25" customHeight="1" x14ac:dyDescent="0.35">
      <c r="A1324" s="2">
        <v>44278.634722222218</v>
      </c>
      <c r="B1324" s="3"/>
      <c r="C1324" s="4" t="s">
        <v>3</v>
      </c>
    </row>
    <row r="1325" spans="1:3" ht="14.25" customHeight="1" x14ac:dyDescent="0.35">
      <c r="A1325" s="2">
        <v>44278.638194444437</v>
      </c>
      <c r="B1325" s="3">
        <v>55.93</v>
      </c>
      <c r="C1325" s="4" t="s">
        <v>3</v>
      </c>
    </row>
    <row r="1326" spans="1:3" ht="14.25" customHeight="1" x14ac:dyDescent="0.35">
      <c r="A1326" s="2">
        <v>44278.64166666667</v>
      </c>
      <c r="B1326" s="3"/>
      <c r="C1326" s="4" t="s">
        <v>3</v>
      </c>
    </row>
    <row r="1327" spans="1:3" ht="14.25" customHeight="1" x14ac:dyDescent="0.35">
      <c r="A1327" s="2">
        <v>44278.645138888889</v>
      </c>
      <c r="B1327" s="3">
        <v>30.51</v>
      </c>
      <c r="C1327" s="4" t="s">
        <v>3</v>
      </c>
    </row>
    <row r="1328" spans="1:3" ht="14.25" customHeight="1" x14ac:dyDescent="0.35">
      <c r="A1328" s="2">
        <v>44278.648611111108</v>
      </c>
      <c r="B1328" s="3">
        <v>40.68</v>
      </c>
      <c r="C1328" s="4" t="s">
        <v>3</v>
      </c>
    </row>
    <row r="1329" spans="1:3" ht="14.25" customHeight="1" x14ac:dyDescent="0.35">
      <c r="A1329" s="2">
        <v>44278.652083333327</v>
      </c>
      <c r="B1329" s="3"/>
      <c r="C1329" s="4" t="s">
        <v>3</v>
      </c>
    </row>
    <row r="1330" spans="1:3" ht="14.25" customHeight="1" x14ac:dyDescent="0.35">
      <c r="A1330" s="2">
        <v>44278.655555555553</v>
      </c>
      <c r="B1330" s="3"/>
      <c r="C1330" s="4" t="s">
        <v>3</v>
      </c>
    </row>
    <row r="1331" spans="1:3" ht="14.25" customHeight="1" x14ac:dyDescent="0.35">
      <c r="A1331" s="2">
        <v>44278.65902777778</v>
      </c>
      <c r="B1331" s="3"/>
      <c r="C1331" s="4" t="s">
        <v>3</v>
      </c>
    </row>
    <row r="1332" spans="1:3" ht="14.25" customHeight="1" x14ac:dyDescent="0.35">
      <c r="A1332" s="2">
        <v>44278.662499999999</v>
      </c>
      <c r="B1332" s="3"/>
      <c r="C1332" s="4" t="s">
        <v>3</v>
      </c>
    </row>
    <row r="1333" spans="1:3" ht="14.25" customHeight="1" x14ac:dyDescent="0.35">
      <c r="A1333" s="2">
        <v>44278.665972222218</v>
      </c>
      <c r="B1333" s="3"/>
      <c r="C1333" s="4" t="s">
        <v>3</v>
      </c>
    </row>
    <row r="1334" spans="1:3" ht="14.25" customHeight="1" x14ac:dyDescent="0.35">
      <c r="A1334" s="2">
        <v>44278.669444444437</v>
      </c>
      <c r="B1334" s="3"/>
      <c r="C1334" s="4" t="s">
        <v>3</v>
      </c>
    </row>
    <row r="1335" spans="1:3" ht="14.25" customHeight="1" x14ac:dyDescent="0.35">
      <c r="A1335" s="2">
        <v>44278.67291666667</v>
      </c>
      <c r="B1335" s="3"/>
      <c r="C1335" s="4" t="s">
        <v>3</v>
      </c>
    </row>
    <row r="1336" spans="1:3" ht="14.25" customHeight="1" x14ac:dyDescent="0.35">
      <c r="A1336" s="2">
        <v>44278.676388888889</v>
      </c>
      <c r="B1336" s="3">
        <v>27.96</v>
      </c>
      <c r="C1336" s="4" t="s">
        <v>3</v>
      </c>
    </row>
    <row r="1337" spans="1:3" ht="14.25" customHeight="1" x14ac:dyDescent="0.35">
      <c r="A1337" s="2">
        <v>44278.679861111108</v>
      </c>
      <c r="B1337" s="3">
        <v>20.34</v>
      </c>
      <c r="C1337" s="4" t="s">
        <v>3</v>
      </c>
    </row>
    <row r="1338" spans="1:3" ht="14.25" customHeight="1" x14ac:dyDescent="0.35">
      <c r="A1338" s="2">
        <v>44278.697222222218</v>
      </c>
      <c r="B1338" s="3">
        <v>11.86</v>
      </c>
      <c r="C1338" s="4" t="s">
        <v>3</v>
      </c>
    </row>
    <row r="1339" spans="1:3" ht="14.25" customHeight="1" x14ac:dyDescent="0.35">
      <c r="A1339" s="5">
        <v>44278.790972222218</v>
      </c>
      <c r="B1339" s="4"/>
      <c r="C1339" s="4" t="s">
        <v>3</v>
      </c>
    </row>
    <row r="1340" spans="1:3" ht="14.25" customHeight="1" x14ac:dyDescent="0.35">
      <c r="A1340" s="5">
        <v>44278.794444444437</v>
      </c>
      <c r="B1340" s="4"/>
      <c r="C1340" s="4" t="s">
        <v>3</v>
      </c>
    </row>
    <row r="1341" spans="1:3" ht="14.25" customHeight="1" x14ac:dyDescent="0.35">
      <c r="A1341" s="5">
        <v>44278.843055555553</v>
      </c>
      <c r="B1341" s="4">
        <v>532.16999999999996</v>
      </c>
      <c r="C1341" s="4" t="s">
        <v>3</v>
      </c>
    </row>
    <row r="1342" spans="1:3" ht="14.25" customHeight="1" x14ac:dyDescent="0.35">
      <c r="A1342" s="5">
        <v>44278.84652777778</v>
      </c>
      <c r="B1342" s="4">
        <v>816.91</v>
      </c>
      <c r="C1342" s="4" t="s">
        <v>3</v>
      </c>
    </row>
    <row r="1343" spans="1:3" ht="14.25" customHeight="1" x14ac:dyDescent="0.35">
      <c r="A1343" s="5">
        <v>44278.85</v>
      </c>
      <c r="B1343" s="4">
        <v>642.34</v>
      </c>
      <c r="C1343" s="4" t="s">
        <v>3</v>
      </c>
    </row>
    <row r="1344" spans="1:3" ht="14.25" customHeight="1" x14ac:dyDescent="0.35">
      <c r="A1344" s="5">
        <v>44278.853472222218</v>
      </c>
      <c r="B1344" s="4">
        <v>852.5</v>
      </c>
      <c r="C1344" s="4" t="s">
        <v>3</v>
      </c>
    </row>
    <row r="1345" spans="1:3" ht="14.25" customHeight="1" x14ac:dyDescent="0.35">
      <c r="A1345" s="5">
        <v>44278.856944444437</v>
      </c>
      <c r="B1345" s="4">
        <v>799.96</v>
      </c>
      <c r="C1345" s="4" t="s">
        <v>3</v>
      </c>
    </row>
    <row r="1346" spans="1:3" ht="14.25" customHeight="1" x14ac:dyDescent="0.35">
      <c r="A1346" s="5">
        <v>44278.86041666667</v>
      </c>
      <c r="B1346" s="4">
        <v>540.65</v>
      </c>
      <c r="C1346" s="4" t="s">
        <v>3</v>
      </c>
    </row>
    <row r="1347" spans="1:3" ht="14.25" customHeight="1" x14ac:dyDescent="0.35">
      <c r="A1347" s="5">
        <v>44278.863888888889</v>
      </c>
      <c r="B1347" s="4">
        <v>721.99</v>
      </c>
      <c r="C1347" s="4" t="s">
        <v>3</v>
      </c>
    </row>
    <row r="1348" spans="1:3" ht="14.25" customHeight="1" x14ac:dyDescent="0.35">
      <c r="A1348" s="5">
        <v>44278.867361111108</v>
      </c>
      <c r="B1348" s="4">
        <v>954.19</v>
      </c>
      <c r="C1348" s="4" t="s">
        <v>3</v>
      </c>
    </row>
    <row r="1349" spans="1:3" ht="14.25" customHeight="1" x14ac:dyDescent="0.35">
      <c r="A1349" s="5">
        <v>44278.870833333327</v>
      </c>
      <c r="B1349" s="4">
        <v>366.08</v>
      </c>
      <c r="C1349" s="4" t="s">
        <v>3</v>
      </c>
    </row>
    <row r="1350" spans="1:3" ht="14.25" customHeight="1" x14ac:dyDescent="0.35">
      <c r="A1350" s="5">
        <v>44278.874305555553</v>
      </c>
      <c r="B1350" s="4">
        <v>569.46</v>
      </c>
      <c r="C1350" s="4" t="s">
        <v>3</v>
      </c>
    </row>
    <row r="1351" spans="1:3" ht="14.25" customHeight="1" x14ac:dyDescent="0.35">
      <c r="A1351" s="6">
        <v>44278.87777777778</v>
      </c>
      <c r="B1351" s="7">
        <v>877.92</v>
      </c>
      <c r="C1351" s="7" t="s">
        <v>4</v>
      </c>
    </row>
    <row r="1352" spans="1:3" ht="14.25" customHeight="1" x14ac:dyDescent="0.35">
      <c r="A1352" s="6">
        <v>44278.881249999999</v>
      </c>
      <c r="B1352" s="7">
        <v>745.72</v>
      </c>
      <c r="C1352" s="7" t="s">
        <v>4</v>
      </c>
    </row>
    <row r="1353" spans="1:3" ht="14.25" customHeight="1" x14ac:dyDescent="0.35">
      <c r="A1353" s="6">
        <v>44278.884722222218</v>
      </c>
      <c r="B1353" s="7">
        <v>860.97</v>
      </c>
      <c r="C1353" s="7" t="s">
        <v>4</v>
      </c>
    </row>
    <row r="1354" spans="1:3" ht="14.25" customHeight="1" x14ac:dyDescent="0.35">
      <c r="A1354" s="6">
        <v>44278.888194444437</v>
      </c>
      <c r="B1354" s="7">
        <v>625.39</v>
      </c>
      <c r="C1354" s="7" t="s">
        <v>4</v>
      </c>
    </row>
    <row r="1355" spans="1:3" ht="14.25" customHeight="1" x14ac:dyDescent="0.35">
      <c r="A1355" s="6">
        <v>44278.89166666667</v>
      </c>
      <c r="B1355" s="7">
        <v>1040.6199999999999</v>
      </c>
      <c r="C1355" s="7" t="s">
        <v>4</v>
      </c>
    </row>
    <row r="1356" spans="1:3" ht="14.25" customHeight="1" x14ac:dyDescent="0.35">
      <c r="A1356" s="6">
        <v>44278.895138888889</v>
      </c>
      <c r="B1356" s="7">
        <v>598.27</v>
      </c>
      <c r="C1356" s="7" t="s">
        <v>4</v>
      </c>
    </row>
    <row r="1357" spans="1:3" ht="14.25" customHeight="1" x14ac:dyDescent="0.35">
      <c r="A1357" s="6">
        <v>44278.898611111108</v>
      </c>
      <c r="B1357" s="7">
        <v>1269.42</v>
      </c>
      <c r="C1357" s="7" t="s">
        <v>4</v>
      </c>
    </row>
    <row r="1358" spans="1:3" ht="14.25" customHeight="1" x14ac:dyDescent="0.35">
      <c r="A1358" s="6">
        <v>44278.902083333327</v>
      </c>
      <c r="B1358" s="7">
        <v>960.97</v>
      </c>
      <c r="C1358" s="7" t="s">
        <v>4</v>
      </c>
    </row>
    <row r="1359" spans="1:3" ht="14.25" customHeight="1" x14ac:dyDescent="0.35">
      <c r="A1359" s="6">
        <v>44278.905555555553</v>
      </c>
      <c r="B1359" s="7">
        <v>1220.27</v>
      </c>
      <c r="C1359" s="7" t="s">
        <v>4</v>
      </c>
    </row>
    <row r="1360" spans="1:3" ht="14.25" customHeight="1" x14ac:dyDescent="0.35">
      <c r="A1360" s="6">
        <v>44278.90902777778</v>
      </c>
      <c r="B1360" s="7">
        <v>1379.59</v>
      </c>
      <c r="C1360" s="7" t="s">
        <v>4</v>
      </c>
    </row>
    <row r="1361" spans="1:3" ht="14.25" customHeight="1" x14ac:dyDescent="0.35">
      <c r="A1361" s="6">
        <v>44278.912499999999</v>
      </c>
      <c r="B1361" s="7">
        <v>462.69</v>
      </c>
      <c r="C1361" s="7" t="s">
        <v>4</v>
      </c>
    </row>
    <row r="1362" spans="1:3" ht="14.25" customHeight="1" x14ac:dyDescent="0.35">
      <c r="A1362" s="6">
        <v>44278.915972222218</v>
      </c>
      <c r="B1362" s="7">
        <v>542.34</v>
      </c>
      <c r="C1362" s="7" t="s">
        <v>4</v>
      </c>
    </row>
    <row r="1363" spans="1:3" ht="14.25" customHeight="1" x14ac:dyDescent="0.35">
      <c r="A1363" s="6">
        <v>44278.919444444437</v>
      </c>
      <c r="B1363" s="7">
        <v>835.55</v>
      </c>
      <c r="C1363" s="7" t="s">
        <v>4</v>
      </c>
    </row>
    <row r="1364" spans="1:3" ht="14.25" customHeight="1" x14ac:dyDescent="0.35">
      <c r="A1364" s="6">
        <v>44278.92291666667</v>
      </c>
      <c r="B1364" s="7">
        <v>586.41</v>
      </c>
      <c r="C1364" s="7" t="s">
        <v>4</v>
      </c>
    </row>
    <row r="1365" spans="1:3" ht="14.25" customHeight="1" x14ac:dyDescent="0.35">
      <c r="A1365" s="6">
        <v>44278.926388888889</v>
      </c>
      <c r="B1365" s="7">
        <v>1350.77</v>
      </c>
      <c r="C1365" s="7" t="s">
        <v>4</v>
      </c>
    </row>
    <row r="1366" spans="1:3" ht="14.25" customHeight="1" x14ac:dyDescent="0.35">
      <c r="A1366" s="6">
        <v>44278.929861111108</v>
      </c>
      <c r="B1366" s="7">
        <v>601.66</v>
      </c>
      <c r="C1366" s="7" t="s">
        <v>4</v>
      </c>
    </row>
    <row r="1367" spans="1:3" ht="14.25" customHeight="1" x14ac:dyDescent="0.35">
      <c r="A1367" s="6">
        <v>44278.933333333327</v>
      </c>
      <c r="B1367" s="7">
        <v>947.41</v>
      </c>
      <c r="C1367" s="7" t="s">
        <v>4</v>
      </c>
    </row>
    <row r="1368" spans="1:3" ht="14.25" customHeight="1" x14ac:dyDescent="0.35">
      <c r="A1368" s="6">
        <v>44278.936805555553</v>
      </c>
      <c r="B1368" s="7">
        <v>925.37</v>
      </c>
      <c r="C1368" s="7" t="s">
        <v>4</v>
      </c>
    </row>
    <row r="1369" spans="1:3" ht="14.25" customHeight="1" x14ac:dyDescent="0.35">
      <c r="A1369" s="5">
        <v>44278.94027777778</v>
      </c>
      <c r="B1369" s="4">
        <v>645.73</v>
      </c>
      <c r="C1369" s="4" t="s">
        <v>3</v>
      </c>
    </row>
    <row r="1370" spans="1:3" ht="14.25" customHeight="1" x14ac:dyDescent="0.35">
      <c r="A1370" s="5">
        <v>44278.943749999999</v>
      </c>
      <c r="B1370" s="4">
        <v>626.24</v>
      </c>
      <c r="C1370" s="4" t="s">
        <v>3</v>
      </c>
    </row>
    <row r="1371" spans="1:3" ht="14.25" customHeight="1" x14ac:dyDescent="0.35">
      <c r="A1371" s="5">
        <v>44278.947222222218</v>
      </c>
      <c r="B1371" s="4">
        <v>1027.06</v>
      </c>
      <c r="C1371" s="4" t="s">
        <v>3</v>
      </c>
    </row>
    <row r="1372" spans="1:3" ht="14.25" customHeight="1" x14ac:dyDescent="0.35">
      <c r="A1372" s="5">
        <v>44278.97152777778</v>
      </c>
      <c r="B1372" s="4">
        <v>602.51</v>
      </c>
      <c r="C1372" s="4" t="s">
        <v>3</v>
      </c>
    </row>
    <row r="1373" spans="1:3" ht="14.25" customHeight="1" x14ac:dyDescent="0.35">
      <c r="A1373" s="5">
        <v>44278.974999999999</v>
      </c>
      <c r="B1373" s="4">
        <v>1171.1199999999999</v>
      </c>
      <c r="C1373" s="4" t="s">
        <v>3</v>
      </c>
    </row>
    <row r="1374" spans="1:3" ht="14.25" customHeight="1" x14ac:dyDescent="0.35">
      <c r="A1374" s="5">
        <v>44278.978472222218</v>
      </c>
      <c r="B1374" s="4">
        <v>555.9</v>
      </c>
      <c r="C1374" s="4" t="s">
        <v>3</v>
      </c>
    </row>
    <row r="1375" spans="1:3" ht="14.25" customHeight="1" x14ac:dyDescent="0.35">
      <c r="A1375" s="5">
        <v>44278.981944444437</v>
      </c>
      <c r="B1375" s="4">
        <v>972.83</v>
      </c>
      <c r="C1375" s="4" t="s">
        <v>3</v>
      </c>
    </row>
    <row r="1376" spans="1:3" ht="14.25" customHeight="1" x14ac:dyDescent="0.35">
      <c r="A1376" s="5">
        <v>44278.98541666667</v>
      </c>
      <c r="B1376" s="4">
        <v>1318.57</v>
      </c>
      <c r="C1376" s="4" t="s">
        <v>3</v>
      </c>
    </row>
    <row r="1377" spans="1:3" ht="14.25" customHeight="1" x14ac:dyDescent="0.35">
      <c r="A1377" s="5">
        <v>44278.988888888889</v>
      </c>
      <c r="B1377" s="4">
        <v>2545.63</v>
      </c>
      <c r="C1377" s="4" t="s">
        <v>3</v>
      </c>
    </row>
    <row r="1378" spans="1:3" ht="14.25" customHeight="1" x14ac:dyDescent="0.35">
      <c r="A1378" s="5">
        <v>44278.992361111108</v>
      </c>
      <c r="B1378" s="4">
        <v>2546.4699999999998</v>
      </c>
      <c r="C1378" s="4" t="s">
        <v>3</v>
      </c>
    </row>
    <row r="1379" spans="1:3" ht="14.25" customHeight="1" x14ac:dyDescent="0.35">
      <c r="A1379" s="5">
        <v>44278.995833333327</v>
      </c>
      <c r="B1379" s="4">
        <v>1871.09</v>
      </c>
      <c r="C1379" s="4" t="s">
        <v>3</v>
      </c>
    </row>
    <row r="1380" spans="1:3" ht="14.25" customHeight="1" x14ac:dyDescent="0.35">
      <c r="A1380" s="5">
        <v>44278.999305555553</v>
      </c>
      <c r="B1380" s="4">
        <v>2242.25</v>
      </c>
      <c r="C1380" s="4" t="s">
        <v>3</v>
      </c>
    </row>
    <row r="1381" spans="1:3" ht="14.25" customHeight="1" x14ac:dyDescent="0.35">
      <c r="A1381" s="5">
        <v>44286.155555555553</v>
      </c>
      <c r="B1381" s="4">
        <v>29.66</v>
      </c>
      <c r="C1381" s="4" t="s">
        <v>3</v>
      </c>
    </row>
    <row r="1382" spans="1:3" ht="15" customHeight="1" x14ac:dyDescent="0.35">
      <c r="A1382" s="5">
        <v>44286.15902777778</v>
      </c>
      <c r="B1382" s="4">
        <v>54.23</v>
      </c>
      <c r="C1382" s="4" t="s">
        <v>3</v>
      </c>
    </row>
    <row r="1383" spans="1:3" ht="15" customHeight="1" x14ac:dyDescent="0.35">
      <c r="A1383" s="5">
        <v>44286.162499999999</v>
      </c>
      <c r="B1383" s="4">
        <v>37.29</v>
      </c>
      <c r="C1383" s="4" t="s">
        <v>3</v>
      </c>
    </row>
    <row r="1384" spans="1:3" ht="15" customHeight="1" x14ac:dyDescent="0.35">
      <c r="A1384" s="5">
        <v>44286.165972222218</v>
      </c>
      <c r="B1384" s="4">
        <v>28.81</v>
      </c>
      <c r="C1384" s="4" t="s">
        <v>3</v>
      </c>
    </row>
    <row r="1385" spans="1:3" ht="15" customHeight="1" x14ac:dyDescent="0.35">
      <c r="A1385" s="5">
        <v>44286.169444444437</v>
      </c>
      <c r="B1385" s="4">
        <v>23.73</v>
      </c>
      <c r="C1385" s="4" t="s">
        <v>3</v>
      </c>
    </row>
    <row r="1386" spans="1:3" ht="15" customHeight="1" x14ac:dyDescent="0.35">
      <c r="A1386" s="5">
        <v>44286.17291666667</v>
      </c>
      <c r="B1386" s="4">
        <v>26.27</v>
      </c>
      <c r="C1386" s="4" t="s">
        <v>3</v>
      </c>
    </row>
    <row r="1387" spans="1:3" ht="15" customHeight="1" x14ac:dyDescent="0.35">
      <c r="A1387" s="5">
        <v>44286.176388888889</v>
      </c>
      <c r="B1387" s="4">
        <v>31.35</v>
      </c>
      <c r="C1387" s="4" t="s">
        <v>3</v>
      </c>
    </row>
    <row r="1388" spans="1:3" ht="15" customHeight="1" x14ac:dyDescent="0.35">
      <c r="A1388" s="5">
        <v>44286.179861111108</v>
      </c>
      <c r="B1388" s="4">
        <v>598.27</v>
      </c>
      <c r="C1388" s="4" t="s">
        <v>3</v>
      </c>
    </row>
    <row r="1389" spans="1:3" ht="15" customHeight="1" x14ac:dyDescent="0.35">
      <c r="A1389" s="5">
        <v>44286.183333333327</v>
      </c>
      <c r="B1389" s="4">
        <v>18.64</v>
      </c>
      <c r="C1389" s="4" t="s">
        <v>3</v>
      </c>
    </row>
    <row r="1390" spans="1:3" ht="15" customHeight="1" x14ac:dyDescent="0.35">
      <c r="A1390" s="5">
        <v>44286.23541666667</v>
      </c>
      <c r="B1390" s="4">
        <v>33.9</v>
      </c>
      <c r="C1390" s="4" t="s">
        <v>3</v>
      </c>
    </row>
    <row r="1391" spans="1:3" ht="15" customHeight="1" x14ac:dyDescent="0.35">
      <c r="A1391" s="5">
        <v>44286.238888888889</v>
      </c>
      <c r="B1391" s="4">
        <v>66.099999999999994</v>
      </c>
      <c r="C1391" s="4" t="s">
        <v>3</v>
      </c>
    </row>
    <row r="1392" spans="1:3" ht="15" customHeight="1" x14ac:dyDescent="0.35">
      <c r="A1392" s="5">
        <v>44286.242361111108</v>
      </c>
      <c r="B1392" s="4">
        <v>34.74</v>
      </c>
      <c r="C1392" s="4" t="s">
        <v>3</v>
      </c>
    </row>
    <row r="1393" spans="1:3" ht="15" customHeight="1" x14ac:dyDescent="0.35">
      <c r="A1393" s="5">
        <v>44286.245833333327</v>
      </c>
      <c r="B1393" s="4">
        <v>51.69</v>
      </c>
      <c r="C1393" s="4" t="s">
        <v>3</v>
      </c>
    </row>
    <row r="1394" spans="1:3" ht="15" customHeight="1" x14ac:dyDescent="0.35">
      <c r="A1394" s="5">
        <v>44286.249305555553</v>
      </c>
      <c r="B1394" s="4">
        <v>44.07</v>
      </c>
      <c r="C1394" s="4" t="s">
        <v>3</v>
      </c>
    </row>
    <row r="1395" spans="1:3" ht="15" customHeight="1" x14ac:dyDescent="0.35">
      <c r="A1395" s="5">
        <v>44286.25277777778</v>
      </c>
      <c r="B1395" s="4">
        <v>43.22</v>
      </c>
      <c r="C1395" s="4" t="s">
        <v>3</v>
      </c>
    </row>
    <row r="1396" spans="1:3" ht="15" customHeight="1" x14ac:dyDescent="0.35">
      <c r="A1396" s="5">
        <v>44286.256249999999</v>
      </c>
      <c r="B1396" s="4">
        <v>40.68</v>
      </c>
      <c r="C1396" s="4" t="s">
        <v>3</v>
      </c>
    </row>
    <row r="1397" spans="1:3" ht="15" customHeight="1" x14ac:dyDescent="0.35">
      <c r="A1397" s="5">
        <v>44286.259722222218</v>
      </c>
      <c r="B1397" s="4">
        <v>39.83</v>
      </c>
      <c r="C1397" s="4" t="s">
        <v>3</v>
      </c>
    </row>
    <row r="1398" spans="1:3" ht="15" customHeight="1" x14ac:dyDescent="0.35">
      <c r="A1398" s="5">
        <v>44286.263194444437</v>
      </c>
      <c r="B1398" s="4">
        <v>38.979999999999997</v>
      </c>
      <c r="C1398" s="4" t="s">
        <v>3</v>
      </c>
    </row>
    <row r="1399" spans="1:3" ht="15" customHeight="1" x14ac:dyDescent="0.35">
      <c r="A1399" s="5">
        <v>44286.26666666667</v>
      </c>
      <c r="B1399" s="4">
        <v>44.91</v>
      </c>
      <c r="C1399" s="4" t="s">
        <v>3</v>
      </c>
    </row>
    <row r="1400" spans="1:3" ht="15" customHeight="1" x14ac:dyDescent="0.35">
      <c r="A1400" s="5">
        <v>44286.270138888889</v>
      </c>
      <c r="B1400" s="4">
        <v>44.07</v>
      </c>
      <c r="C1400" s="4" t="s">
        <v>3</v>
      </c>
    </row>
    <row r="1401" spans="1:3" ht="15" customHeight="1" x14ac:dyDescent="0.35">
      <c r="A1401" s="5">
        <v>44286.273611111108</v>
      </c>
      <c r="B1401" s="4">
        <v>45.76</v>
      </c>
      <c r="C1401" s="4" t="s">
        <v>3</v>
      </c>
    </row>
    <row r="1402" spans="1:3" ht="15" customHeight="1" x14ac:dyDescent="0.35">
      <c r="A1402" s="5">
        <v>44286.277083333327</v>
      </c>
      <c r="B1402" s="4">
        <v>48.3</v>
      </c>
      <c r="C1402" s="4" t="s">
        <v>3</v>
      </c>
    </row>
    <row r="1403" spans="1:3" ht="15" customHeight="1" x14ac:dyDescent="0.35">
      <c r="A1403" s="5">
        <v>44286.280555555553</v>
      </c>
      <c r="B1403" s="4">
        <v>48.3</v>
      </c>
      <c r="C1403" s="4" t="s">
        <v>3</v>
      </c>
    </row>
    <row r="1404" spans="1:3" ht="15" customHeight="1" x14ac:dyDescent="0.35">
      <c r="A1404" s="5">
        <v>44286.28402777778</v>
      </c>
      <c r="B1404" s="4">
        <v>49.15</v>
      </c>
      <c r="C1404" s="4" t="s">
        <v>3</v>
      </c>
    </row>
    <row r="1405" spans="1:3" ht="15" customHeight="1" x14ac:dyDescent="0.35">
      <c r="A1405" s="5">
        <v>44286.287499999999</v>
      </c>
      <c r="B1405" s="4">
        <v>44.07</v>
      </c>
      <c r="C1405" s="4" t="s">
        <v>3</v>
      </c>
    </row>
    <row r="1406" spans="1:3" ht="15" customHeight="1" x14ac:dyDescent="0.35">
      <c r="A1406" s="5">
        <v>44286.290972222218</v>
      </c>
      <c r="B1406" s="4">
        <v>49.15</v>
      </c>
      <c r="C1406" s="4" t="s">
        <v>3</v>
      </c>
    </row>
    <row r="1407" spans="1:3" ht="15" customHeight="1" x14ac:dyDescent="0.35">
      <c r="A1407" s="5">
        <v>44286.294444444437</v>
      </c>
      <c r="B1407" s="4">
        <v>50.84</v>
      </c>
      <c r="C1407" s="4" t="s">
        <v>3</v>
      </c>
    </row>
    <row r="1408" spans="1:3" ht="15" customHeight="1" x14ac:dyDescent="0.35">
      <c r="A1408" s="5">
        <v>44286.29791666667</v>
      </c>
      <c r="B1408" s="4">
        <v>52.54</v>
      </c>
      <c r="C1408" s="4" t="s">
        <v>3</v>
      </c>
    </row>
    <row r="1409" spans="1:3" ht="15" customHeight="1" x14ac:dyDescent="0.35">
      <c r="A1409" s="5">
        <v>44286.301388888889</v>
      </c>
      <c r="B1409" s="4">
        <v>61.86</v>
      </c>
      <c r="C1409" s="4" t="s">
        <v>3</v>
      </c>
    </row>
    <row r="1410" spans="1:3" ht="15" customHeight="1" x14ac:dyDescent="0.35">
      <c r="A1410" s="5">
        <v>44286.304861111108</v>
      </c>
      <c r="B1410" s="4">
        <v>59.32</v>
      </c>
      <c r="C1410" s="4" t="s">
        <v>3</v>
      </c>
    </row>
    <row r="1411" spans="1:3" ht="15" customHeight="1" x14ac:dyDescent="0.35">
      <c r="A1411" s="5">
        <v>44286.308333333327</v>
      </c>
      <c r="B1411" s="4">
        <v>59.32</v>
      </c>
      <c r="C1411" s="4" t="s">
        <v>3</v>
      </c>
    </row>
    <row r="1412" spans="1:3" ht="15" customHeight="1" x14ac:dyDescent="0.35">
      <c r="A1412" s="5">
        <v>44286.311805555553</v>
      </c>
      <c r="B1412" s="4">
        <v>65.25</v>
      </c>
      <c r="C1412" s="4" t="s">
        <v>3</v>
      </c>
    </row>
    <row r="1413" spans="1:3" ht="15" customHeight="1" x14ac:dyDescent="0.35">
      <c r="A1413" s="5">
        <v>44286.31527777778</v>
      </c>
      <c r="B1413" s="4">
        <v>135.59</v>
      </c>
      <c r="C1413" s="4" t="s">
        <v>3</v>
      </c>
    </row>
    <row r="1414" spans="1:3" ht="15" customHeight="1" x14ac:dyDescent="0.35">
      <c r="A1414" s="5">
        <v>44286.318749999999</v>
      </c>
      <c r="B1414" s="4">
        <v>72.03</v>
      </c>
      <c r="C1414" s="4" t="s">
        <v>3</v>
      </c>
    </row>
    <row r="1415" spans="1:3" ht="15" customHeight="1" x14ac:dyDescent="0.35">
      <c r="A1415" s="5">
        <v>44286.322222222218</v>
      </c>
      <c r="B1415" s="4">
        <v>123.72</v>
      </c>
      <c r="C1415" s="4" t="s">
        <v>3</v>
      </c>
    </row>
    <row r="1416" spans="1:3" ht="15" customHeight="1" x14ac:dyDescent="0.35">
      <c r="A1416" s="5">
        <v>44286.325694444437</v>
      </c>
      <c r="B1416" s="4"/>
      <c r="C1416" s="4" t="s">
        <v>3</v>
      </c>
    </row>
    <row r="1417" spans="1:3" ht="15" customHeight="1" x14ac:dyDescent="0.35">
      <c r="A1417" s="5">
        <v>44286.32916666667</v>
      </c>
      <c r="B1417" s="4"/>
      <c r="C1417" s="4" t="s">
        <v>3</v>
      </c>
    </row>
    <row r="1418" spans="1:3" ht="15" customHeight="1" x14ac:dyDescent="0.35">
      <c r="A1418" s="5">
        <v>44286.36041666667</v>
      </c>
      <c r="B1418" s="4">
        <v>106.77</v>
      </c>
      <c r="C1418" s="4" t="s">
        <v>3</v>
      </c>
    </row>
    <row r="1419" spans="1:3" ht="15" customHeight="1" x14ac:dyDescent="0.35">
      <c r="A1419" s="5">
        <v>44286.363888888889</v>
      </c>
      <c r="B1419" s="4"/>
      <c r="C1419" s="4" t="s">
        <v>3</v>
      </c>
    </row>
    <row r="1420" spans="1:3" ht="15" customHeight="1" x14ac:dyDescent="0.35">
      <c r="A1420" s="5">
        <v>44286.367361111108</v>
      </c>
      <c r="B1420" s="4">
        <v>127.11</v>
      </c>
      <c r="C1420" s="4" t="s">
        <v>3</v>
      </c>
    </row>
    <row r="1421" spans="1:3" ht="15" customHeight="1" x14ac:dyDescent="0.35">
      <c r="A1421" s="5">
        <v>44286.370833333327</v>
      </c>
      <c r="B1421" s="4">
        <v>130.5</v>
      </c>
      <c r="C1421" s="4" t="s">
        <v>3</v>
      </c>
    </row>
    <row r="1422" spans="1:3" ht="15" customHeight="1" x14ac:dyDescent="0.35">
      <c r="A1422" s="5">
        <v>44286.374305555553</v>
      </c>
      <c r="B1422" s="4">
        <v>128.81</v>
      </c>
      <c r="C1422" s="4" t="s">
        <v>3</v>
      </c>
    </row>
    <row r="1423" spans="1:3" ht="15" customHeight="1" x14ac:dyDescent="0.35">
      <c r="A1423" s="5">
        <v>44286.37777777778</v>
      </c>
      <c r="B1423" s="4">
        <v>149.13999999999999</v>
      </c>
      <c r="C1423" s="4" t="s">
        <v>3</v>
      </c>
    </row>
    <row r="1424" spans="1:3" ht="15" customHeight="1" x14ac:dyDescent="0.35">
      <c r="A1424" s="5">
        <v>44286.381249999999</v>
      </c>
      <c r="B1424" s="4">
        <v>193.21</v>
      </c>
      <c r="C1424" s="4" t="s">
        <v>3</v>
      </c>
    </row>
    <row r="1425" spans="1:3" ht="15" customHeight="1" x14ac:dyDescent="0.35">
      <c r="A1425" s="5">
        <v>44286.384722222218</v>
      </c>
      <c r="B1425" s="4">
        <v>232.19</v>
      </c>
      <c r="C1425" s="4" t="s">
        <v>3</v>
      </c>
    </row>
    <row r="1426" spans="1:3" ht="15" customHeight="1" x14ac:dyDescent="0.35">
      <c r="A1426" s="6">
        <v>44286.388194444437</v>
      </c>
      <c r="B1426" s="7">
        <v>457.6</v>
      </c>
      <c r="C1426" s="7" t="s">
        <v>4</v>
      </c>
    </row>
    <row r="1427" spans="1:3" ht="15" customHeight="1" x14ac:dyDescent="0.35">
      <c r="A1427" s="6">
        <v>44286.40902777778</v>
      </c>
      <c r="B1427" s="7">
        <v>192.36</v>
      </c>
      <c r="C1427" s="7" t="s">
        <v>4</v>
      </c>
    </row>
    <row r="1428" spans="1:3" ht="15" customHeight="1" x14ac:dyDescent="0.35">
      <c r="A1428" s="6">
        <v>44286.429861111108</v>
      </c>
      <c r="B1428" s="7">
        <v>149.13999999999999</v>
      </c>
      <c r="C1428" s="7" t="s">
        <v>4</v>
      </c>
    </row>
    <row r="1429" spans="1:3" ht="15" customHeight="1" x14ac:dyDescent="0.35">
      <c r="A1429" s="6">
        <v>44286.433333333327</v>
      </c>
      <c r="B1429" s="7">
        <v>305.92</v>
      </c>
      <c r="C1429" s="7" t="s">
        <v>4</v>
      </c>
    </row>
    <row r="1430" spans="1:3" ht="15" customHeight="1" x14ac:dyDescent="0.35">
      <c r="A1430" s="6">
        <v>44286.436805555553</v>
      </c>
      <c r="B1430" s="7">
        <v>330.49</v>
      </c>
      <c r="C1430" s="7" t="s">
        <v>4</v>
      </c>
    </row>
    <row r="1431" spans="1:3" ht="15" customHeight="1" x14ac:dyDescent="0.35">
      <c r="A1431" s="6">
        <v>44286.44027777778</v>
      </c>
      <c r="B1431" s="7">
        <v>382.18</v>
      </c>
      <c r="C1431" s="7" t="s">
        <v>4</v>
      </c>
    </row>
    <row r="1432" spans="1:3" ht="15" customHeight="1" x14ac:dyDescent="0.35">
      <c r="A1432" s="6">
        <v>44286.443749999999</v>
      </c>
      <c r="B1432" s="7">
        <v>767.76</v>
      </c>
      <c r="C1432" s="7" t="s">
        <v>4</v>
      </c>
    </row>
    <row r="1433" spans="1:3" ht="15" customHeight="1" x14ac:dyDescent="0.35">
      <c r="A1433" s="6">
        <v>44286.447222222218</v>
      </c>
      <c r="B1433" s="7">
        <v>288.97000000000003</v>
      </c>
      <c r="C1433" s="7" t="s">
        <v>4</v>
      </c>
    </row>
    <row r="1434" spans="1:3" ht="15" customHeight="1" x14ac:dyDescent="0.35">
      <c r="A1434" s="6">
        <v>44286.450694444437</v>
      </c>
      <c r="B1434" s="7">
        <v>727.08</v>
      </c>
      <c r="C1434" s="7" t="s">
        <v>4</v>
      </c>
    </row>
    <row r="1435" spans="1:3" ht="15" customHeight="1" x14ac:dyDescent="0.35">
      <c r="A1435" s="6">
        <v>44286.45416666667</v>
      </c>
      <c r="B1435" s="7">
        <v>845.72</v>
      </c>
      <c r="C1435" s="7" t="s">
        <v>4</v>
      </c>
    </row>
    <row r="1436" spans="1:3" ht="15" customHeight="1" x14ac:dyDescent="0.35">
      <c r="A1436" s="6">
        <v>44286.457638888889</v>
      </c>
      <c r="B1436" s="7"/>
      <c r="C1436" s="7" t="s">
        <v>4</v>
      </c>
    </row>
    <row r="1437" spans="1:3" ht="15" customHeight="1" x14ac:dyDescent="0.35">
      <c r="A1437" s="6">
        <v>44286.461111111108</v>
      </c>
      <c r="B1437" s="7">
        <v>862.67</v>
      </c>
      <c r="C1437" s="7" t="s">
        <v>4</v>
      </c>
    </row>
    <row r="1438" spans="1:3" ht="15" customHeight="1" x14ac:dyDescent="0.35">
      <c r="A1438" s="6">
        <v>44286.464583333327</v>
      </c>
      <c r="B1438" s="7">
        <v>232.19</v>
      </c>
      <c r="C1438" s="7" t="s">
        <v>4</v>
      </c>
    </row>
    <row r="1439" spans="1:3" ht="15" customHeight="1" x14ac:dyDescent="0.35">
      <c r="A1439" s="6">
        <v>44286.468055555553</v>
      </c>
      <c r="B1439" s="7">
        <v>957.58</v>
      </c>
      <c r="C1439" s="7" t="s">
        <v>4</v>
      </c>
    </row>
    <row r="1440" spans="1:3" ht="15" customHeight="1" x14ac:dyDescent="0.35">
      <c r="A1440" s="6">
        <v>44286.47152777778</v>
      </c>
      <c r="B1440" s="7">
        <v>721.99</v>
      </c>
      <c r="C1440" s="7" t="s">
        <v>4</v>
      </c>
    </row>
    <row r="1441" spans="1:3" ht="15" customHeight="1" x14ac:dyDescent="0.35">
      <c r="A1441" s="6">
        <v>44286.474999999999</v>
      </c>
      <c r="B1441" s="7">
        <v>805.04</v>
      </c>
      <c r="C1441" s="7" t="s">
        <v>4</v>
      </c>
    </row>
    <row r="1442" spans="1:3" ht="15" customHeight="1" x14ac:dyDescent="0.35">
      <c r="A1442" s="6">
        <v>44286.478472222218</v>
      </c>
      <c r="B1442" s="7">
        <v>399.98</v>
      </c>
      <c r="C1442" s="7" t="s">
        <v>4</v>
      </c>
    </row>
    <row r="1443" spans="1:3" ht="15" customHeight="1" x14ac:dyDescent="0.35">
      <c r="A1443" s="6">
        <v>44286.481944444437</v>
      </c>
      <c r="B1443" s="7">
        <v>483.87</v>
      </c>
      <c r="C1443" s="7" t="s">
        <v>4</v>
      </c>
    </row>
    <row r="1444" spans="1:3" ht="15" customHeight="1" x14ac:dyDescent="0.35">
      <c r="A1444" s="6">
        <v>44286.48541666667</v>
      </c>
      <c r="B1444" s="7">
        <v>962.66</v>
      </c>
      <c r="C1444" s="7" t="s">
        <v>4</v>
      </c>
    </row>
    <row r="1445" spans="1:3" ht="15" customHeight="1" x14ac:dyDescent="0.35">
      <c r="A1445" s="6">
        <v>44286.492361111108</v>
      </c>
      <c r="B1445" s="7">
        <v>410.99</v>
      </c>
      <c r="C1445" s="7" t="s">
        <v>4</v>
      </c>
    </row>
    <row r="1446" spans="1:3" ht="15" customHeight="1" x14ac:dyDescent="0.35">
      <c r="A1446" s="6">
        <v>44286.495833333327</v>
      </c>
      <c r="B1446" s="7">
        <v>577.92999999999995</v>
      </c>
      <c r="C1446" s="7" t="s">
        <v>4</v>
      </c>
    </row>
    <row r="1447" spans="1:3" ht="15" customHeight="1" x14ac:dyDescent="0.35">
      <c r="A1447" s="6">
        <v>44286.513194444437</v>
      </c>
      <c r="B1447" s="7">
        <v>328.8</v>
      </c>
      <c r="C1447" s="7" t="s">
        <v>4</v>
      </c>
    </row>
    <row r="1448" spans="1:3" ht="15" customHeight="1" x14ac:dyDescent="0.35">
      <c r="A1448" s="6">
        <v>44286.51666666667</v>
      </c>
      <c r="B1448" s="7">
        <v>821.99</v>
      </c>
      <c r="C1448" s="7" t="s">
        <v>4</v>
      </c>
    </row>
    <row r="1449" spans="1:3" ht="15" customHeight="1" x14ac:dyDescent="0.35">
      <c r="A1449" s="6">
        <v>44286.520138888889</v>
      </c>
      <c r="B1449" s="7"/>
      <c r="C1449" s="7" t="s">
        <v>4</v>
      </c>
    </row>
    <row r="1450" spans="1:3" ht="15" customHeight="1" x14ac:dyDescent="0.35">
      <c r="A1450" s="6">
        <v>44286.523611111108</v>
      </c>
      <c r="B1450" s="7">
        <v>610.14</v>
      </c>
      <c r="C1450" s="7" t="s">
        <v>4</v>
      </c>
    </row>
    <row r="1451" spans="1:3" ht="15" customHeight="1" x14ac:dyDescent="0.35">
      <c r="A1451" s="6">
        <v>44286.530555555553</v>
      </c>
      <c r="B1451" s="7">
        <v>918.59</v>
      </c>
      <c r="C1451" s="7" t="s">
        <v>4</v>
      </c>
    </row>
    <row r="1452" spans="1:3" ht="15" customHeight="1" x14ac:dyDescent="0.35">
      <c r="A1452" s="6">
        <v>44286.53402777778</v>
      </c>
      <c r="B1452" s="7">
        <v>1045.71</v>
      </c>
      <c r="C1452" s="7" t="s">
        <v>4</v>
      </c>
    </row>
    <row r="1453" spans="1:3" ht="15" customHeight="1" x14ac:dyDescent="0.35">
      <c r="A1453" s="6">
        <v>44286.537499999999</v>
      </c>
      <c r="B1453" s="7">
        <v>994.86</v>
      </c>
      <c r="C1453" s="7" t="s">
        <v>4</v>
      </c>
    </row>
    <row r="1454" spans="1:3" ht="15" customHeight="1" x14ac:dyDescent="0.35">
      <c r="A1454" s="6">
        <v>44286.540972222218</v>
      </c>
      <c r="B1454" s="7">
        <v>1020.28</v>
      </c>
      <c r="C1454" s="7" t="s">
        <v>4</v>
      </c>
    </row>
    <row r="1455" spans="1:3" ht="15" customHeight="1" x14ac:dyDescent="0.35">
      <c r="A1455" s="6">
        <v>44286.544444444437</v>
      </c>
      <c r="B1455" s="7">
        <v>940.63</v>
      </c>
      <c r="C1455" s="7" t="s">
        <v>4</v>
      </c>
    </row>
    <row r="1456" spans="1:3" ht="15" customHeight="1" x14ac:dyDescent="0.35">
      <c r="A1456" s="6">
        <v>44286.54791666667</v>
      </c>
      <c r="B1456" s="7">
        <v>969.44</v>
      </c>
      <c r="C1456" s="7" t="s">
        <v>4</v>
      </c>
    </row>
    <row r="1457" spans="1:3" ht="15" customHeight="1" x14ac:dyDescent="0.35">
      <c r="A1457" s="6">
        <v>44286.551388888889</v>
      </c>
      <c r="B1457" s="7">
        <v>977.91</v>
      </c>
      <c r="C1457" s="7" t="s">
        <v>4</v>
      </c>
    </row>
    <row r="1458" spans="1:3" ht="15" customHeight="1" x14ac:dyDescent="0.35">
      <c r="A1458" s="6">
        <v>44286.554861111108</v>
      </c>
      <c r="B1458" s="7">
        <v>1011.81</v>
      </c>
      <c r="C1458" s="7" t="s">
        <v>4</v>
      </c>
    </row>
    <row r="1459" spans="1:3" ht="15" customHeight="1" x14ac:dyDescent="0.35">
      <c r="A1459" s="6">
        <v>44286.558333333327</v>
      </c>
      <c r="B1459" s="7">
        <v>1001.64</v>
      </c>
      <c r="C1459" s="7" t="s">
        <v>4</v>
      </c>
    </row>
    <row r="1460" spans="1:3" ht="15" customHeight="1" x14ac:dyDescent="0.35">
      <c r="A1460" s="6">
        <v>44286.561805555553</v>
      </c>
      <c r="B1460" s="7">
        <v>979.61</v>
      </c>
      <c r="C1460" s="7" t="s">
        <v>4</v>
      </c>
    </row>
    <row r="1461" spans="1:3" ht="15" customHeight="1" x14ac:dyDescent="0.35">
      <c r="A1461" s="6">
        <v>44286.56527777778</v>
      </c>
      <c r="B1461" s="7">
        <v>974.52</v>
      </c>
      <c r="C1461" s="7" t="s">
        <v>4</v>
      </c>
    </row>
    <row r="1462" spans="1:3" ht="15" customHeight="1" x14ac:dyDescent="0.35">
      <c r="A1462" s="6">
        <v>44286.568749999999</v>
      </c>
      <c r="B1462" s="7">
        <v>983</v>
      </c>
      <c r="C1462" s="7" t="s">
        <v>4</v>
      </c>
    </row>
    <row r="1463" spans="1:3" ht="15" customHeight="1" x14ac:dyDescent="0.35">
      <c r="A1463" s="6">
        <v>44286.572222222218</v>
      </c>
      <c r="B1463" s="7">
        <v>1006.73</v>
      </c>
      <c r="C1463" s="7" t="s">
        <v>4</v>
      </c>
    </row>
    <row r="1464" spans="1:3" ht="15" customHeight="1" x14ac:dyDescent="0.35">
      <c r="A1464" s="6">
        <v>44286.575694444437</v>
      </c>
      <c r="B1464" s="7">
        <v>989.78</v>
      </c>
      <c r="C1464" s="7" t="s">
        <v>4</v>
      </c>
    </row>
    <row r="1465" spans="1:3" ht="15" customHeight="1" x14ac:dyDescent="0.35">
      <c r="A1465" s="6">
        <v>44286.606944444437</v>
      </c>
      <c r="B1465" s="7">
        <v>1233.83</v>
      </c>
      <c r="C1465" s="7" t="s">
        <v>4</v>
      </c>
    </row>
    <row r="1466" spans="1:3" ht="15" customHeight="1" x14ac:dyDescent="0.35">
      <c r="A1466" s="6">
        <v>44286.61041666667</v>
      </c>
      <c r="B1466" s="7">
        <v>859.28</v>
      </c>
      <c r="C1466" s="7" t="s">
        <v>4</v>
      </c>
    </row>
    <row r="1467" spans="1:3" ht="15" customHeight="1" x14ac:dyDescent="0.35">
      <c r="A1467" s="6">
        <v>44286.613888888889</v>
      </c>
      <c r="B1467" s="7">
        <v>1038.93</v>
      </c>
      <c r="C1467" s="7" t="s">
        <v>4</v>
      </c>
    </row>
    <row r="1468" spans="1:3" ht="15" customHeight="1" x14ac:dyDescent="0.35">
      <c r="A1468" s="6">
        <v>44286.617361111108</v>
      </c>
      <c r="B1468" s="7">
        <v>1320.27</v>
      </c>
      <c r="C1468" s="7" t="s">
        <v>4</v>
      </c>
    </row>
    <row r="1469" spans="1:3" ht="15" customHeight="1" x14ac:dyDescent="0.35">
      <c r="A1469" s="6">
        <v>44286.620833333327</v>
      </c>
      <c r="B1469" s="7">
        <v>1279.5899999999999</v>
      </c>
      <c r="C1469" s="7" t="s">
        <v>4</v>
      </c>
    </row>
    <row r="1470" spans="1:3" ht="15" customHeight="1" x14ac:dyDescent="0.35">
      <c r="A1470" s="6">
        <v>44286.624305555553</v>
      </c>
      <c r="B1470" s="7">
        <v>1349.08</v>
      </c>
      <c r="C1470" s="7" t="s">
        <v>4</v>
      </c>
    </row>
    <row r="1471" spans="1:3" ht="15" customHeight="1" x14ac:dyDescent="0.35">
      <c r="A1471" s="6">
        <v>44286.62777777778</v>
      </c>
      <c r="B1471" s="7">
        <v>1335.52</v>
      </c>
      <c r="C1471" s="7" t="s">
        <v>4</v>
      </c>
    </row>
    <row r="1472" spans="1:3" ht="15" customHeight="1" x14ac:dyDescent="0.35">
      <c r="A1472" s="6">
        <v>44286.631249999999</v>
      </c>
      <c r="B1472" s="7">
        <v>1408.4</v>
      </c>
      <c r="C1472" s="7" t="s">
        <v>4</v>
      </c>
    </row>
    <row r="1473" spans="1:3" ht="15" customHeight="1" x14ac:dyDescent="0.35">
      <c r="A1473" s="6">
        <v>44286.634722222218</v>
      </c>
      <c r="B1473" s="7">
        <v>1462.63</v>
      </c>
      <c r="C1473" s="7" t="s">
        <v>4</v>
      </c>
    </row>
    <row r="1474" spans="1:3" ht="15" customHeight="1" x14ac:dyDescent="0.35">
      <c r="A1474" s="6">
        <v>44286.638194444437</v>
      </c>
      <c r="B1474" s="7">
        <v>1372.81</v>
      </c>
      <c r="C1474" s="7" t="s">
        <v>4</v>
      </c>
    </row>
    <row r="1475" spans="1:3" ht="15" customHeight="1" x14ac:dyDescent="0.35">
      <c r="A1475" s="6">
        <v>44286.64166666667</v>
      </c>
      <c r="B1475" s="7">
        <v>1498.22</v>
      </c>
      <c r="C1475" s="7" t="s">
        <v>4</v>
      </c>
    </row>
    <row r="1476" spans="1:3" ht="15" customHeight="1" x14ac:dyDescent="0.35">
      <c r="A1476" s="6">
        <v>44286.645138888889</v>
      </c>
      <c r="B1476" s="7">
        <v>1515.17</v>
      </c>
      <c r="C1476" s="7" t="s">
        <v>4</v>
      </c>
    </row>
    <row r="1477" spans="1:3" ht="15" customHeight="1" x14ac:dyDescent="0.35">
      <c r="A1477" s="6">
        <v>44286.648611111108</v>
      </c>
      <c r="B1477" s="7">
        <v>1482.97</v>
      </c>
      <c r="C1477" s="7" t="s">
        <v>4</v>
      </c>
    </row>
    <row r="1478" spans="1:3" ht="15" customHeight="1" x14ac:dyDescent="0.35">
      <c r="A1478" s="6">
        <v>44286.652083333327</v>
      </c>
      <c r="B1478" s="7">
        <v>672.85</v>
      </c>
      <c r="C1478" s="7" t="s">
        <v>4</v>
      </c>
    </row>
    <row r="1479" spans="1:3" ht="15" customHeight="1" x14ac:dyDescent="0.35">
      <c r="A1479" s="6">
        <v>44286.655555555553</v>
      </c>
      <c r="B1479" s="7">
        <v>628.78</v>
      </c>
      <c r="C1479" s="7" t="s">
        <v>4</v>
      </c>
    </row>
    <row r="1480" spans="1:3" ht="15" customHeight="1" x14ac:dyDescent="0.35">
      <c r="A1480" s="6">
        <v>44286.65902777778</v>
      </c>
      <c r="B1480" s="7">
        <v>744.03</v>
      </c>
      <c r="C1480" s="7" t="s">
        <v>4</v>
      </c>
    </row>
    <row r="1481" spans="1:3" ht="15" customHeight="1" x14ac:dyDescent="0.35">
      <c r="A1481" s="6">
        <v>44286.662499999999</v>
      </c>
      <c r="B1481" s="7">
        <v>986.39</v>
      </c>
      <c r="C1481" s="7" t="s">
        <v>4</v>
      </c>
    </row>
    <row r="1482" spans="1:3" ht="15" customHeight="1" x14ac:dyDescent="0.35">
      <c r="A1482" s="6">
        <v>44286.665972222218</v>
      </c>
      <c r="B1482" s="7">
        <v>689.79</v>
      </c>
      <c r="C1482" s="7" t="s">
        <v>4</v>
      </c>
    </row>
    <row r="1483" spans="1:3" ht="15" customHeight="1" x14ac:dyDescent="0.35">
      <c r="A1483" s="6">
        <v>44286.669444444437</v>
      </c>
      <c r="B1483" s="7">
        <v>779.62</v>
      </c>
      <c r="C1483" s="7" t="s">
        <v>4</v>
      </c>
    </row>
    <row r="1484" spans="1:3" ht="15" customHeight="1" x14ac:dyDescent="0.35">
      <c r="A1484" s="6">
        <v>44286.67291666667</v>
      </c>
      <c r="B1484" s="7">
        <v>859.28</v>
      </c>
      <c r="C1484" s="7" t="s">
        <v>4</v>
      </c>
    </row>
    <row r="1485" spans="1:3" ht="15" customHeight="1" x14ac:dyDescent="0.35">
      <c r="A1485" s="6">
        <v>44286.676388888889</v>
      </c>
      <c r="B1485" s="7">
        <v>1481.28</v>
      </c>
      <c r="C1485" s="7" t="s">
        <v>4</v>
      </c>
    </row>
    <row r="1486" spans="1:3" ht="15" customHeight="1" x14ac:dyDescent="0.35">
      <c r="A1486" s="6">
        <v>44286.679861111108</v>
      </c>
      <c r="B1486" s="7">
        <v>1603.3</v>
      </c>
      <c r="C1486" s="7" t="s">
        <v>4</v>
      </c>
    </row>
    <row r="1487" spans="1:3" ht="15" customHeight="1" x14ac:dyDescent="0.35">
      <c r="A1487" s="6">
        <v>44286.683333333327</v>
      </c>
      <c r="B1487" s="7">
        <v>1623.64</v>
      </c>
      <c r="C1487" s="7" t="s">
        <v>4</v>
      </c>
    </row>
    <row r="1488" spans="1:3" ht="15" customHeight="1" x14ac:dyDescent="0.35">
      <c r="A1488" s="6">
        <v>44286.686805555553</v>
      </c>
      <c r="B1488" s="7">
        <v>1591.44</v>
      </c>
      <c r="C1488" s="7" t="s">
        <v>4</v>
      </c>
    </row>
    <row r="1489" spans="1:3" ht="15" customHeight="1" x14ac:dyDescent="0.35">
      <c r="A1489" s="6">
        <v>44286.69027777778</v>
      </c>
      <c r="B1489" s="7">
        <v>1715.16</v>
      </c>
      <c r="C1489" s="7" t="s">
        <v>4</v>
      </c>
    </row>
    <row r="1490" spans="1:3" ht="15" customHeight="1" x14ac:dyDescent="0.35">
      <c r="A1490" s="6">
        <v>44286.697222222218</v>
      </c>
      <c r="B1490" s="7">
        <v>1662.62</v>
      </c>
      <c r="C1490" s="7" t="s">
        <v>4</v>
      </c>
    </row>
    <row r="1491" spans="1:3" ht="15" customHeight="1" x14ac:dyDescent="0.35">
      <c r="A1491" s="6">
        <v>44286.700694444437</v>
      </c>
      <c r="B1491" s="7">
        <v>1525.34</v>
      </c>
      <c r="C1491" s="7" t="s">
        <v>4</v>
      </c>
    </row>
    <row r="1492" spans="1:3" ht="15" customHeight="1" x14ac:dyDescent="0.35">
      <c r="A1492" s="6">
        <v>44286.70416666667</v>
      </c>
      <c r="B1492" s="7">
        <v>1530.43</v>
      </c>
      <c r="C1492" s="7" t="s">
        <v>4</v>
      </c>
    </row>
    <row r="1493" spans="1:3" ht="15" customHeight="1" x14ac:dyDescent="0.35">
      <c r="A1493" s="6">
        <v>44286.707638888889</v>
      </c>
      <c r="B1493" s="7">
        <v>1510.09</v>
      </c>
      <c r="C1493" s="7" t="s">
        <v>4</v>
      </c>
    </row>
    <row r="1494" spans="1:3" ht="15" customHeight="1" x14ac:dyDescent="0.35">
      <c r="A1494" s="6">
        <v>44286.711111111108</v>
      </c>
      <c r="B1494" s="7">
        <v>1454.16</v>
      </c>
      <c r="C1494" s="7" t="s">
        <v>4</v>
      </c>
    </row>
    <row r="1495" spans="1:3" ht="15" customHeight="1" x14ac:dyDescent="0.35">
      <c r="A1495" s="6">
        <v>44286.714583333327</v>
      </c>
      <c r="B1495" s="7">
        <v>1542.29</v>
      </c>
      <c r="C1495" s="7" t="s">
        <v>4</v>
      </c>
    </row>
    <row r="1496" spans="1:3" ht="15" customHeight="1" x14ac:dyDescent="0.35">
      <c r="A1496" s="6">
        <v>44286.718055555553</v>
      </c>
      <c r="B1496" s="7">
        <v>1405.01</v>
      </c>
      <c r="C1496" s="7" t="s">
        <v>4</v>
      </c>
    </row>
    <row r="1497" spans="1:3" ht="15" customHeight="1" x14ac:dyDescent="0.35">
      <c r="A1497" s="6">
        <v>44286.72152777778</v>
      </c>
      <c r="B1497" s="7">
        <v>1430.43</v>
      </c>
      <c r="C1497" s="7" t="s">
        <v>4</v>
      </c>
    </row>
    <row r="1498" spans="1:3" ht="15" customHeight="1" x14ac:dyDescent="0.35">
      <c r="A1498" s="6">
        <v>44286.724999999999</v>
      </c>
      <c r="B1498" s="7">
        <v>1547.37</v>
      </c>
      <c r="C1498" s="7" t="s">
        <v>4</v>
      </c>
    </row>
    <row r="1499" spans="1:3" ht="15" customHeight="1" x14ac:dyDescent="0.35">
      <c r="A1499" s="6">
        <v>44286.728472222218</v>
      </c>
      <c r="B1499" s="7">
        <v>1745.67</v>
      </c>
      <c r="C1499" s="7" t="s">
        <v>4</v>
      </c>
    </row>
    <row r="1500" spans="1:3" ht="15" customHeight="1" x14ac:dyDescent="0.35">
      <c r="A1500" s="6">
        <v>44286.731944444437</v>
      </c>
      <c r="B1500" s="7">
        <v>1976.16</v>
      </c>
      <c r="C1500" s="7" t="s">
        <v>4</v>
      </c>
    </row>
    <row r="1501" spans="1:3" ht="15" customHeight="1" x14ac:dyDescent="0.35">
      <c r="A1501" s="6">
        <v>44286.73541666667</v>
      </c>
      <c r="B1501" s="7">
        <v>2076.16</v>
      </c>
      <c r="C1501" s="7" t="s">
        <v>4</v>
      </c>
    </row>
    <row r="1502" spans="1:3" ht="15" customHeight="1" x14ac:dyDescent="0.35">
      <c r="A1502" s="6">
        <v>44286.738888888889</v>
      </c>
      <c r="B1502" s="7">
        <v>2193.1</v>
      </c>
      <c r="C1502" s="7" t="s">
        <v>4</v>
      </c>
    </row>
    <row r="1503" spans="1:3" ht="15" customHeight="1" x14ac:dyDescent="0.35">
      <c r="A1503" s="6">
        <v>44286.742361111108</v>
      </c>
      <c r="B1503" s="7">
        <v>1071.1300000000001</v>
      </c>
      <c r="C1503" s="7" t="s">
        <v>4</v>
      </c>
    </row>
    <row r="1504" spans="1:3" ht="15" customHeight="1" x14ac:dyDescent="0.35">
      <c r="A1504" s="6">
        <v>44286.745833333327</v>
      </c>
      <c r="B1504" s="7">
        <v>1742.28</v>
      </c>
      <c r="C1504" s="7" t="s">
        <v>4</v>
      </c>
    </row>
    <row r="1505" spans="1:3" ht="15" customHeight="1" x14ac:dyDescent="0.35">
      <c r="A1505" s="6">
        <v>44286.749305555553</v>
      </c>
      <c r="B1505" s="7">
        <v>2277.84</v>
      </c>
      <c r="C1505" s="7" t="s">
        <v>4</v>
      </c>
    </row>
    <row r="1506" spans="1:3" ht="15" customHeight="1" x14ac:dyDescent="0.35">
      <c r="A1506" s="6">
        <v>44286.75277777778</v>
      </c>
      <c r="B1506" s="7">
        <v>2277.84</v>
      </c>
      <c r="C1506" s="7" t="s">
        <v>4</v>
      </c>
    </row>
    <row r="1507" spans="1:3" ht="15" customHeight="1" x14ac:dyDescent="0.35">
      <c r="A1507" s="6">
        <v>44286.756249999999</v>
      </c>
      <c r="B1507" s="7">
        <v>2228.69</v>
      </c>
      <c r="C1507" s="7" t="s">
        <v>4</v>
      </c>
    </row>
    <row r="1508" spans="1:3" ht="15" customHeight="1" x14ac:dyDescent="0.35">
      <c r="A1508" s="6">
        <v>44286.759722222218</v>
      </c>
      <c r="B1508" s="7">
        <v>2189.71</v>
      </c>
      <c r="C1508" s="7" t="s">
        <v>4</v>
      </c>
    </row>
    <row r="1509" spans="1:3" ht="15" customHeight="1" x14ac:dyDescent="0.35">
      <c r="A1509" s="6">
        <v>44286.82916666667</v>
      </c>
      <c r="B1509" s="7">
        <v>3469.3</v>
      </c>
      <c r="C1509" s="7" t="s">
        <v>4</v>
      </c>
    </row>
    <row r="1510" spans="1:3" ht="15" customHeight="1" x14ac:dyDescent="0.35">
      <c r="A1510" s="5">
        <v>44286.832638888889</v>
      </c>
      <c r="B1510" s="4">
        <v>3393.88</v>
      </c>
      <c r="C1510" s="4" t="s">
        <v>3</v>
      </c>
    </row>
    <row r="1511" spans="1:3" ht="15" customHeight="1" x14ac:dyDescent="0.35">
      <c r="A1511" s="5">
        <v>44286.836111111108</v>
      </c>
      <c r="B1511" s="4">
        <v>3357.45</v>
      </c>
      <c r="C1511" s="4" t="s">
        <v>3</v>
      </c>
    </row>
    <row r="1512" spans="1:3" ht="15" customHeight="1" x14ac:dyDescent="0.35">
      <c r="A1512" s="5">
        <v>44286.839583333327</v>
      </c>
      <c r="B1512" s="4">
        <v>1874.47</v>
      </c>
      <c r="C1512" s="4" t="s">
        <v>3</v>
      </c>
    </row>
    <row r="1513" spans="1:3" ht="15" customHeight="1" x14ac:dyDescent="0.35">
      <c r="A1513" s="5">
        <v>44286.843055555553</v>
      </c>
      <c r="B1513" s="4">
        <v>3286.26</v>
      </c>
      <c r="C1513" s="4" t="s">
        <v>3</v>
      </c>
    </row>
    <row r="1514" spans="1:3" ht="15" customHeight="1" x14ac:dyDescent="0.35">
      <c r="A1514" s="5">
        <v>44286.84652777778</v>
      </c>
      <c r="B1514" s="4">
        <v>977.91</v>
      </c>
      <c r="C1514" s="4" t="s">
        <v>3</v>
      </c>
    </row>
    <row r="1515" spans="1:3" ht="15" customHeight="1" x14ac:dyDescent="0.35">
      <c r="A1515" s="5">
        <v>44286.85</v>
      </c>
      <c r="B1515" s="4">
        <v>1999.89</v>
      </c>
      <c r="C1515" s="4" t="s">
        <v>3</v>
      </c>
    </row>
    <row r="1516" spans="1:3" ht="15" customHeight="1" x14ac:dyDescent="0.35">
      <c r="A1516" s="5">
        <v>44286.853472222218</v>
      </c>
      <c r="B1516" s="4">
        <v>1981.25</v>
      </c>
      <c r="C1516" s="4" t="s">
        <v>3</v>
      </c>
    </row>
    <row r="1517" spans="1:3" ht="15" customHeight="1" x14ac:dyDescent="0.35">
      <c r="A1517" s="5">
        <v>44286.856944444437</v>
      </c>
      <c r="B1517" s="4">
        <v>2267.67</v>
      </c>
      <c r="C1517" s="4" t="s">
        <v>3</v>
      </c>
    </row>
    <row r="1518" spans="1:3" ht="15" customHeight="1" x14ac:dyDescent="0.35">
      <c r="A1518" s="5">
        <v>44286.86041666667</v>
      </c>
      <c r="B1518" s="4">
        <v>3105.76</v>
      </c>
      <c r="C1518" s="4" t="s">
        <v>3</v>
      </c>
    </row>
    <row r="1519" spans="1:3" ht="15" customHeight="1" x14ac:dyDescent="0.35">
      <c r="A1519" s="5">
        <v>44286.863888888889</v>
      </c>
      <c r="B1519" s="4">
        <v>2777.82</v>
      </c>
      <c r="C1519" s="4" t="s">
        <v>3</v>
      </c>
    </row>
    <row r="1520" spans="1:3" ht="15" customHeight="1" x14ac:dyDescent="0.35">
      <c r="A1520" s="5">
        <v>44286.867361111108</v>
      </c>
      <c r="B1520" s="4">
        <v>3343.89</v>
      </c>
      <c r="C1520" s="4" t="s">
        <v>3</v>
      </c>
    </row>
    <row r="1521" spans="1:3" ht="15" customHeight="1" x14ac:dyDescent="0.35">
      <c r="A1521" s="5">
        <v>44286.870833333327</v>
      </c>
      <c r="B1521" s="4">
        <v>1810.07</v>
      </c>
      <c r="C1521" s="4" t="s">
        <v>3</v>
      </c>
    </row>
    <row r="1522" spans="1:3" ht="15" customHeight="1" x14ac:dyDescent="0.35">
      <c r="A1522" s="5">
        <v>44286.874305555553</v>
      </c>
      <c r="B1522" s="4">
        <v>3296.43</v>
      </c>
      <c r="C1522" s="4" t="s">
        <v>3</v>
      </c>
    </row>
    <row r="1523" spans="1:3" ht="15" customHeight="1" x14ac:dyDescent="0.35">
      <c r="A1523" s="5">
        <v>44286.87777777778</v>
      </c>
      <c r="B1523" s="4">
        <v>3925.21</v>
      </c>
      <c r="C1523" s="4" t="s">
        <v>3</v>
      </c>
    </row>
    <row r="1524" spans="1:3" ht="15" customHeight="1" x14ac:dyDescent="0.35">
      <c r="A1524" s="5">
        <v>44286.89166666667</v>
      </c>
      <c r="B1524" s="4">
        <v>2221.91</v>
      </c>
      <c r="C1524" s="4" t="s">
        <v>3</v>
      </c>
    </row>
    <row r="1525" spans="1:3" ht="15" customHeight="1" x14ac:dyDescent="0.35">
      <c r="A1525" s="5">
        <v>44286.895138888889</v>
      </c>
      <c r="B1525" s="4">
        <v>1862.61</v>
      </c>
      <c r="C1525" s="4" t="s">
        <v>3</v>
      </c>
    </row>
    <row r="1526" spans="1:3" ht="15" customHeight="1" x14ac:dyDescent="0.35">
      <c r="A1526" s="5">
        <v>44286.898611111108</v>
      </c>
      <c r="B1526" s="4">
        <v>2084.63</v>
      </c>
      <c r="C1526" s="4" t="s">
        <v>3</v>
      </c>
    </row>
    <row r="1527" spans="1:3" ht="15" customHeight="1" x14ac:dyDescent="0.35">
      <c r="A1527" s="5">
        <v>44286.902083333327</v>
      </c>
      <c r="B1527" s="4">
        <v>2084.63</v>
      </c>
      <c r="C1527" s="4" t="s">
        <v>3</v>
      </c>
    </row>
    <row r="1528" spans="1:3" ht="15" customHeight="1" x14ac:dyDescent="0.35">
      <c r="A1528" s="5">
        <v>44286.905555555553</v>
      </c>
      <c r="B1528" s="4">
        <v>2027.01</v>
      </c>
      <c r="C1528" s="4" t="s">
        <v>3</v>
      </c>
    </row>
    <row r="1529" spans="1:3" ht="15" customHeight="1" x14ac:dyDescent="0.35">
      <c r="A1529" s="5">
        <v>44286.90902777778</v>
      </c>
      <c r="B1529" s="4">
        <v>1898.2</v>
      </c>
      <c r="C1529" s="4" t="s">
        <v>3</v>
      </c>
    </row>
    <row r="1530" spans="1:3" ht="15" customHeight="1" x14ac:dyDescent="0.35">
      <c r="A1530" s="5">
        <v>44286.912499999999</v>
      </c>
      <c r="B1530" s="4">
        <v>1566.02</v>
      </c>
      <c r="C1530" s="4" t="s">
        <v>3</v>
      </c>
    </row>
    <row r="1531" spans="1:3" ht="15" customHeight="1" x14ac:dyDescent="0.35">
      <c r="A1531" s="5">
        <v>44286.915972222218</v>
      </c>
      <c r="B1531" s="4">
        <v>3126.1</v>
      </c>
      <c r="C1531" s="4" t="s">
        <v>3</v>
      </c>
    </row>
    <row r="1532" spans="1:3" ht="15" customHeight="1" x14ac:dyDescent="0.35">
      <c r="A1532" s="5">
        <v>44286.919444444437</v>
      </c>
      <c r="B1532" s="4">
        <v>3326.94</v>
      </c>
      <c r="C1532" s="4" t="s">
        <v>3</v>
      </c>
    </row>
    <row r="1533" spans="1:3" ht="15" customHeight="1" x14ac:dyDescent="0.35">
      <c r="A1533" s="5">
        <v>44286.92291666667</v>
      </c>
      <c r="B1533" s="4">
        <v>1750.75</v>
      </c>
      <c r="C1533" s="4" t="s">
        <v>3</v>
      </c>
    </row>
    <row r="1534" spans="1:3" ht="15" customHeight="1" x14ac:dyDescent="0.35">
      <c r="A1534" s="5">
        <v>44286.926388888889</v>
      </c>
      <c r="B1534" s="4">
        <v>1752.45</v>
      </c>
      <c r="C1534" s="4" t="s">
        <v>3</v>
      </c>
    </row>
    <row r="1535" spans="1:3" ht="15" customHeight="1" x14ac:dyDescent="0.35">
      <c r="A1535" s="5">
        <v>44286.929861111108</v>
      </c>
      <c r="B1535" s="4">
        <v>1899.9</v>
      </c>
      <c r="C1535" s="4" t="s">
        <v>3</v>
      </c>
    </row>
    <row r="1536" spans="1:3" ht="15" customHeight="1" x14ac:dyDescent="0.35">
      <c r="A1536" s="5">
        <v>44286.933333333327</v>
      </c>
      <c r="B1536" s="4">
        <v>1606.69</v>
      </c>
      <c r="C1536" s="4" t="s">
        <v>3</v>
      </c>
    </row>
    <row r="1537" spans="1:3" ht="15" customHeight="1" x14ac:dyDescent="0.35">
      <c r="A1537" s="5">
        <v>44286.936805555553</v>
      </c>
      <c r="B1537" s="4">
        <v>3016.79</v>
      </c>
      <c r="C1537" s="4" t="s">
        <v>3</v>
      </c>
    </row>
    <row r="1538" spans="1:3" ht="15" customHeight="1" x14ac:dyDescent="0.35">
      <c r="A1538" s="5">
        <v>44286.94027777778</v>
      </c>
      <c r="B1538" s="4">
        <v>1910.07</v>
      </c>
      <c r="C1538" s="4" t="s">
        <v>3</v>
      </c>
    </row>
    <row r="1539" spans="1:3" ht="15" customHeight="1" x14ac:dyDescent="0.35">
      <c r="A1539" s="5">
        <v>44286.943749999999</v>
      </c>
      <c r="B1539" s="4">
        <v>1993.11</v>
      </c>
      <c r="C1539" s="4" t="s">
        <v>3</v>
      </c>
    </row>
    <row r="1540" spans="1:3" ht="15" customHeight="1" x14ac:dyDescent="0.35">
      <c r="A1540" s="5">
        <v>44286.947222222218</v>
      </c>
      <c r="B1540" s="4">
        <v>1832.1</v>
      </c>
      <c r="C1540" s="4" t="s">
        <v>3</v>
      </c>
    </row>
    <row r="1541" spans="1:3" ht="15" customHeight="1" x14ac:dyDescent="0.35">
      <c r="A1541" s="5">
        <v>44286.950694444437</v>
      </c>
      <c r="B1541" s="4">
        <v>3361.68</v>
      </c>
      <c r="C1541" s="4" t="s">
        <v>3</v>
      </c>
    </row>
    <row r="1542" spans="1:3" ht="15" customHeight="1" x14ac:dyDescent="0.35">
      <c r="A1542" s="5">
        <v>44286.95416666667</v>
      </c>
      <c r="B1542" s="4">
        <v>1637.2</v>
      </c>
      <c r="C1542" s="4" t="s">
        <v>3</v>
      </c>
    </row>
    <row r="1543" spans="1:3" ht="15" customHeight="1" x14ac:dyDescent="0.35">
      <c r="A1543" s="5">
        <v>44286.957638888889</v>
      </c>
      <c r="B1543" s="4">
        <v>3126.95</v>
      </c>
      <c r="C1543" s="4" t="s">
        <v>3</v>
      </c>
    </row>
    <row r="1544" spans="1:3" ht="15" customHeight="1" x14ac:dyDescent="0.35">
      <c r="A1544" s="5">
        <v>44286.961111111108</v>
      </c>
      <c r="B1544" s="4">
        <v>3981.99</v>
      </c>
      <c r="C1544" s="4" t="s">
        <v>3</v>
      </c>
    </row>
    <row r="1545" spans="1:3" ht="15" customHeight="1" x14ac:dyDescent="0.35">
      <c r="A1545" s="5">
        <v>44286.964583333327</v>
      </c>
      <c r="B1545" s="4">
        <v>1789.73</v>
      </c>
      <c r="C1545" s="4" t="s">
        <v>3</v>
      </c>
    </row>
    <row r="1546" spans="1:3" ht="15" customHeight="1" x14ac:dyDescent="0.35">
      <c r="A1546" s="5">
        <v>44286.968055555553</v>
      </c>
      <c r="B1546" s="4">
        <v>1710.08</v>
      </c>
      <c r="C1546" s="4" t="s">
        <v>3</v>
      </c>
    </row>
    <row r="1547" spans="1:3" ht="15" customHeight="1" x14ac:dyDescent="0.35">
      <c r="A1547" s="5">
        <v>44286.97152777778</v>
      </c>
      <c r="B1547" s="4">
        <v>1730.41</v>
      </c>
      <c r="C1547" s="4" t="s">
        <v>3</v>
      </c>
    </row>
    <row r="1548" spans="1:3" ht="15" customHeight="1" x14ac:dyDescent="0.35">
      <c r="A1548" s="5">
        <v>44286.974999999999</v>
      </c>
      <c r="B1548" s="4">
        <v>2252.42</v>
      </c>
      <c r="C1548" s="4" t="s">
        <v>3</v>
      </c>
    </row>
    <row r="1549" spans="1:3" ht="15" customHeight="1" x14ac:dyDescent="0.35">
      <c r="A1549" s="5">
        <v>44286.978472222218</v>
      </c>
      <c r="B1549" s="4">
        <v>1445.68</v>
      </c>
      <c r="C1549" s="4" t="s">
        <v>3</v>
      </c>
    </row>
    <row r="1550" spans="1:3" ht="15" customHeight="1" x14ac:dyDescent="0.35">
      <c r="A1550" s="5">
        <v>44286.981944444437</v>
      </c>
      <c r="B1550" s="4">
        <v>2152.4299999999998</v>
      </c>
      <c r="C1550" s="4" t="s">
        <v>3</v>
      </c>
    </row>
    <row r="1551" spans="1:3" ht="15" customHeight="1" x14ac:dyDescent="0.35">
      <c r="A1551" s="5">
        <v>44286.98541666667</v>
      </c>
      <c r="B1551" s="4">
        <v>1536.36</v>
      </c>
      <c r="C1551" s="4" t="s">
        <v>3</v>
      </c>
    </row>
    <row r="1552" spans="1:3" ht="15" customHeight="1" x14ac:dyDescent="0.35">
      <c r="A1552" s="5">
        <v>44286.988888888889</v>
      </c>
      <c r="B1552" s="4">
        <v>2264.2800000000002</v>
      </c>
      <c r="C1552" s="4" t="s">
        <v>3</v>
      </c>
    </row>
    <row r="1553" spans="1:3" ht="15" customHeight="1" x14ac:dyDescent="0.35">
      <c r="A1553" s="5">
        <v>44286.992361111108</v>
      </c>
      <c r="B1553" s="4">
        <v>2044.8</v>
      </c>
      <c r="C1553" s="4" t="s">
        <v>3</v>
      </c>
    </row>
    <row r="1554" spans="1:3" ht="15" customHeight="1" x14ac:dyDescent="0.35">
      <c r="A1554" s="5">
        <v>44286.995833333327</v>
      </c>
      <c r="B1554" s="4">
        <v>2518.5100000000002</v>
      </c>
      <c r="C1554" s="4" t="s">
        <v>3</v>
      </c>
    </row>
    <row r="1555" spans="1:3" ht="15" customHeight="1" x14ac:dyDescent="0.35">
      <c r="A1555" s="5">
        <v>44286.999305555553</v>
      </c>
      <c r="B1555" s="4">
        <v>2172.7600000000002</v>
      </c>
      <c r="C1555" s="4" t="s">
        <v>3</v>
      </c>
    </row>
    <row r="1556" spans="1:3" ht="15" customHeight="1" x14ac:dyDescent="0.35">
      <c r="A1556" s="2">
        <v>44334.353472222218</v>
      </c>
      <c r="B1556" s="3"/>
      <c r="C1556" s="4" t="s">
        <v>3</v>
      </c>
    </row>
    <row r="1557" spans="1:3" ht="15" customHeight="1" x14ac:dyDescent="0.35">
      <c r="A1557" s="2">
        <v>44334.356944444437</v>
      </c>
      <c r="B1557" s="3"/>
      <c r="C1557" s="4" t="s">
        <v>3</v>
      </c>
    </row>
    <row r="1558" spans="1:3" ht="15" customHeight="1" x14ac:dyDescent="0.35">
      <c r="A1558" s="2">
        <v>44334.395138888889</v>
      </c>
      <c r="B1558" s="3"/>
      <c r="C1558" s="4" t="s">
        <v>3</v>
      </c>
    </row>
    <row r="1559" spans="1:3" ht="15" customHeight="1" x14ac:dyDescent="0.35">
      <c r="A1559" s="2">
        <v>44334.412499999999</v>
      </c>
      <c r="B1559" s="3"/>
      <c r="C1559" s="4" t="s">
        <v>3</v>
      </c>
    </row>
    <row r="1560" spans="1:3" ht="15" customHeight="1" x14ac:dyDescent="0.35">
      <c r="A1560" s="2">
        <v>44334.415972222218</v>
      </c>
      <c r="B1560" s="3"/>
      <c r="C1560" s="4" t="s">
        <v>3</v>
      </c>
    </row>
    <row r="1561" spans="1:3" ht="15" customHeight="1" x14ac:dyDescent="0.35">
      <c r="A1561" s="2">
        <v>44334.419444444437</v>
      </c>
      <c r="B1561" s="3"/>
      <c r="C1561" s="4" t="s">
        <v>3</v>
      </c>
    </row>
    <row r="1562" spans="1:3" ht="15" customHeight="1" x14ac:dyDescent="0.35">
      <c r="A1562" s="2">
        <v>44334.426388888889</v>
      </c>
      <c r="B1562" s="3"/>
      <c r="C1562" s="4" t="s">
        <v>3</v>
      </c>
    </row>
    <row r="1563" spans="1:3" ht="15" customHeight="1" x14ac:dyDescent="0.35">
      <c r="A1563" s="2">
        <v>44334.429861111108</v>
      </c>
      <c r="B1563" s="3"/>
      <c r="C1563" s="4" t="s">
        <v>3</v>
      </c>
    </row>
    <row r="1564" spans="1:3" ht="15" customHeight="1" x14ac:dyDescent="0.35">
      <c r="A1564" s="2">
        <v>44334.433333333327</v>
      </c>
      <c r="B1564" s="3"/>
      <c r="C1564" s="4" t="s">
        <v>3</v>
      </c>
    </row>
    <row r="1565" spans="1:3" ht="15" customHeight="1" x14ac:dyDescent="0.35">
      <c r="A1565" s="2">
        <v>44334.436805555553</v>
      </c>
      <c r="B1565" s="3"/>
      <c r="C1565" s="4" t="s">
        <v>3</v>
      </c>
    </row>
    <row r="1566" spans="1:3" ht="15" customHeight="1" x14ac:dyDescent="0.35">
      <c r="A1566" s="2">
        <v>44334.57916666667</v>
      </c>
      <c r="B1566" s="3"/>
      <c r="C1566" s="4" t="s">
        <v>3</v>
      </c>
    </row>
    <row r="1567" spans="1:3" ht="15" customHeight="1" x14ac:dyDescent="0.35">
      <c r="A1567" s="2">
        <v>44334.582638888889</v>
      </c>
      <c r="B1567" s="3"/>
      <c r="C1567" s="4" t="s">
        <v>3</v>
      </c>
    </row>
    <row r="1568" spans="1:3" ht="15" customHeight="1" x14ac:dyDescent="0.35">
      <c r="A1568" s="2">
        <v>44334.586111111108</v>
      </c>
      <c r="B1568" s="3"/>
      <c r="C1568" s="4" t="s">
        <v>3</v>
      </c>
    </row>
    <row r="1569" spans="1:3" ht="15" customHeight="1" x14ac:dyDescent="0.35">
      <c r="A1569" s="2">
        <v>44334.617361111108</v>
      </c>
      <c r="B1569" s="3"/>
      <c r="C1569" s="4" t="s">
        <v>3</v>
      </c>
    </row>
    <row r="1570" spans="1:3" ht="15" customHeight="1" x14ac:dyDescent="0.35">
      <c r="A1570" s="2">
        <v>44334.620833333327</v>
      </c>
      <c r="B1570" s="3"/>
      <c r="C1570" s="4" t="s">
        <v>3</v>
      </c>
    </row>
    <row r="1571" spans="1:3" ht="15" customHeight="1" x14ac:dyDescent="0.35">
      <c r="A1571" s="2">
        <v>44334.624305555553</v>
      </c>
      <c r="B1571" s="3"/>
      <c r="C1571" s="4" t="s">
        <v>3</v>
      </c>
    </row>
    <row r="1572" spans="1:3" ht="15" customHeight="1" x14ac:dyDescent="0.35">
      <c r="A1572" s="2">
        <v>44334.62777777778</v>
      </c>
      <c r="B1572" s="3"/>
      <c r="C1572" s="4" t="s">
        <v>3</v>
      </c>
    </row>
    <row r="1573" spans="1:3" ht="15" customHeight="1" x14ac:dyDescent="0.35">
      <c r="A1573" s="2">
        <v>44334.78402777778</v>
      </c>
      <c r="B1573" s="3"/>
      <c r="C1573" s="4" t="s">
        <v>3</v>
      </c>
    </row>
    <row r="1574" spans="1:3" ht="15" customHeight="1" x14ac:dyDescent="0.35">
      <c r="A1574" s="2">
        <v>44334.787499999999</v>
      </c>
      <c r="B1574" s="3"/>
      <c r="C1574" s="4" t="s">
        <v>3</v>
      </c>
    </row>
    <row r="1575" spans="1:3" ht="15" customHeight="1" x14ac:dyDescent="0.35">
      <c r="A1575" s="2">
        <v>44334.790972222218</v>
      </c>
      <c r="B1575" s="3"/>
      <c r="C1575" s="4" t="s">
        <v>3</v>
      </c>
    </row>
    <row r="1576" spans="1:3" ht="15" customHeight="1" x14ac:dyDescent="0.35">
      <c r="A1576" s="2">
        <v>44334.79791666667</v>
      </c>
      <c r="B1576" s="3"/>
      <c r="C1576" s="4" t="s">
        <v>3</v>
      </c>
    </row>
    <row r="1577" spans="1:3" ht="15" customHeight="1" x14ac:dyDescent="0.35">
      <c r="A1577" s="2">
        <v>44334.801388888889</v>
      </c>
      <c r="B1577" s="3"/>
      <c r="C1577" s="4" t="s">
        <v>3</v>
      </c>
    </row>
    <row r="1578" spans="1:3" ht="15" customHeight="1" x14ac:dyDescent="0.35">
      <c r="A1578" s="2">
        <v>44334.804861111108</v>
      </c>
      <c r="B1578" s="3"/>
      <c r="C1578" s="4" t="s">
        <v>3</v>
      </c>
    </row>
    <row r="1579" spans="1:3" ht="15" customHeight="1" x14ac:dyDescent="0.35">
      <c r="A1579" s="2">
        <v>44334.808333333327</v>
      </c>
      <c r="B1579" s="3"/>
      <c r="C1579" s="4" t="s">
        <v>3</v>
      </c>
    </row>
    <row r="1580" spans="1:3" ht="15" customHeight="1" x14ac:dyDescent="0.35">
      <c r="A1580" s="2">
        <v>44334.811805555553</v>
      </c>
      <c r="B1580" s="3"/>
      <c r="C1580" s="4" t="s">
        <v>3</v>
      </c>
    </row>
    <row r="1581" spans="1:3" ht="15" customHeight="1" x14ac:dyDescent="0.35">
      <c r="A1581" s="2">
        <v>44334.81527777778</v>
      </c>
      <c r="B1581" s="3"/>
      <c r="C1581" s="4" t="s">
        <v>3</v>
      </c>
    </row>
    <row r="1582" spans="1:3" ht="15" customHeight="1" x14ac:dyDescent="0.35">
      <c r="A1582" s="2">
        <v>44334.818749999999</v>
      </c>
      <c r="B1582" s="3"/>
      <c r="C1582" s="4" t="s">
        <v>3</v>
      </c>
    </row>
    <row r="1583" spans="1:3" ht="15" customHeight="1" x14ac:dyDescent="0.35">
      <c r="A1583" s="2">
        <v>44334.822222222218</v>
      </c>
      <c r="B1583" s="3"/>
      <c r="C1583" s="4" t="s">
        <v>3</v>
      </c>
    </row>
    <row r="1584" spans="1:3" ht="15" customHeight="1" x14ac:dyDescent="0.35">
      <c r="A1584" s="2">
        <v>44334.825694444437</v>
      </c>
      <c r="B1584" s="3"/>
      <c r="C1584" s="4" t="s">
        <v>3</v>
      </c>
    </row>
    <row r="1585" spans="1:3" ht="15" customHeight="1" x14ac:dyDescent="0.35">
      <c r="A1585" s="2">
        <v>44334.82916666667</v>
      </c>
      <c r="B1585" s="3"/>
      <c r="C1585" s="4" t="s">
        <v>3</v>
      </c>
    </row>
    <row r="1586" spans="1:3" ht="15" customHeight="1" x14ac:dyDescent="0.35">
      <c r="A1586" s="2">
        <v>44334.832638888889</v>
      </c>
      <c r="B1586" s="3"/>
      <c r="C1586" s="4" t="s">
        <v>3</v>
      </c>
    </row>
    <row r="1587" spans="1:3" ht="15" customHeight="1" x14ac:dyDescent="0.35">
      <c r="A1587" s="2">
        <v>44334.836111111108</v>
      </c>
      <c r="B1587" s="3"/>
      <c r="C1587" s="4" t="s">
        <v>3</v>
      </c>
    </row>
    <row r="1588" spans="1:3" ht="15" customHeight="1" x14ac:dyDescent="0.35">
      <c r="A1588" s="2">
        <v>44334.839583333327</v>
      </c>
      <c r="B1588" s="3"/>
      <c r="C1588" s="4" t="s">
        <v>3</v>
      </c>
    </row>
    <row r="1589" spans="1:3" ht="15" customHeight="1" x14ac:dyDescent="0.35">
      <c r="A1589" s="2">
        <v>44334.843055555553</v>
      </c>
      <c r="B1589" s="3"/>
      <c r="C1589" s="4" t="s">
        <v>3</v>
      </c>
    </row>
    <row r="1590" spans="1:3" ht="15" customHeight="1" x14ac:dyDescent="0.35">
      <c r="A1590" s="2">
        <v>44334.84652777778</v>
      </c>
      <c r="B1590" s="3"/>
      <c r="C1590" s="4" t="s">
        <v>3</v>
      </c>
    </row>
    <row r="1591" spans="1:3" ht="15" customHeight="1" x14ac:dyDescent="0.35">
      <c r="A1591" s="2">
        <v>44334.85</v>
      </c>
      <c r="B1591" s="3"/>
      <c r="C1591" s="4" t="s">
        <v>3</v>
      </c>
    </row>
    <row r="1592" spans="1:3" ht="15" customHeight="1" x14ac:dyDescent="0.35">
      <c r="A1592" s="2">
        <v>44334.853472222218</v>
      </c>
      <c r="B1592" s="3"/>
      <c r="C1592" s="4" t="s">
        <v>3</v>
      </c>
    </row>
    <row r="1593" spans="1:3" ht="15" customHeight="1" x14ac:dyDescent="0.35">
      <c r="A1593" s="2">
        <v>44334.856944444437</v>
      </c>
      <c r="B1593" s="3"/>
      <c r="C1593" s="4" t="s">
        <v>3</v>
      </c>
    </row>
    <row r="1594" spans="1:3" ht="15" customHeight="1" x14ac:dyDescent="0.35">
      <c r="A1594" s="2">
        <v>44334.863888888889</v>
      </c>
      <c r="B1594" s="3"/>
      <c r="C1594" s="4" t="s">
        <v>3</v>
      </c>
    </row>
    <row r="1595" spans="1:3" ht="15" customHeight="1" x14ac:dyDescent="0.35">
      <c r="A1595" s="2">
        <v>44334.867361111108</v>
      </c>
      <c r="B1595" s="3"/>
      <c r="C1595" s="4" t="s">
        <v>3</v>
      </c>
    </row>
    <row r="1596" spans="1:3" ht="15" customHeight="1" x14ac:dyDescent="0.35">
      <c r="A1596" s="2">
        <v>44334.870833333327</v>
      </c>
      <c r="B1596" s="3"/>
      <c r="C1596" s="4" t="s">
        <v>3</v>
      </c>
    </row>
    <row r="1597" spans="1:3" ht="15" customHeight="1" x14ac:dyDescent="0.35">
      <c r="A1597" s="2">
        <v>44334.874305555553</v>
      </c>
      <c r="B1597" s="3"/>
      <c r="C1597" s="4" t="s">
        <v>3</v>
      </c>
    </row>
    <row r="1598" spans="1:3" ht="15" customHeight="1" x14ac:dyDescent="0.35">
      <c r="A1598" s="2">
        <v>44334.87777777778</v>
      </c>
      <c r="B1598" s="3"/>
      <c r="C1598" s="4" t="s">
        <v>3</v>
      </c>
    </row>
    <row r="1599" spans="1:3" ht="15" customHeight="1" x14ac:dyDescent="0.35">
      <c r="A1599" s="2">
        <v>44334.881249999999</v>
      </c>
      <c r="B1599" s="3"/>
      <c r="C1599" s="4" t="s">
        <v>3</v>
      </c>
    </row>
    <row r="1600" spans="1:3" ht="15" customHeight="1" x14ac:dyDescent="0.35">
      <c r="A1600" s="2">
        <v>44334.884722222218</v>
      </c>
      <c r="B1600" s="3"/>
      <c r="C1600" s="4" t="s">
        <v>3</v>
      </c>
    </row>
    <row r="1601" spans="1:3" ht="15" customHeight="1" x14ac:dyDescent="0.35">
      <c r="A1601" s="2">
        <v>44334.888194444437</v>
      </c>
      <c r="B1601" s="3"/>
      <c r="C1601" s="4" t="s">
        <v>3</v>
      </c>
    </row>
    <row r="1602" spans="1:3" ht="15" customHeight="1" x14ac:dyDescent="0.35">
      <c r="A1602" s="2">
        <v>44334.89166666667</v>
      </c>
      <c r="B1602" s="3"/>
      <c r="C1602" s="4" t="s">
        <v>3</v>
      </c>
    </row>
    <row r="1603" spans="1:3" ht="15" customHeight="1" x14ac:dyDescent="0.35">
      <c r="A1603" s="2">
        <v>44334.895138888889</v>
      </c>
      <c r="B1603" s="3"/>
      <c r="C1603" s="4" t="s">
        <v>3</v>
      </c>
    </row>
    <row r="1604" spans="1:3" ht="15" customHeight="1" x14ac:dyDescent="0.35">
      <c r="A1604" s="5">
        <v>44334.957638888889</v>
      </c>
      <c r="B1604" s="4"/>
      <c r="C1604" s="4" t="s">
        <v>3</v>
      </c>
    </row>
    <row r="1605" spans="1:3" ht="15" customHeight="1" x14ac:dyDescent="0.35">
      <c r="A1605" s="5">
        <v>44334.961111111108</v>
      </c>
      <c r="B1605" s="4"/>
      <c r="C1605" s="4" t="s">
        <v>3</v>
      </c>
    </row>
    <row r="1606" spans="1:3" ht="15" customHeight="1" x14ac:dyDescent="0.35">
      <c r="A1606" s="5">
        <v>44334.964583333334</v>
      </c>
      <c r="B1606" s="4"/>
      <c r="C1606" s="4" t="s">
        <v>3</v>
      </c>
    </row>
    <row r="1607" spans="1:3" ht="15" customHeight="1" x14ac:dyDescent="0.35">
      <c r="A1607" s="5">
        <v>44334.968055555553</v>
      </c>
      <c r="B1607" s="4"/>
      <c r="C1607" s="4" t="s">
        <v>3</v>
      </c>
    </row>
    <row r="1608" spans="1:3" ht="15" customHeight="1" x14ac:dyDescent="0.35">
      <c r="A1608" s="5">
        <v>44334.97152777778</v>
      </c>
      <c r="B1608" s="4"/>
      <c r="C1608" s="4" t="s">
        <v>3</v>
      </c>
    </row>
    <row r="1609" spans="1:3" ht="15" customHeight="1" x14ac:dyDescent="0.35">
      <c r="A1609" s="5">
        <v>44334.974999999999</v>
      </c>
      <c r="B1609" s="4"/>
      <c r="C1609" s="4" t="s">
        <v>3</v>
      </c>
    </row>
    <row r="1610" spans="1:3" ht="15" customHeight="1" x14ac:dyDescent="0.35">
      <c r="A1610" s="5">
        <v>44334.978472222225</v>
      </c>
      <c r="B1610" s="4"/>
      <c r="C1610" s="4" t="s">
        <v>3</v>
      </c>
    </row>
    <row r="1611" spans="1:3" ht="15" customHeight="1" x14ac:dyDescent="0.35">
      <c r="A1611" s="5">
        <v>44334.981944444444</v>
      </c>
      <c r="B1611" s="4">
        <v>9.6604920923709852</v>
      </c>
      <c r="C1611" s="4" t="s">
        <v>3</v>
      </c>
    </row>
    <row r="1612" spans="1:3" ht="15" customHeight="1" x14ac:dyDescent="0.35">
      <c r="A1612" s="5">
        <v>44334.98541666667</v>
      </c>
      <c r="B1612" s="4">
        <v>88.582804273156569</v>
      </c>
      <c r="C1612" s="4" t="s">
        <v>3</v>
      </c>
    </row>
    <row r="1613" spans="1:3" ht="15" customHeight="1" x14ac:dyDescent="0.35">
      <c r="A1613" s="5">
        <v>44334.988888888889</v>
      </c>
      <c r="B1613" s="4">
        <v>9.1520553126054622</v>
      </c>
      <c r="C1613" s="4" t="s">
        <v>3</v>
      </c>
    </row>
    <row r="1614" spans="1:3" ht="15" customHeight="1" x14ac:dyDescent="0.35">
      <c r="A1614" s="5">
        <v>44334.992361111108</v>
      </c>
      <c r="B1614" s="4">
        <v>166.77064886864491</v>
      </c>
      <c r="C1614" s="4" t="s">
        <v>3</v>
      </c>
    </row>
    <row r="1615" spans="1:3" ht="15" customHeight="1" x14ac:dyDescent="0.35">
      <c r="A1615" s="5">
        <v>44334.995833333334</v>
      </c>
      <c r="B1615" s="4">
        <v>153.66400795824381</v>
      </c>
      <c r="C1615" s="4" t="s">
        <v>3</v>
      </c>
    </row>
    <row r="1616" spans="1:3" ht="15" customHeight="1" x14ac:dyDescent="0.35">
      <c r="A1616" s="5">
        <v>44334.999305555553</v>
      </c>
      <c r="B1616" s="4">
        <v>260.32490309546972</v>
      </c>
      <c r="C1616" s="4" t="s">
        <v>3</v>
      </c>
    </row>
    <row r="1617" spans="1:3" ht="15" customHeight="1" x14ac:dyDescent="0.35">
      <c r="A1617" s="5">
        <v>44335.00277777778</v>
      </c>
      <c r="B1617" s="4">
        <v>349.13</v>
      </c>
      <c r="C1617" s="4" t="s">
        <v>3</v>
      </c>
    </row>
    <row r="1618" spans="1:3" ht="15" customHeight="1" x14ac:dyDescent="0.35">
      <c r="A1618" s="5">
        <v>44335.006249999999</v>
      </c>
      <c r="B1618" s="4">
        <v>303.37</v>
      </c>
      <c r="C1618" s="4" t="s">
        <v>3</v>
      </c>
    </row>
    <row r="1619" spans="1:3" ht="15" customHeight="1" x14ac:dyDescent="0.35">
      <c r="A1619" s="6">
        <v>44335.009722222225</v>
      </c>
      <c r="B1619" s="4">
        <v>437.26</v>
      </c>
      <c r="C1619" s="7" t="s">
        <v>4</v>
      </c>
    </row>
    <row r="1620" spans="1:3" ht="15" customHeight="1" x14ac:dyDescent="0.35">
      <c r="A1620" s="6">
        <v>44335.013194444444</v>
      </c>
      <c r="B1620" s="4">
        <v>525.4</v>
      </c>
      <c r="C1620" s="7" t="s">
        <v>4</v>
      </c>
    </row>
    <row r="1621" spans="1:3" ht="15" customHeight="1" x14ac:dyDescent="0.35">
      <c r="A1621" s="6">
        <v>44335.01666666667</v>
      </c>
      <c r="B1621" s="4">
        <v>510.14</v>
      </c>
      <c r="C1621" s="7" t="s">
        <v>4</v>
      </c>
    </row>
    <row r="1622" spans="1:3" ht="15" customHeight="1" x14ac:dyDescent="0.35">
      <c r="A1622" s="5">
        <v>44335.020138888889</v>
      </c>
      <c r="B1622" s="4">
        <v>571.16</v>
      </c>
      <c r="C1622" s="4" t="s">
        <v>3</v>
      </c>
    </row>
    <row r="1623" spans="1:3" ht="15" customHeight="1" x14ac:dyDescent="0.35">
      <c r="A1623" s="5">
        <v>44335.023611111108</v>
      </c>
      <c r="B1623" s="4">
        <v>747.42</v>
      </c>
      <c r="C1623" s="4" t="s">
        <v>3</v>
      </c>
    </row>
    <row r="1624" spans="1:3" ht="15" customHeight="1" x14ac:dyDescent="0.35">
      <c r="A1624" s="5">
        <v>44335.027083333334</v>
      </c>
      <c r="B1624" s="4">
        <v>801.65</v>
      </c>
      <c r="C1624" s="4" t="s">
        <v>3</v>
      </c>
    </row>
    <row r="1625" spans="1:3" ht="15" customHeight="1" x14ac:dyDescent="0.35">
      <c r="A1625" s="5">
        <v>44335.030555555553</v>
      </c>
      <c r="B1625" s="4">
        <v>1081.3</v>
      </c>
      <c r="C1625" s="4" t="s">
        <v>3</v>
      </c>
    </row>
    <row r="1626" spans="1:3" ht="15" customHeight="1" x14ac:dyDescent="0.35">
      <c r="A1626" s="5">
        <v>44335.03402777778</v>
      </c>
      <c r="B1626" s="4">
        <v>1288.07</v>
      </c>
      <c r="C1626" s="4" t="s">
        <v>3</v>
      </c>
    </row>
    <row r="1627" spans="1:3" ht="15" customHeight="1" x14ac:dyDescent="0.35">
      <c r="A1627" s="5">
        <v>44335.037499999999</v>
      </c>
      <c r="B1627" s="4">
        <v>1796.51</v>
      </c>
      <c r="C1627" s="4" t="s">
        <v>3</v>
      </c>
    </row>
    <row r="1628" spans="1:3" ht="15" customHeight="1" x14ac:dyDescent="0.35">
      <c r="A1628" s="5">
        <v>44335.040972222225</v>
      </c>
      <c r="B1628" s="4">
        <v>2096.5</v>
      </c>
      <c r="C1628" s="4" t="s">
        <v>3</v>
      </c>
    </row>
    <row r="1629" spans="1:3" ht="15" customHeight="1" x14ac:dyDescent="0.35">
      <c r="A1629" s="5">
        <v>44335.044444444444</v>
      </c>
      <c r="B1629" s="4">
        <v>2003.28</v>
      </c>
      <c r="C1629" s="4" t="s">
        <v>3</v>
      </c>
    </row>
    <row r="1630" spans="1:3" ht="15" customHeight="1" x14ac:dyDescent="0.35">
      <c r="A1630" s="5">
        <v>44335.04791666667</v>
      </c>
      <c r="B1630" s="4">
        <v>2157.5100000000002</v>
      </c>
      <c r="C1630" s="4" t="s">
        <v>3</v>
      </c>
    </row>
    <row r="1631" spans="1:3" ht="15" customHeight="1" x14ac:dyDescent="0.35">
      <c r="A1631" s="5">
        <v>44335.051388888889</v>
      </c>
      <c r="B1631" s="4">
        <v>1764.31</v>
      </c>
      <c r="C1631" s="4" t="s">
        <v>3</v>
      </c>
    </row>
    <row r="1632" spans="1:3" ht="15" customHeight="1" x14ac:dyDescent="0.35">
      <c r="A1632" s="5">
        <v>44335.054861111108</v>
      </c>
      <c r="B1632" s="4">
        <v>1616.86</v>
      </c>
      <c r="C1632" s="4" t="s">
        <v>3</v>
      </c>
    </row>
    <row r="1633" spans="1:3" ht="15" customHeight="1" x14ac:dyDescent="0.35">
      <c r="A1633" s="5">
        <v>44335.061805555553</v>
      </c>
      <c r="B1633" s="4">
        <v>1654.15</v>
      </c>
      <c r="C1633" s="4" t="s">
        <v>3</v>
      </c>
    </row>
    <row r="1634" spans="1:3" ht="15" customHeight="1" x14ac:dyDescent="0.35">
      <c r="A1634" s="5">
        <v>44335.06527777778</v>
      </c>
      <c r="B1634" s="4">
        <v>369.47</v>
      </c>
      <c r="C1634" s="4" t="s">
        <v>3</v>
      </c>
    </row>
    <row r="1635" spans="1:3" ht="15" customHeight="1" x14ac:dyDescent="0.35">
      <c r="A1635" s="5">
        <v>44335.068749999999</v>
      </c>
      <c r="B1635" s="4">
        <v>2006.67</v>
      </c>
      <c r="C1635" s="4" t="s">
        <v>3</v>
      </c>
    </row>
    <row r="1636" spans="1:3" ht="15" customHeight="1" x14ac:dyDescent="0.35">
      <c r="A1636" s="5">
        <v>44335.072222222225</v>
      </c>
      <c r="B1636" s="4">
        <v>2521.9</v>
      </c>
      <c r="C1636" s="4" t="s">
        <v>3</v>
      </c>
    </row>
    <row r="1637" spans="1:3" ht="15" customHeight="1" x14ac:dyDescent="0.35">
      <c r="A1637" s="5">
        <v>44335.075694444444</v>
      </c>
      <c r="B1637" s="4">
        <v>2804.93</v>
      </c>
      <c r="C1637" s="4" t="s">
        <v>3</v>
      </c>
    </row>
    <row r="1638" spans="1:3" ht="15" customHeight="1" x14ac:dyDescent="0.35">
      <c r="A1638" s="5">
        <v>44335.07916666667</v>
      </c>
      <c r="B1638" s="4">
        <v>3146.44</v>
      </c>
      <c r="C1638" s="4" t="s">
        <v>3</v>
      </c>
    </row>
    <row r="1639" spans="1:3" ht="15" customHeight="1" x14ac:dyDescent="0.35">
      <c r="A1639" s="5">
        <v>44335.082638888889</v>
      </c>
      <c r="B1639" s="4">
        <v>635.55999999999995</v>
      </c>
      <c r="C1639" s="4" t="s">
        <v>3</v>
      </c>
    </row>
    <row r="1640" spans="1:3" ht="15" customHeight="1" x14ac:dyDescent="0.35">
      <c r="A1640" s="5">
        <v>44335.086111111108</v>
      </c>
      <c r="B1640" s="4"/>
      <c r="C1640" s="4" t="s">
        <v>3</v>
      </c>
    </row>
    <row r="1641" spans="1:3" ht="15" customHeight="1" x14ac:dyDescent="0.35">
      <c r="A1641" s="5">
        <v>44335.089583333334</v>
      </c>
      <c r="B1641" s="4">
        <v>3046.45</v>
      </c>
      <c r="C1641" s="4" t="s">
        <v>3</v>
      </c>
    </row>
    <row r="1642" spans="1:3" ht="15" customHeight="1" x14ac:dyDescent="0.35">
      <c r="A1642" s="5">
        <v>44335.093055555553</v>
      </c>
      <c r="B1642" s="4">
        <v>1267.73</v>
      </c>
      <c r="C1642" s="4" t="s">
        <v>3</v>
      </c>
    </row>
    <row r="1643" spans="1:3" ht="15" customHeight="1" x14ac:dyDescent="0.35">
      <c r="A1643" s="5">
        <v>44335.09652777778</v>
      </c>
      <c r="B1643" s="4"/>
      <c r="C1643" s="4" t="s">
        <v>3</v>
      </c>
    </row>
    <row r="1644" spans="1:3" ht="15" customHeight="1" x14ac:dyDescent="0.35">
      <c r="A1644" s="5">
        <v>44335.1</v>
      </c>
      <c r="B1644" s="4">
        <v>2771.88</v>
      </c>
      <c r="C1644" s="4" t="s">
        <v>3</v>
      </c>
    </row>
    <row r="1645" spans="1:3" ht="15" customHeight="1" x14ac:dyDescent="0.35">
      <c r="A1645" s="5">
        <v>44335.103472222218</v>
      </c>
      <c r="B1645" s="4">
        <v>768.6</v>
      </c>
      <c r="C1645" s="4" t="s">
        <v>3</v>
      </c>
    </row>
    <row r="1646" spans="1:3" ht="15" customHeight="1" x14ac:dyDescent="0.35">
      <c r="A1646" s="5">
        <v>44335.106944444437</v>
      </c>
      <c r="B1646" s="4">
        <v>211.85</v>
      </c>
      <c r="C1646" s="4" t="s">
        <v>3</v>
      </c>
    </row>
    <row r="1647" spans="1:3" ht="15" customHeight="1" x14ac:dyDescent="0.35">
      <c r="A1647" s="5">
        <v>44335.11041666667</v>
      </c>
      <c r="B1647" s="4">
        <v>836.4</v>
      </c>
      <c r="C1647" s="4" t="s">
        <v>3</v>
      </c>
    </row>
    <row r="1648" spans="1:3" ht="15" customHeight="1" x14ac:dyDescent="0.35">
      <c r="A1648" s="5">
        <v>44335.113888888889</v>
      </c>
      <c r="B1648" s="4">
        <v>1962.61</v>
      </c>
      <c r="C1648" s="4" t="s">
        <v>3</v>
      </c>
    </row>
    <row r="1649" spans="1:3" ht="15" customHeight="1" x14ac:dyDescent="0.35">
      <c r="A1649" s="5">
        <v>44335.117361111108</v>
      </c>
      <c r="B1649" s="4"/>
      <c r="C1649" s="4" t="s">
        <v>3</v>
      </c>
    </row>
    <row r="1650" spans="1:3" ht="15" customHeight="1" x14ac:dyDescent="0.35">
      <c r="A1650" s="5">
        <v>44335.120833333327</v>
      </c>
      <c r="B1650" s="4">
        <v>1911.76</v>
      </c>
      <c r="C1650" s="4" t="s">
        <v>3</v>
      </c>
    </row>
    <row r="1651" spans="1:3" ht="15" customHeight="1" x14ac:dyDescent="0.35">
      <c r="A1651" s="5">
        <v>44335.124305555553</v>
      </c>
      <c r="B1651" s="4"/>
      <c r="C1651" s="4" t="s">
        <v>3</v>
      </c>
    </row>
    <row r="1652" spans="1:3" ht="15" customHeight="1" x14ac:dyDescent="0.35">
      <c r="A1652" s="5">
        <v>44335.12777777778</v>
      </c>
      <c r="B1652" s="4">
        <v>3114.24</v>
      </c>
      <c r="C1652" s="4" t="s">
        <v>3</v>
      </c>
    </row>
    <row r="1653" spans="1:3" ht="15" customHeight="1" x14ac:dyDescent="0.35">
      <c r="A1653" s="5">
        <v>44335.131249999999</v>
      </c>
      <c r="B1653" s="4">
        <v>2999.84</v>
      </c>
      <c r="C1653" s="4" t="s">
        <v>3</v>
      </c>
    </row>
    <row r="1654" spans="1:3" ht="15" customHeight="1" x14ac:dyDescent="0.35">
      <c r="A1654" s="2">
        <v>44336.613888888889</v>
      </c>
      <c r="B1654" s="3"/>
      <c r="C1654" s="4" t="s">
        <v>3</v>
      </c>
    </row>
    <row r="1655" spans="1:3" ht="15" customHeight="1" x14ac:dyDescent="0.35">
      <c r="A1655" s="2">
        <v>44336.617361111108</v>
      </c>
      <c r="B1655" s="3">
        <v>60.17</v>
      </c>
      <c r="C1655" s="4" t="s">
        <v>3</v>
      </c>
    </row>
    <row r="1656" spans="1:3" ht="15" customHeight="1" x14ac:dyDescent="0.35">
      <c r="A1656" s="2">
        <v>44336.620833333327</v>
      </c>
      <c r="B1656" s="3"/>
      <c r="C1656" s="4" t="s">
        <v>3</v>
      </c>
    </row>
    <row r="1657" spans="1:3" ht="15" customHeight="1" x14ac:dyDescent="0.35">
      <c r="A1657" s="2">
        <v>44336.624305555553</v>
      </c>
      <c r="B1657" s="3">
        <v>54.23</v>
      </c>
      <c r="C1657" s="4" t="s">
        <v>3</v>
      </c>
    </row>
    <row r="1658" spans="1:3" ht="15" customHeight="1" x14ac:dyDescent="0.35">
      <c r="A1658" s="2">
        <v>44336.62777777778</v>
      </c>
      <c r="B1658" s="3">
        <v>46.61</v>
      </c>
      <c r="C1658" s="4" t="s">
        <v>3</v>
      </c>
    </row>
    <row r="1659" spans="1:3" ht="15" customHeight="1" x14ac:dyDescent="0.35">
      <c r="A1659" s="2">
        <v>44336.631249999999</v>
      </c>
      <c r="B1659" s="3">
        <v>47.46</v>
      </c>
      <c r="C1659" s="4" t="s">
        <v>3</v>
      </c>
    </row>
    <row r="1660" spans="1:3" ht="15" customHeight="1" x14ac:dyDescent="0.35">
      <c r="A1660" s="2">
        <v>44336.634722222218</v>
      </c>
      <c r="B1660" s="3">
        <v>115.25</v>
      </c>
      <c r="C1660" s="4" t="s">
        <v>3</v>
      </c>
    </row>
    <row r="1661" spans="1:3" ht="15" customHeight="1" x14ac:dyDescent="0.35">
      <c r="A1661" s="2">
        <v>44336.638194444437</v>
      </c>
      <c r="B1661" s="3">
        <v>48.3</v>
      </c>
      <c r="C1661" s="4" t="s">
        <v>3</v>
      </c>
    </row>
    <row r="1662" spans="1:3" ht="15" customHeight="1" x14ac:dyDescent="0.35">
      <c r="A1662" s="2">
        <v>44336.64166666667</v>
      </c>
      <c r="B1662" s="3">
        <v>44.91</v>
      </c>
      <c r="C1662" s="4" t="s">
        <v>3</v>
      </c>
    </row>
    <row r="1663" spans="1:3" ht="15" customHeight="1" x14ac:dyDescent="0.35">
      <c r="A1663" s="2">
        <v>44336.645138888889</v>
      </c>
      <c r="B1663" s="3">
        <v>39.83</v>
      </c>
      <c r="C1663" s="4" t="s">
        <v>3</v>
      </c>
    </row>
    <row r="1664" spans="1:3" ht="15" customHeight="1" x14ac:dyDescent="0.35">
      <c r="A1664" s="2">
        <v>44336.648611111108</v>
      </c>
      <c r="B1664" s="3">
        <v>103.38</v>
      </c>
      <c r="C1664" s="4" t="s">
        <v>3</v>
      </c>
    </row>
    <row r="1665" spans="1:3" ht="15" customHeight="1" x14ac:dyDescent="0.35">
      <c r="A1665" s="2">
        <v>44336.652083333327</v>
      </c>
      <c r="B1665" s="3">
        <v>101.69</v>
      </c>
      <c r="C1665" s="4" t="s">
        <v>3</v>
      </c>
    </row>
    <row r="1666" spans="1:3" ht="15" customHeight="1" x14ac:dyDescent="0.35">
      <c r="A1666" s="2">
        <v>44336.655555555553</v>
      </c>
      <c r="B1666" s="3">
        <v>35.590000000000003</v>
      </c>
      <c r="C1666" s="4" t="s">
        <v>3</v>
      </c>
    </row>
    <row r="1667" spans="1:3" ht="15" customHeight="1" x14ac:dyDescent="0.35">
      <c r="A1667" s="2">
        <v>44336.65902777778</v>
      </c>
      <c r="B1667" s="3">
        <v>34.74</v>
      </c>
      <c r="C1667" s="4" t="s">
        <v>3</v>
      </c>
    </row>
    <row r="1668" spans="1:3" ht="15" customHeight="1" x14ac:dyDescent="0.35">
      <c r="A1668" s="2">
        <v>44336.662499999999</v>
      </c>
      <c r="B1668" s="3">
        <v>31.35</v>
      </c>
      <c r="C1668" s="4" t="s">
        <v>3</v>
      </c>
    </row>
    <row r="1669" spans="1:3" ht="15" customHeight="1" x14ac:dyDescent="0.35">
      <c r="A1669" s="2">
        <v>44336.665972222218</v>
      </c>
      <c r="B1669" s="3">
        <v>83.05</v>
      </c>
      <c r="C1669" s="4" t="s">
        <v>3</v>
      </c>
    </row>
    <row r="1670" spans="1:3" ht="15" customHeight="1" x14ac:dyDescent="0.35">
      <c r="A1670" s="2">
        <v>44336.669444444437</v>
      </c>
      <c r="B1670" s="3">
        <v>30.51</v>
      </c>
      <c r="C1670" s="4" t="s">
        <v>3</v>
      </c>
    </row>
    <row r="1671" spans="1:3" ht="15" customHeight="1" x14ac:dyDescent="0.35">
      <c r="A1671" s="2">
        <v>44336.67291666667</v>
      </c>
      <c r="B1671" s="3">
        <v>72.88</v>
      </c>
      <c r="C1671" s="4" t="s">
        <v>3</v>
      </c>
    </row>
    <row r="1672" spans="1:3" ht="15" customHeight="1" x14ac:dyDescent="0.35">
      <c r="A1672" s="2">
        <v>44336.676388888889</v>
      </c>
      <c r="B1672" s="3">
        <v>22.88</v>
      </c>
      <c r="C1672" s="4" t="s">
        <v>3</v>
      </c>
    </row>
    <row r="1673" spans="1:3" ht="15" customHeight="1" x14ac:dyDescent="0.35">
      <c r="A1673" s="2">
        <v>44336.679861111108</v>
      </c>
      <c r="B1673" s="3">
        <v>23.73</v>
      </c>
      <c r="C1673" s="4" t="s">
        <v>3</v>
      </c>
    </row>
    <row r="1674" spans="1:3" ht="15" customHeight="1" x14ac:dyDescent="0.35">
      <c r="A1674" s="2">
        <v>44336.683333333327</v>
      </c>
      <c r="B1674" s="3"/>
      <c r="C1674" s="4" t="s">
        <v>3</v>
      </c>
    </row>
    <row r="1675" spans="1:3" ht="15" customHeight="1" x14ac:dyDescent="0.35">
      <c r="A1675" s="2">
        <v>44336.686805555553</v>
      </c>
      <c r="B1675" s="3">
        <v>19.489999999999998</v>
      </c>
      <c r="C1675" s="4" t="s">
        <v>3</v>
      </c>
    </row>
    <row r="1676" spans="1:3" ht="15" customHeight="1" x14ac:dyDescent="0.35">
      <c r="A1676" s="2">
        <v>44336.69027777778</v>
      </c>
      <c r="B1676" s="3"/>
      <c r="C1676" s="4" t="s">
        <v>3</v>
      </c>
    </row>
    <row r="1677" spans="1:3" ht="15" customHeight="1" x14ac:dyDescent="0.35">
      <c r="A1677" s="2">
        <v>44336.693749999999</v>
      </c>
      <c r="B1677" s="3"/>
      <c r="C1677" s="4" t="s">
        <v>3</v>
      </c>
    </row>
    <row r="1678" spans="1:3" ht="15" customHeight="1" x14ac:dyDescent="0.35">
      <c r="A1678" s="2">
        <v>44336.697222222218</v>
      </c>
      <c r="B1678" s="3"/>
      <c r="C1678" s="4" t="s">
        <v>3</v>
      </c>
    </row>
    <row r="1679" spans="1:3" ht="15" customHeight="1" x14ac:dyDescent="0.35">
      <c r="A1679" s="2">
        <v>44336.700694444437</v>
      </c>
      <c r="B1679" s="3"/>
      <c r="C1679" s="4" t="s">
        <v>3</v>
      </c>
    </row>
    <row r="1680" spans="1:3" ht="15" customHeight="1" x14ac:dyDescent="0.35">
      <c r="A1680" s="2">
        <v>44336.70416666667</v>
      </c>
      <c r="B1680" s="3"/>
      <c r="C1680" s="4" t="s">
        <v>3</v>
      </c>
    </row>
    <row r="1681" spans="1:3" ht="15" customHeight="1" x14ac:dyDescent="0.35">
      <c r="A1681" s="2">
        <v>44336.707638888889</v>
      </c>
      <c r="B1681" s="3"/>
      <c r="C1681" s="4" t="s">
        <v>3</v>
      </c>
    </row>
    <row r="1682" spans="1:3" ht="15" customHeight="1" x14ac:dyDescent="0.35">
      <c r="A1682" s="2">
        <v>44336.711111111108</v>
      </c>
      <c r="B1682" s="3"/>
      <c r="C1682" s="4" t="s">
        <v>3</v>
      </c>
    </row>
    <row r="1683" spans="1:3" ht="15" customHeight="1" x14ac:dyDescent="0.35">
      <c r="A1683" s="2">
        <v>44336.714583333327</v>
      </c>
      <c r="B1683" s="3"/>
      <c r="C1683" s="4" t="s">
        <v>3</v>
      </c>
    </row>
    <row r="1684" spans="1:3" ht="15" customHeight="1" x14ac:dyDescent="0.35">
      <c r="A1684" s="2">
        <v>44336.718055555553</v>
      </c>
      <c r="B1684" s="3"/>
      <c r="C1684" s="4" t="s">
        <v>3</v>
      </c>
    </row>
    <row r="1685" spans="1:3" ht="15" customHeight="1" x14ac:dyDescent="0.35">
      <c r="A1685" s="2">
        <v>44336.72152777778</v>
      </c>
      <c r="B1685" s="3"/>
      <c r="C1685" s="4" t="s">
        <v>3</v>
      </c>
    </row>
    <row r="1686" spans="1:3" ht="15" customHeight="1" x14ac:dyDescent="0.35">
      <c r="A1686" s="2">
        <v>44336.724999999999</v>
      </c>
      <c r="B1686" s="3"/>
      <c r="C1686" s="4" t="s">
        <v>3</v>
      </c>
    </row>
    <row r="1687" spans="1:3" ht="15" customHeight="1" x14ac:dyDescent="0.35">
      <c r="A1687" s="2">
        <v>44336.728472222218</v>
      </c>
      <c r="B1687" s="3"/>
      <c r="C1687" s="4" t="s">
        <v>3</v>
      </c>
    </row>
    <row r="1688" spans="1:3" ht="15" customHeight="1" x14ac:dyDescent="0.35">
      <c r="A1688" s="2">
        <v>44336.731944444437</v>
      </c>
      <c r="B1688" s="3"/>
      <c r="C1688" s="4" t="s">
        <v>3</v>
      </c>
    </row>
    <row r="1689" spans="1:3" ht="15" customHeight="1" x14ac:dyDescent="0.35">
      <c r="A1689" s="2">
        <v>44336.73541666667</v>
      </c>
      <c r="B1689" s="3"/>
      <c r="C1689" s="4" t="s">
        <v>3</v>
      </c>
    </row>
    <row r="1690" spans="1:3" ht="15" customHeight="1" x14ac:dyDescent="0.35">
      <c r="A1690" s="2">
        <v>44336.738888888889</v>
      </c>
      <c r="B1690" s="3"/>
      <c r="C1690" s="4" t="s">
        <v>3</v>
      </c>
    </row>
    <row r="1691" spans="1:3" ht="15" customHeight="1" x14ac:dyDescent="0.35">
      <c r="A1691" s="2">
        <v>44336.742361111108</v>
      </c>
      <c r="B1691" s="3"/>
      <c r="C1691" s="4" t="s">
        <v>3</v>
      </c>
    </row>
    <row r="1692" spans="1:3" ht="15" customHeight="1" x14ac:dyDescent="0.35">
      <c r="A1692" s="2">
        <v>44336.745833333327</v>
      </c>
      <c r="B1692" s="3"/>
      <c r="C1692" s="4" t="s">
        <v>3</v>
      </c>
    </row>
    <row r="1693" spans="1:3" ht="15" customHeight="1" x14ac:dyDescent="0.35">
      <c r="A1693" s="2">
        <v>44336.749305555553</v>
      </c>
      <c r="B1693" s="3"/>
      <c r="C1693" s="4" t="s">
        <v>3</v>
      </c>
    </row>
    <row r="1694" spans="1:3" ht="15" customHeight="1" x14ac:dyDescent="0.35">
      <c r="A1694" s="2">
        <v>44336.75277777778</v>
      </c>
      <c r="B1694" s="3"/>
      <c r="C1694" s="4" t="s">
        <v>3</v>
      </c>
    </row>
    <row r="1695" spans="1:3" ht="15" customHeight="1" x14ac:dyDescent="0.35">
      <c r="A1695" s="2">
        <v>44336.756249999999</v>
      </c>
      <c r="B1695" s="3"/>
      <c r="C1695" s="4" t="s">
        <v>3</v>
      </c>
    </row>
    <row r="1696" spans="1:3" ht="15" customHeight="1" x14ac:dyDescent="0.35">
      <c r="A1696" s="2">
        <v>44336.759722222218</v>
      </c>
      <c r="B1696" s="3"/>
      <c r="C1696" s="4" t="s">
        <v>3</v>
      </c>
    </row>
    <row r="1697" spans="1:3" ht="15" customHeight="1" x14ac:dyDescent="0.35">
      <c r="A1697" s="2">
        <v>44336.763194444437</v>
      </c>
      <c r="B1697" s="3"/>
      <c r="C1697" s="4" t="s">
        <v>3</v>
      </c>
    </row>
    <row r="1698" spans="1:3" ht="15" customHeight="1" x14ac:dyDescent="0.35">
      <c r="A1698" s="2">
        <v>44336.76666666667</v>
      </c>
      <c r="B1698" s="3"/>
      <c r="C1698" s="4" t="s">
        <v>3</v>
      </c>
    </row>
    <row r="1699" spans="1:3" ht="15" customHeight="1" x14ac:dyDescent="0.35">
      <c r="A1699" s="2">
        <v>44336.770138888889</v>
      </c>
      <c r="B1699" s="3"/>
      <c r="C1699" s="4" t="s">
        <v>3</v>
      </c>
    </row>
    <row r="1700" spans="1:3" ht="15" customHeight="1" x14ac:dyDescent="0.35">
      <c r="A1700" s="2">
        <v>44336.773611111108</v>
      </c>
      <c r="B1700" s="3"/>
      <c r="C1700" s="4" t="s">
        <v>3</v>
      </c>
    </row>
    <row r="1701" spans="1:3" ht="15" customHeight="1" x14ac:dyDescent="0.35">
      <c r="A1701" s="2">
        <v>44336.777083333327</v>
      </c>
      <c r="B1701" s="3"/>
      <c r="C1701" s="4" t="s">
        <v>3</v>
      </c>
    </row>
    <row r="1702" spans="1:3" ht="15" customHeight="1" x14ac:dyDescent="0.35">
      <c r="A1702" s="2">
        <v>44336.780555555553</v>
      </c>
      <c r="B1702" s="3"/>
      <c r="C1702" s="4" t="s">
        <v>3</v>
      </c>
    </row>
    <row r="1703" spans="1:3" ht="15" customHeight="1" x14ac:dyDescent="0.35">
      <c r="A1703" s="2">
        <v>44336.78402777778</v>
      </c>
      <c r="B1703" s="3"/>
      <c r="C1703" s="4" t="s">
        <v>3</v>
      </c>
    </row>
    <row r="1704" spans="1:3" ht="15" customHeight="1" x14ac:dyDescent="0.35">
      <c r="A1704" s="2">
        <v>44336.787499999999</v>
      </c>
      <c r="B1704" s="3"/>
      <c r="C1704" s="4" t="s">
        <v>3</v>
      </c>
    </row>
    <row r="1705" spans="1:3" ht="15" customHeight="1" x14ac:dyDescent="0.35">
      <c r="A1705" s="2">
        <v>44336.790972222218</v>
      </c>
      <c r="B1705" s="3"/>
      <c r="C1705" s="4" t="s">
        <v>3</v>
      </c>
    </row>
    <row r="1706" spans="1:3" ht="15" customHeight="1" x14ac:dyDescent="0.35">
      <c r="A1706" s="2">
        <v>44336.794444444437</v>
      </c>
      <c r="B1706" s="3"/>
      <c r="C1706" s="4" t="s">
        <v>3</v>
      </c>
    </row>
    <row r="1707" spans="1:3" ht="15" customHeight="1" x14ac:dyDescent="0.35">
      <c r="A1707" s="2">
        <v>44336.79791666667</v>
      </c>
      <c r="B1707" s="3"/>
      <c r="C1707" s="4" t="s">
        <v>3</v>
      </c>
    </row>
    <row r="1708" spans="1:3" ht="15" customHeight="1" x14ac:dyDescent="0.35">
      <c r="A1708" s="2">
        <v>44336.801388888889</v>
      </c>
      <c r="B1708" s="3"/>
      <c r="C1708" s="4" t="s">
        <v>3</v>
      </c>
    </row>
    <row r="1709" spans="1:3" ht="15" customHeight="1" x14ac:dyDescent="0.35">
      <c r="A1709" s="2">
        <v>44336.804861111108</v>
      </c>
      <c r="B1709" s="3"/>
      <c r="C1709" s="4" t="s">
        <v>3</v>
      </c>
    </row>
    <row r="1710" spans="1:3" ht="15" customHeight="1" x14ac:dyDescent="0.35">
      <c r="A1710" s="2">
        <v>44336.808333333327</v>
      </c>
      <c r="B1710" s="3"/>
      <c r="C1710" s="4" t="s">
        <v>3</v>
      </c>
    </row>
    <row r="1711" spans="1:3" ht="15" customHeight="1" x14ac:dyDescent="0.35">
      <c r="A1711" s="2">
        <v>44336.811805555553</v>
      </c>
      <c r="B1711" s="3"/>
      <c r="C1711" s="4" t="s">
        <v>3</v>
      </c>
    </row>
    <row r="1712" spans="1:3" ht="15" customHeight="1" x14ac:dyDescent="0.35">
      <c r="A1712" s="2">
        <v>44336.81527777778</v>
      </c>
      <c r="B1712" s="3"/>
      <c r="C1712" s="4" t="s">
        <v>3</v>
      </c>
    </row>
    <row r="1713" spans="1:3" ht="15" customHeight="1" x14ac:dyDescent="0.35">
      <c r="A1713" s="2">
        <v>44336.818749999999</v>
      </c>
      <c r="B1713" s="3"/>
      <c r="C1713" s="4" t="s">
        <v>3</v>
      </c>
    </row>
    <row r="1714" spans="1:3" ht="15" customHeight="1" x14ac:dyDescent="0.35">
      <c r="A1714" s="2">
        <v>44336.822222222218</v>
      </c>
      <c r="B1714" s="3"/>
      <c r="C1714" s="4" t="s">
        <v>3</v>
      </c>
    </row>
    <row r="1715" spans="1:3" ht="15" customHeight="1" x14ac:dyDescent="0.35">
      <c r="A1715" s="2">
        <v>44336.825694444437</v>
      </c>
      <c r="B1715" s="3"/>
      <c r="C1715" s="4" t="s">
        <v>3</v>
      </c>
    </row>
    <row r="1716" spans="1:3" ht="15" customHeight="1" x14ac:dyDescent="0.35">
      <c r="A1716" s="2">
        <v>44336.82916666667</v>
      </c>
      <c r="B1716" s="3"/>
      <c r="C1716" s="4" t="s">
        <v>3</v>
      </c>
    </row>
    <row r="1717" spans="1:3" ht="15" customHeight="1" x14ac:dyDescent="0.35">
      <c r="A1717" s="2">
        <v>44336.832638888889</v>
      </c>
      <c r="B1717" s="3"/>
      <c r="C1717" s="4" t="s">
        <v>3</v>
      </c>
    </row>
    <row r="1718" spans="1:3" ht="15" customHeight="1" x14ac:dyDescent="0.35">
      <c r="A1718" s="2">
        <v>44336.836111111108</v>
      </c>
      <c r="B1718" s="3"/>
      <c r="C1718" s="4" t="s">
        <v>3</v>
      </c>
    </row>
    <row r="1719" spans="1:3" ht="15" customHeight="1" x14ac:dyDescent="0.35">
      <c r="A1719" s="2">
        <v>44336.839583333327</v>
      </c>
      <c r="B1719" s="3"/>
      <c r="C1719" s="4" t="s">
        <v>3</v>
      </c>
    </row>
    <row r="1720" spans="1:3" ht="15" customHeight="1" x14ac:dyDescent="0.35">
      <c r="A1720" s="2">
        <v>44336.843055555553</v>
      </c>
      <c r="B1720" s="3"/>
      <c r="C1720" s="4" t="s">
        <v>3</v>
      </c>
    </row>
    <row r="1721" spans="1:3" ht="15" customHeight="1" x14ac:dyDescent="0.35">
      <c r="A1721" s="2">
        <v>44336.84652777778</v>
      </c>
      <c r="B1721" s="3"/>
      <c r="C1721" s="4" t="s">
        <v>3</v>
      </c>
    </row>
    <row r="1722" spans="1:3" ht="15" customHeight="1" x14ac:dyDescent="0.35">
      <c r="A1722" s="2">
        <v>44336.85</v>
      </c>
      <c r="B1722" s="3"/>
      <c r="C1722" s="4" t="s">
        <v>3</v>
      </c>
    </row>
    <row r="1723" spans="1:3" ht="15" customHeight="1" x14ac:dyDescent="0.35">
      <c r="A1723" s="2">
        <v>44336.853472222218</v>
      </c>
      <c r="B1723" s="3"/>
      <c r="C1723" s="4" t="s">
        <v>3</v>
      </c>
    </row>
    <row r="1724" spans="1:3" ht="15" customHeight="1" x14ac:dyDescent="0.35">
      <c r="A1724" s="2">
        <v>44336.856944444437</v>
      </c>
      <c r="B1724" s="3"/>
      <c r="C1724" s="4" t="s">
        <v>3</v>
      </c>
    </row>
    <row r="1725" spans="1:3" ht="15" customHeight="1" x14ac:dyDescent="0.35">
      <c r="A1725" s="2">
        <v>44336.86041666667</v>
      </c>
      <c r="B1725" s="3"/>
      <c r="C1725" s="4" t="s">
        <v>3</v>
      </c>
    </row>
    <row r="1726" spans="1:3" ht="15" customHeight="1" x14ac:dyDescent="0.35">
      <c r="A1726" s="2">
        <v>44336.863888888889</v>
      </c>
      <c r="B1726" s="3"/>
      <c r="C1726" s="4" t="s">
        <v>3</v>
      </c>
    </row>
    <row r="1727" spans="1:3" ht="15" customHeight="1" x14ac:dyDescent="0.35">
      <c r="A1727" s="2">
        <v>44336.867361111108</v>
      </c>
      <c r="B1727" s="3"/>
      <c r="C1727" s="4" t="s">
        <v>3</v>
      </c>
    </row>
    <row r="1728" spans="1:3" ht="15" customHeight="1" x14ac:dyDescent="0.35">
      <c r="A1728" s="2">
        <v>44336.870833333327</v>
      </c>
      <c r="B1728" s="3"/>
      <c r="C1728" s="4" t="s">
        <v>3</v>
      </c>
    </row>
    <row r="1729" spans="1:3" ht="15" customHeight="1" x14ac:dyDescent="0.35">
      <c r="A1729" s="2">
        <v>44336.874305555553</v>
      </c>
      <c r="B1729" s="3"/>
      <c r="C1729" s="4" t="s">
        <v>3</v>
      </c>
    </row>
    <row r="1730" spans="1:3" ht="15" customHeight="1" x14ac:dyDescent="0.35">
      <c r="A1730" s="2">
        <v>44336.87777777778</v>
      </c>
      <c r="B1730" s="3"/>
      <c r="C1730" s="4" t="s">
        <v>3</v>
      </c>
    </row>
    <row r="1731" spans="1:3" ht="15" customHeight="1" x14ac:dyDescent="0.35">
      <c r="A1731" s="2">
        <v>44336.881249999999</v>
      </c>
      <c r="B1731" s="3"/>
      <c r="C1731" s="4" t="s">
        <v>3</v>
      </c>
    </row>
    <row r="1732" spans="1:3" ht="15" customHeight="1" x14ac:dyDescent="0.35">
      <c r="A1732" s="2">
        <v>44336.884722222218</v>
      </c>
      <c r="B1732" s="3"/>
      <c r="C1732" s="4" t="s">
        <v>3</v>
      </c>
    </row>
    <row r="1733" spans="1:3" ht="15" customHeight="1" x14ac:dyDescent="0.35">
      <c r="A1733" s="2">
        <v>44336.888194444437</v>
      </c>
      <c r="B1733" s="3"/>
      <c r="C1733" s="4" t="s">
        <v>3</v>
      </c>
    </row>
    <row r="1734" spans="1:3" ht="15" customHeight="1" x14ac:dyDescent="0.35">
      <c r="A1734" s="2">
        <v>44336.89166666667</v>
      </c>
      <c r="B1734" s="3"/>
      <c r="C1734" s="4" t="s">
        <v>3</v>
      </c>
    </row>
    <row r="1735" spans="1:3" ht="15" customHeight="1" x14ac:dyDescent="0.35">
      <c r="A1735" s="2">
        <v>44336.895138888889</v>
      </c>
      <c r="B1735" s="3"/>
      <c r="C1735" s="4" t="s">
        <v>3</v>
      </c>
    </row>
    <row r="1736" spans="1:3" ht="15" customHeight="1" x14ac:dyDescent="0.35">
      <c r="A1736" s="2">
        <v>44336.898611111108</v>
      </c>
      <c r="B1736" s="3"/>
      <c r="C1736" s="4" t="s">
        <v>3</v>
      </c>
    </row>
    <row r="1737" spans="1:3" ht="15" customHeight="1" x14ac:dyDescent="0.35">
      <c r="A1737" s="2">
        <v>44336.902083333327</v>
      </c>
      <c r="B1737" s="3"/>
      <c r="C1737" s="4" t="s">
        <v>3</v>
      </c>
    </row>
    <row r="1738" spans="1:3" ht="15" customHeight="1" x14ac:dyDescent="0.35">
      <c r="A1738" s="2">
        <v>44336.905555555553</v>
      </c>
      <c r="B1738" s="3"/>
      <c r="C1738" s="4" t="s">
        <v>3</v>
      </c>
    </row>
    <row r="1739" spans="1:3" ht="15" customHeight="1" x14ac:dyDescent="0.35">
      <c r="A1739" s="2">
        <v>44336.90902777778</v>
      </c>
      <c r="B1739" s="3"/>
      <c r="C1739" s="4" t="s">
        <v>3</v>
      </c>
    </row>
    <row r="1740" spans="1:3" ht="15" customHeight="1" x14ac:dyDescent="0.35">
      <c r="A1740" s="2">
        <v>44336.912499999999</v>
      </c>
      <c r="B1740" s="3"/>
      <c r="C1740" s="4" t="s">
        <v>3</v>
      </c>
    </row>
    <row r="1741" spans="1:3" ht="15" customHeight="1" x14ac:dyDescent="0.35">
      <c r="A1741" s="2">
        <v>44336.915972222218</v>
      </c>
      <c r="B1741" s="3"/>
      <c r="C1741" s="4" t="s">
        <v>3</v>
      </c>
    </row>
    <row r="1742" spans="1:3" ht="15" customHeight="1" x14ac:dyDescent="0.35">
      <c r="A1742" s="2">
        <v>44336.919444444437</v>
      </c>
      <c r="B1742" s="3"/>
      <c r="C1742" s="4" t="s">
        <v>3</v>
      </c>
    </row>
    <row r="1743" spans="1:3" ht="15" customHeight="1" x14ac:dyDescent="0.35">
      <c r="A1743" s="2">
        <v>44336.92291666667</v>
      </c>
      <c r="B1743" s="3"/>
      <c r="C1743" s="4" t="s">
        <v>3</v>
      </c>
    </row>
    <row r="1744" spans="1:3" ht="15" customHeight="1" x14ac:dyDescent="0.35">
      <c r="A1744" s="2">
        <v>44336.926388888889</v>
      </c>
      <c r="B1744" s="3"/>
      <c r="C1744" s="4" t="s">
        <v>3</v>
      </c>
    </row>
    <row r="1745" spans="1:3" ht="15" customHeight="1" x14ac:dyDescent="0.35">
      <c r="A1745" s="2">
        <v>44336.929861111108</v>
      </c>
      <c r="B1745" s="3"/>
      <c r="C1745" s="4" t="s">
        <v>3</v>
      </c>
    </row>
    <row r="1746" spans="1:3" ht="15" customHeight="1" x14ac:dyDescent="0.35">
      <c r="A1746" s="2">
        <v>44336.950694444437</v>
      </c>
      <c r="B1746" s="3"/>
      <c r="C1746" s="4" t="s">
        <v>3</v>
      </c>
    </row>
    <row r="1747" spans="1:3" ht="15" customHeight="1" x14ac:dyDescent="0.35">
      <c r="A1747" s="2">
        <v>44336.95416666667</v>
      </c>
      <c r="B1747" s="3"/>
      <c r="C1747" s="4" t="s">
        <v>3</v>
      </c>
    </row>
    <row r="1748" spans="1:3" ht="15" customHeight="1" x14ac:dyDescent="0.35">
      <c r="A1748" s="2">
        <v>44336.957638888889</v>
      </c>
      <c r="B1748" s="3"/>
      <c r="C1748" s="4" t="s">
        <v>3</v>
      </c>
    </row>
    <row r="1749" spans="1:3" ht="15" customHeight="1" x14ac:dyDescent="0.35">
      <c r="A1749" s="2">
        <v>44336.961111111108</v>
      </c>
      <c r="B1749" s="3"/>
      <c r="C1749" s="4" t="s">
        <v>3</v>
      </c>
    </row>
    <row r="1750" spans="1:3" ht="15" customHeight="1" x14ac:dyDescent="0.35">
      <c r="A1750" s="2">
        <v>44336.964583333327</v>
      </c>
      <c r="B1750" s="3"/>
      <c r="C1750" s="4" t="s">
        <v>3</v>
      </c>
    </row>
    <row r="1751" spans="1:3" ht="15" customHeight="1" x14ac:dyDescent="0.35">
      <c r="A1751" s="2">
        <v>44336.968055555553</v>
      </c>
      <c r="B1751" s="3"/>
      <c r="C1751" s="4" t="s">
        <v>3</v>
      </c>
    </row>
    <row r="1752" spans="1:3" ht="15" customHeight="1" x14ac:dyDescent="0.35">
      <c r="A1752" s="2">
        <v>44336.97152777778</v>
      </c>
      <c r="B1752" s="3"/>
      <c r="C1752" s="4" t="s">
        <v>3</v>
      </c>
    </row>
    <row r="1753" spans="1:3" ht="15" customHeight="1" x14ac:dyDescent="0.35">
      <c r="A1753" s="2">
        <v>44336.974999999999</v>
      </c>
      <c r="B1753" s="3"/>
      <c r="C1753" s="4" t="s">
        <v>3</v>
      </c>
    </row>
    <row r="1754" spans="1:3" ht="15" customHeight="1" x14ac:dyDescent="0.35">
      <c r="A1754" s="2">
        <v>44336.978472222218</v>
      </c>
      <c r="B1754" s="3"/>
      <c r="C1754" s="4" t="s">
        <v>3</v>
      </c>
    </row>
    <row r="1755" spans="1:3" ht="15" customHeight="1" x14ac:dyDescent="0.35">
      <c r="A1755" s="2">
        <v>44336.981944444437</v>
      </c>
      <c r="B1755" s="3"/>
      <c r="C1755" s="4" t="s">
        <v>3</v>
      </c>
    </row>
    <row r="1756" spans="1:3" ht="15" customHeight="1" x14ac:dyDescent="0.35">
      <c r="A1756" s="2">
        <v>44336.98541666667</v>
      </c>
      <c r="B1756" s="3"/>
      <c r="C1756" s="4" t="s">
        <v>3</v>
      </c>
    </row>
    <row r="1757" spans="1:3" ht="15" customHeight="1" x14ac:dyDescent="0.35">
      <c r="A1757" s="2">
        <v>44336.988888888889</v>
      </c>
      <c r="B1757" s="3"/>
      <c r="C1757" s="4" t="s">
        <v>3</v>
      </c>
    </row>
    <row r="1758" spans="1:3" ht="15" customHeight="1" x14ac:dyDescent="0.35">
      <c r="A1758" s="2">
        <v>44336.992361111108</v>
      </c>
      <c r="B1758" s="3"/>
      <c r="C1758" s="4" t="s">
        <v>3</v>
      </c>
    </row>
    <row r="1759" spans="1:3" ht="15" customHeight="1" x14ac:dyDescent="0.35">
      <c r="A1759" s="2">
        <v>44336.995833333327</v>
      </c>
      <c r="B1759" s="3"/>
      <c r="C1759" s="4" t="s">
        <v>3</v>
      </c>
    </row>
    <row r="1760" spans="1:3" ht="15" customHeight="1" x14ac:dyDescent="0.35">
      <c r="A1760" s="2">
        <v>44336.999305555553</v>
      </c>
      <c r="B1760" s="3"/>
      <c r="C1760" s="4" t="s">
        <v>3</v>
      </c>
    </row>
    <row r="1761" spans="1:3" ht="15" customHeight="1" x14ac:dyDescent="0.35">
      <c r="A1761" s="5">
        <v>44337.00277777778</v>
      </c>
      <c r="B1761" s="4"/>
      <c r="C1761" s="4" t="s">
        <v>3</v>
      </c>
    </row>
    <row r="1762" spans="1:3" ht="15" customHeight="1" x14ac:dyDescent="0.35">
      <c r="A1762" s="5">
        <v>44337.006249999999</v>
      </c>
      <c r="B1762" s="4"/>
      <c r="C1762" s="4" t="s">
        <v>3</v>
      </c>
    </row>
    <row r="1763" spans="1:3" ht="15" customHeight="1" x14ac:dyDescent="0.35">
      <c r="A1763" s="5">
        <v>44337.009722222225</v>
      </c>
      <c r="B1763" s="4">
        <v>52.336168254123017</v>
      </c>
      <c r="C1763" s="4" t="s">
        <v>3</v>
      </c>
    </row>
    <row r="1764" spans="1:3" ht="15" customHeight="1" x14ac:dyDescent="0.35">
      <c r="A1764" s="5">
        <v>44337.013194444444</v>
      </c>
      <c r="B1764" s="4">
        <v>235.91943146551353</v>
      </c>
      <c r="C1764" s="4" t="s">
        <v>3</v>
      </c>
    </row>
    <row r="1765" spans="1:3" ht="15" customHeight="1" x14ac:dyDescent="0.35">
      <c r="A1765" s="5">
        <v>44337.01666666667</v>
      </c>
      <c r="B1765" s="4">
        <v>408.11360202291416</v>
      </c>
      <c r="C1765" s="4" t="s">
        <v>3</v>
      </c>
    </row>
    <row r="1766" spans="1:3" ht="15" customHeight="1" x14ac:dyDescent="0.35">
      <c r="A1766" s="6">
        <v>44337.020138888889</v>
      </c>
      <c r="B1766" s="7">
        <v>735.55</v>
      </c>
      <c r="C1766" s="7" t="s">
        <v>4</v>
      </c>
    </row>
    <row r="1767" spans="1:3" ht="15" customHeight="1" x14ac:dyDescent="0.35">
      <c r="A1767" s="6">
        <v>44337.023611111108</v>
      </c>
      <c r="B1767" s="7">
        <v>745.72</v>
      </c>
      <c r="C1767" s="7" t="s">
        <v>4</v>
      </c>
    </row>
    <row r="1768" spans="1:3" ht="15" customHeight="1" x14ac:dyDescent="0.35">
      <c r="A1768" s="6">
        <v>44337.027083333334</v>
      </c>
      <c r="B1768" s="7">
        <v>955.88</v>
      </c>
      <c r="C1768" s="7" t="s">
        <v>4</v>
      </c>
    </row>
    <row r="1769" spans="1:3" ht="15" customHeight="1" x14ac:dyDescent="0.35">
      <c r="A1769" s="5">
        <v>44337.030555555553</v>
      </c>
      <c r="B1769" s="4">
        <v>1464.33</v>
      </c>
      <c r="C1769" s="4" t="s">
        <v>3</v>
      </c>
    </row>
    <row r="1770" spans="1:3" ht="15" customHeight="1" x14ac:dyDescent="0.35">
      <c r="A1770" s="5">
        <v>44337.03402777778</v>
      </c>
      <c r="B1770" s="4">
        <v>1810.07</v>
      </c>
      <c r="C1770" s="4" t="s">
        <v>3</v>
      </c>
    </row>
    <row r="1771" spans="1:3" ht="15" customHeight="1" x14ac:dyDescent="0.35">
      <c r="A1771" s="5">
        <v>44337.037499999999</v>
      </c>
      <c r="B1771" s="4">
        <v>3021.02</v>
      </c>
      <c r="C1771" s="4" t="s">
        <v>3</v>
      </c>
    </row>
    <row r="1772" spans="1:3" ht="15" customHeight="1" x14ac:dyDescent="0.35">
      <c r="A1772" s="5">
        <v>44337.040972222225</v>
      </c>
      <c r="B1772" s="4">
        <v>3435.41</v>
      </c>
      <c r="C1772" s="4" t="s">
        <v>3</v>
      </c>
    </row>
    <row r="1773" spans="1:3" ht="15" customHeight="1" x14ac:dyDescent="0.35">
      <c r="A1773" s="5">
        <v>44338.676388888889</v>
      </c>
      <c r="B1773" s="4">
        <v>116.94</v>
      </c>
      <c r="C1773" s="4" t="s">
        <v>3</v>
      </c>
    </row>
    <row r="1774" spans="1:3" ht="15" customHeight="1" x14ac:dyDescent="0.35">
      <c r="A1774" s="5">
        <v>44338.679861111108</v>
      </c>
      <c r="B1774" s="4">
        <v>105.08</v>
      </c>
      <c r="C1774" s="4" t="s">
        <v>3</v>
      </c>
    </row>
    <row r="1775" spans="1:3" ht="15" customHeight="1" x14ac:dyDescent="0.35">
      <c r="A1775" s="5">
        <v>44338.69027777778</v>
      </c>
      <c r="B1775" s="4"/>
      <c r="C1775" s="4" t="s">
        <v>3</v>
      </c>
    </row>
    <row r="1776" spans="1:3" ht="15" customHeight="1" x14ac:dyDescent="0.35">
      <c r="A1776" s="5">
        <v>44338.693749999999</v>
      </c>
      <c r="B1776" s="4">
        <v>101.69</v>
      </c>
      <c r="C1776" s="4" t="s">
        <v>3</v>
      </c>
    </row>
    <row r="1777" spans="1:3" ht="15" customHeight="1" x14ac:dyDescent="0.35">
      <c r="A1777" s="5">
        <v>44338.697222222218</v>
      </c>
      <c r="B1777" s="4"/>
      <c r="C1777" s="4" t="s">
        <v>3</v>
      </c>
    </row>
    <row r="1778" spans="1:3" ht="15" customHeight="1" x14ac:dyDescent="0.35">
      <c r="A1778" s="5">
        <v>44338.700694444437</v>
      </c>
      <c r="B1778" s="4">
        <v>34.74</v>
      </c>
      <c r="C1778" s="4" t="s">
        <v>3</v>
      </c>
    </row>
    <row r="1779" spans="1:3" ht="15" customHeight="1" x14ac:dyDescent="0.35">
      <c r="A1779" s="5">
        <v>44338.70416666667</v>
      </c>
      <c r="B1779" s="4">
        <v>66.099999999999994</v>
      </c>
      <c r="C1779" s="4" t="s">
        <v>3</v>
      </c>
    </row>
    <row r="1780" spans="1:3" ht="15" customHeight="1" x14ac:dyDescent="0.35">
      <c r="A1780" s="5">
        <v>44338.707638888889</v>
      </c>
      <c r="B1780" s="4">
        <v>29.66</v>
      </c>
      <c r="C1780" s="4" t="s">
        <v>3</v>
      </c>
    </row>
    <row r="1781" spans="1:3" ht="15" customHeight="1" x14ac:dyDescent="0.35">
      <c r="A1781" s="5">
        <v>44338.711111111108</v>
      </c>
      <c r="B1781" s="4">
        <v>40.68</v>
      </c>
      <c r="C1781" s="4" t="s">
        <v>3</v>
      </c>
    </row>
    <row r="1782" spans="1:3" ht="15" customHeight="1" x14ac:dyDescent="0.35">
      <c r="A1782" s="5">
        <v>44338.714583333327</v>
      </c>
      <c r="B1782" s="4">
        <v>61.01</v>
      </c>
      <c r="C1782" s="4" t="s">
        <v>3</v>
      </c>
    </row>
    <row r="1783" spans="1:3" ht="15" customHeight="1" x14ac:dyDescent="0.35">
      <c r="A1783" s="5">
        <v>44338.718055555553</v>
      </c>
      <c r="B1783" s="4">
        <v>16.100000000000001</v>
      </c>
      <c r="C1783" s="4" t="s">
        <v>3</v>
      </c>
    </row>
    <row r="1784" spans="1:3" ht="15" customHeight="1" x14ac:dyDescent="0.35">
      <c r="A1784" s="5">
        <v>44338.72152777778</v>
      </c>
      <c r="B1784" s="4">
        <v>44.07</v>
      </c>
      <c r="C1784" s="4" t="s">
        <v>3</v>
      </c>
    </row>
    <row r="1785" spans="1:3" ht="15" customHeight="1" x14ac:dyDescent="0.35">
      <c r="A1785" s="5">
        <v>44338.724999999999</v>
      </c>
      <c r="B1785" s="4"/>
      <c r="C1785" s="4" t="s">
        <v>3</v>
      </c>
    </row>
    <row r="1786" spans="1:3" ht="15" customHeight="1" x14ac:dyDescent="0.35">
      <c r="A1786" s="5">
        <v>44338.728472222218</v>
      </c>
      <c r="B1786" s="4"/>
      <c r="C1786" s="4" t="s">
        <v>3</v>
      </c>
    </row>
    <row r="1787" spans="1:3" ht="15" customHeight="1" x14ac:dyDescent="0.35">
      <c r="A1787" s="5">
        <v>44338.731944444437</v>
      </c>
      <c r="B1787" s="4"/>
      <c r="C1787" s="4" t="s">
        <v>3</v>
      </c>
    </row>
    <row r="1788" spans="1:3" ht="15" customHeight="1" x14ac:dyDescent="0.35">
      <c r="A1788" s="5">
        <v>44338.73541666667</v>
      </c>
      <c r="B1788" s="4"/>
      <c r="C1788" s="4" t="s">
        <v>3</v>
      </c>
    </row>
    <row r="1789" spans="1:3" ht="15" customHeight="1" x14ac:dyDescent="0.35">
      <c r="A1789" s="5">
        <v>44338.738888888889</v>
      </c>
      <c r="B1789" s="4"/>
      <c r="C1789" s="4" t="s">
        <v>3</v>
      </c>
    </row>
    <row r="1790" spans="1:3" ht="15" customHeight="1" x14ac:dyDescent="0.35">
      <c r="A1790" s="5">
        <v>44338.742361111108</v>
      </c>
      <c r="B1790" s="4"/>
      <c r="C1790" s="4" t="s">
        <v>3</v>
      </c>
    </row>
    <row r="1791" spans="1:3" ht="15" customHeight="1" x14ac:dyDescent="0.35">
      <c r="A1791" s="5">
        <v>44338.745833333327</v>
      </c>
      <c r="B1791" s="4"/>
      <c r="C1791" s="4" t="s">
        <v>3</v>
      </c>
    </row>
    <row r="1792" spans="1:3" ht="15" customHeight="1" x14ac:dyDescent="0.35">
      <c r="A1792" s="5">
        <v>44338.749305555553</v>
      </c>
      <c r="B1792" s="4"/>
      <c r="C1792" s="4" t="s">
        <v>3</v>
      </c>
    </row>
    <row r="1793" spans="1:3" ht="15" customHeight="1" x14ac:dyDescent="0.35">
      <c r="A1793" s="5">
        <v>44338.75277777778</v>
      </c>
      <c r="B1793" s="4"/>
      <c r="C1793" s="4" t="s">
        <v>3</v>
      </c>
    </row>
    <row r="1794" spans="1:3" ht="15" customHeight="1" x14ac:dyDescent="0.35">
      <c r="A1794" s="5">
        <v>44338.756249999999</v>
      </c>
      <c r="B1794" s="4"/>
      <c r="C1794" s="4" t="s">
        <v>3</v>
      </c>
    </row>
    <row r="1795" spans="1:3" ht="15" customHeight="1" x14ac:dyDescent="0.35">
      <c r="A1795" s="5">
        <v>44338.759722222218</v>
      </c>
      <c r="B1795" s="4">
        <v>37.29</v>
      </c>
      <c r="C1795" s="4" t="s">
        <v>3</v>
      </c>
    </row>
    <row r="1796" spans="1:3" ht="15" customHeight="1" x14ac:dyDescent="0.35">
      <c r="A1796" s="5">
        <v>44338.763194444437</v>
      </c>
      <c r="B1796" s="4"/>
      <c r="C1796" s="4" t="s">
        <v>3</v>
      </c>
    </row>
    <row r="1797" spans="1:3" ht="15" customHeight="1" x14ac:dyDescent="0.35">
      <c r="A1797" s="5">
        <v>44338.76666666667</v>
      </c>
      <c r="B1797" s="4"/>
      <c r="C1797" s="4" t="s">
        <v>3</v>
      </c>
    </row>
    <row r="1798" spans="1:3" ht="15" customHeight="1" x14ac:dyDescent="0.35">
      <c r="A1798" s="5">
        <v>44338.770138888889</v>
      </c>
      <c r="B1798" s="4"/>
      <c r="C1798" s="4" t="s">
        <v>3</v>
      </c>
    </row>
    <row r="1799" spans="1:3" ht="15" customHeight="1" x14ac:dyDescent="0.35">
      <c r="A1799" s="5">
        <v>44338.773611111108</v>
      </c>
      <c r="B1799" s="4"/>
      <c r="C1799" s="4" t="s">
        <v>3</v>
      </c>
    </row>
    <row r="1800" spans="1:3" ht="15" customHeight="1" x14ac:dyDescent="0.35">
      <c r="A1800" s="5">
        <v>44338.777083333327</v>
      </c>
      <c r="B1800" s="4"/>
      <c r="C1800" s="4" t="s">
        <v>3</v>
      </c>
    </row>
    <row r="1801" spans="1:3" ht="15" customHeight="1" x14ac:dyDescent="0.35">
      <c r="A1801" s="5">
        <v>44338.780555555553</v>
      </c>
      <c r="B1801" s="4"/>
      <c r="C1801" s="4" t="s">
        <v>3</v>
      </c>
    </row>
    <row r="1802" spans="1:3" ht="15" customHeight="1" x14ac:dyDescent="0.35">
      <c r="A1802" s="5">
        <v>44338.78402777778</v>
      </c>
      <c r="B1802" s="4"/>
      <c r="C1802" s="4" t="s">
        <v>3</v>
      </c>
    </row>
    <row r="1803" spans="1:3" ht="15" customHeight="1" x14ac:dyDescent="0.35">
      <c r="A1803" s="5">
        <v>44338.787499999999</v>
      </c>
      <c r="B1803" s="4">
        <v>23.73</v>
      </c>
      <c r="C1803" s="4" t="s">
        <v>3</v>
      </c>
    </row>
    <row r="1804" spans="1:3" ht="15" customHeight="1" x14ac:dyDescent="0.35">
      <c r="A1804" s="5">
        <v>44338.801388888889</v>
      </c>
      <c r="B1804" s="4">
        <v>24.574941352886306</v>
      </c>
      <c r="C1804" s="4" t="s">
        <v>3</v>
      </c>
    </row>
    <row r="1805" spans="1:3" ht="15" customHeight="1" x14ac:dyDescent="0.35">
      <c r="A1805" s="5">
        <v>44338.804861111108</v>
      </c>
      <c r="B1805" s="4">
        <v>38.130000000000003</v>
      </c>
      <c r="C1805" s="4" t="s">
        <v>3</v>
      </c>
    </row>
    <row r="1806" spans="1:3" ht="15" customHeight="1" x14ac:dyDescent="0.35">
      <c r="A1806" s="5">
        <v>44338.808333333334</v>
      </c>
      <c r="B1806" s="4"/>
      <c r="C1806" s="4" t="s">
        <v>3</v>
      </c>
    </row>
    <row r="1807" spans="1:3" ht="15" customHeight="1" x14ac:dyDescent="0.35">
      <c r="A1807" s="5">
        <v>44338.811805555553</v>
      </c>
      <c r="B1807" s="4">
        <v>40.68</v>
      </c>
      <c r="C1807" s="4" t="s">
        <v>3</v>
      </c>
    </row>
    <row r="1808" spans="1:3" ht="15" customHeight="1" x14ac:dyDescent="0.35">
      <c r="A1808" s="5">
        <v>44338.81527777778</v>
      </c>
      <c r="B1808" s="4">
        <v>66.437046878478071</v>
      </c>
      <c r="C1808" s="4" t="s">
        <v>3</v>
      </c>
    </row>
    <row r="1809" spans="1:3" ht="15" customHeight="1" x14ac:dyDescent="0.35">
      <c r="A1809" s="5">
        <v>44338.818749999999</v>
      </c>
      <c r="B1809" s="4">
        <v>112.87524025229843</v>
      </c>
      <c r="C1809" s="4" t="s">
        <v>3</v>
      </c>
    </row>
    <row r="1810" spans="1:3" ht="15" customHeight="1" x14ac:dyDescent="0.35">
      <c r="A1810" s="5">
        <v>44338.822222222225</v>
      </c>
      <c r="B1810" s="4">
        <v>139.92463136420528</v>
      </c>
      <c r="C1810" s="4" t="s">
        <v>3</v>
      </c>
    </row>
    <row r="1811" spans="1:3" ht="15" customHeight="1" x14ac:dyDescent="0.35">
      <c r="A1811" s="5">
        <v>44338.825694444444</v>
      </c>
      <c r="B1811" s="4">
        <v>176.26</v>
      </c>
      <c r="C1811" s="4" t="s">
        <v>3</v>
      </c>
    </row>
    <row r="1812" spans="1:3" ht="15" customHeight="1" x14ac:dyDescent="0.35">
      <c r="A1812" s="5">
        <v>44338.82916666667</v>
      </c>
      <c r="B1812" s="4">
        <v>298.29000000000002</v>
      </c>
      <c r="C1812" s="4" t="s">
        <v>3</v>
      </c>
    </row>
    <row r="1813" spans="1:3" ht="15" customHeight="1" x14ac:dyDescent="0.35">
      <c r="A1813" s="6">
        <v>44338.832638888889</v>
      </c>
      <c r="B1813" s="14">
        <v>558.44000000000005</v>
      </c>
      <c r="C1813" s="7" t="s">
        <v>4</v>
      </c>
    </row>
    <row r="1814" spans="1:3" ht="15" customHeight="1" x14ac:dyDescent="0.35">
      <c r="A1814" s="6">
        <v>44338.836111111108</v>
      </c>
      <c r="B1814" s="14">
        <v>148.30000000000001</v>
      </c>
      <c r="C1814" s="7" t="s">
        <v>4</v>
      </c>
    </row>
    <row r="1815" spans="1:3" ht="15" customHeight="1" x14ac:dyDescent="0.35">
      <c r="A1815" s="6">
        <v>44338.839583333334</v>
      </c>
      <c r="B1815" s="14">
        <v>466.92</v>
      </c>
      <c r="C1815" s="7" t="s">
        <v>4</v>
      </c>
    </row>
    <row r="1816" spans="1:3" ht="15" customHeight="1" x14ac:dyDescent="0.35">
      <c r="A1816" s="6">
        <v>44338.843055555553</v>
      </c>
      <c r="B1816" s="14">
        <v>216.94</v>
      </c>
      <c r="C1816" s="7" t="s">
        <v>4</v>
      </c>
    </row>
    <row r="1817" spans="1:3" ht="15" customHeight="1" x14ac:dyDescent="0.35">
      <c r="A1817" s="6">
        <v>44338.84652777778</v>
      </c>
      <c r="B1817" s="7">
        <v>1035.8762646422665</v>
      </c>
      <c r="C1817" s="7" t="s">
        <v>4</v>
      </c>
    </row>
    <row r="1818" spans="1:3" ht="15" customHeight="1" x14ac:dyDescent="0.35">
      <c r="A1818" s="6">
        <v>44338.85</v>
      </c>
      <c r="B1818" s="7">
        <v>1828.1498193740838</v>
      </c>
      <c r="C1818" s="7" t="s">
        <v>4</v>
      </c>
    </row>
    <row r="1819" spans="1:3" ht="15" customHeight="1" x14ac:dyDescent="0.35">
      <c r="A1819" s="6">
        <v>44338.853472222225</v>
      </c>
      <c r="B1819" s="7">
        <v>3091.8102269663518</v>
      </c>
      <c r="C1819" s="7" t="s">
        <v>4</v>
      </c>
    </row>
    <row r="1820" spans="1:3" ht="15" customHeight="1" x14ac:dyDescent="0.35">
      <c r="A1820" s="5">
        <v>44338.856944444444</v>
      </c>
      <c r="B1820" s="4">
        <v>3557.5800479334935</v>
      </c>
      <c r="C1820" s="4" t="s">
        <v>3</v>
      </c>
    </row>
    <row r="1821" spans="1:3" ht="15" customHeight="1" x14ac:dyDescent="0.35">
      <c r="A1821" s="5">
        <v>44338.86041666667</v>
      </c>
      <c r="B1821" s="4">
        <v>3373.3769453623704</v>
      </c>
      <c r="C1821" s="4" t="s">
        <v>3</v>
      </c>
    </row>
    <row r="1822" spans="1:3" ht="15" customHeight="1" x14ac:dyDescent="0.35">
      <c r="A1822" s="5">
        <v>44338.863888888889</v>
      </c>
      <c r="B1822" s="4">
        <v>3717.765041659859</v>
      </c>
      <c r="C1822" s="4" t="s">
        <v>3</v>
      </c>
    </row>
    <row r="1823" spans="1:3" ht="15" customHeight="1" x14ac:dyDescent="0.35">
      <c r="A1823" s="5">
        <v>44338.867361111108</v>
      </c>
      <c r="B1823" s="4">
        <v>1369.42</v>
      </c>
      <c r="C1823" s="4" t="s">
        <v>3</v>
      </c>
    </row>
    <row r="1824" spans="1:3" ht="15" customHeight="1" x14ac:dyDescent="0.35">
      <c r="A1824" s="5">
        <v>44338.870833333334</v>
      </c>
      <c r="B1824" s="4">
        <v>1390.6</v>
      </c>
      <c r="C1824" s="4" t="s">
        <v>3</v>
      </c>
    </row>
    <row r="1825" spans="1:3" ht="15" customHeight="1" x14ac:dyDescent="0.35">
      <c r="A1825" s="5">
        <v>44341.568749999999</v>
      </c>
      <c r="B1825" s="4"/>
      <c r="C1825" s="4" t="s">
        <v>3</v>
      </c>
    </row>
    <row r="1826" spans="1:3" ht="15" customHeight="1" x14ac:dyDescent="0.35">
      <c r="A1826" s="5">
        <v>44341.572222222218</v>
      </c>
      <c r="B1826" s="4"/>
      <c r="C1826" s="4" t="s">
        <v>3</v>
      </c>
    </row>
    <row r="1827" spans="1:3" ht="15" customHeight="1" x14ac:dyDescent="0.35">
      <c r="A1827" s="5">
        <v>44341.575694444437</v>
      </c>
      <c r="B1827" s="4"/>
      <c r="C1827" s="4" t="s">
        <v>3</v>
      </c>
    </row>
    <row r="1828" spans="1:3" ht="15" customHeight="1" x14ac:dyDescent="0.35">
      <c r="A1828" s="5">
        <v>44341.57916666667</v>
      </c>
      <c r="B1828" s="4"/>
      <c r="C1828" s="4" t="s">
        <v>3</v>
      </c>
    </row>
    <row r="1829" spans="1:3" ht="15" customHeight="1" x14ac:dyDescent="0.35">
      <c r="A1829" s="5">
        <v>44341.582638888889</v>
      </c>
      <c r="B1829" s="4"/>
      <c r="C1829" s="4" t="s">
        <v>3</v>
      </c>
    </row>
    <row r="1830" spans="1:3" ht="15" customHeight="1" x14ac:dyDescent="0.35">
      <c r="A1830" s="5">
        <v>44341.586111111108</v>
      </c>
      <c r="B1830" s="4"/>
      <c r="C1830" s="4" t="s">
        <v>3</v>
      </c>
    </row>
    <row r="1831" spans="1:3" ht="15" customHeight="1" x14ac:dyDescent="0.35">
      <c r="A1831" s="5">
        <v>44341.589583333327</v>
      </c>
      <c r="B1831" s="4"/>
      <c r="C1831" s="4" t="s">
        <v>3</v>
      </c>
    </row>
    <row r="1832" spans="1:3" ht="15" customHeight="1" x14ac:dyDescent="0.35">
      <c r="A1832" s="5">
        <v>44341.593055555553</v>
      </c>
      <c r="B1832" s="4"/>
      <c r="C1832" s="4" t="s">
        <v>3</v>
      </c>
    </row>
    <row r="1833" spans="1:3" ht="15" customHeight="1" x14ac:dyDescent="0.35">
      <c r="A1833" s="5">
        <v>44341.59652777778</v>
      </c>
      <c r="B1833" s="4"/>
      <c r="C1833" s="4" t="s">
        <v>3</v>
      </c>
    </row>
    <row r="1834" spans="1:3" ht="15" customHeight="1" x14ac:dyDescent="0.35">
      <c r="A1834" s="5">
        <v>44341.599999999999</v>
      </c>
      <c r="B1834" s="4"/>
      <c r="C1834" s="4" t="s">
        <v>3</v>
      </c>
    </row>
    <row r="1835" spans="1:3" ht="15" customHeight="1" x14ac:dyDescent="0.35">
      <c r="A1835" s="5">
        <v>44341.652083333327</v>
      </c>
      <c r="B1835" s="4"/>
      <c r="C1835" s="4" t="s">
        <v>3</v>
      </c>
    </row>
    <row r="1836" spans="1:3" ht="15" customHeight="1" x14ac:dyDescent="0.35">
      <c r="A1836" s="5">
        <v>44341.655555555553</v>
      </c>
      <c r="B1836" s="4"/>
      <c r="C1836" s="4" t="s">
        <v>3</v>
      </c>
    </row>
    <row r="1837" spans="1:3" ht="15" customHeight="1" x14ac:dyDescent="0.35">
      <c r="A1837" s="5">
        <v>44341.65902777778</v>
      </c>
      <c r="B1837" s="4"/>
      <c r="C1837" s="4" t="s">
        <v>3</v>
      </c>
    </row>
    <row r="1838" spans="1:3" ht="15" customHeight="1" x14ac:dyDescent="0.35">
      <c r="A1838" s="5">
        <v>44341.662499999999</v>
      </c>
      <c r="B1838" s="4">
        <v>38.979999999999997</v>
      </c>
      <c r="C1838" s="4" t="s">
        <v>3</v>
      </c>
    </row>
    <row r="1839" spans="1:3" ht="15" customHeight="1" x14ac:dyDescent="0.35">
      <c r="A1839" s="5">
        <v>44341.665972222225</v>
      </c>
      <c r="B1839" s="4"/>
      <c r="C1839" s="4" t="s">
        <v>3</v>
      </c>
    </row>
    <row r="1840" spans="1:3" ht="15" customHeight="1" x14ac:dyDescent="0.35">
      <c r="A1840" s="5">
        <v>44341.669444444444</v>
      </c>
      <c r="B1840" s="4"/>
      <c r="C1840" s="4" t="s">
        <v>3</v>
      </c>
    </row>
    <row r="1841" spans="1:3" ht="15" customHeight="1" x14ac:dyDescent="0.35">
      <c r="A1841" s="5">
        <v>44341.67291666667</v>
      </c>
      <c r="B1841" s="4"/>
      <c r="C1841" s="4" t="s">
        <v>3</v>
      </c>
    </row>
    <row r="1842" spans="1:3" ht="15" customHeight="1" x14ac:dyDescent="0.35">
      <c r="A1842" s="5">
        <v>44341.676388888889</v>
      </c>
      <c r="B1842" s="4"/>
      <c r="C1842" s="4" t="s">
        <v>3</v>
      </c>
    </row>
    <row r="1843" spans="1:3" ht="15" customHeight="1" x14ac:dyDescent="0.35">
      <c r="A1843" s="5">
        <v>44341.679861111108</v>
      </c>
      <c r="B1843" s="4"/>
      <c r="C1843" s="4" t="s">
        <v>3</v>
      </c>
    </row>
    <row r="1844" spans="1:3" ht="15" customHeight="1" x14ac:dyDescent="0.35">
      <c r="A1844" s="5">
        <v>44341.683333333334</v>
      </c>
      <c r="B1844" s="4"/>
      <c r="C1844" s="4" t="s">
        <v>3</v>
      </c>
    </row>
    <row r="1845" spans="1:3" ht="15" customHeight="1" x14ac:dyDescent="0.35">
      <c r="A1845" s="5">
        <v>44341.686805555553</v>
      </c>
      <c r="B1845" s="4"/>
      <c r="C1845" s="4" t="s">
        <v>3</v>
      </c>
    </row>
    <row r="1846" spans="1:3" ht="15" customHeight="1" x14ac:dyDescent="0.35">
      <c r="A1846" s="5">
        <v>44341.69027777778</v>
      </c>
      <c r="B1846" s="4"/>
      <c r="C1846" s="4" t="s">
        <v>3</v>
      </c>
    </row>
    <row r="1847" spans="1:3" ht="15" customHeight="1" x14ac:dyDescent="0.35">
      <c r="A1847" s="5">
        <v>44341.693749999999</v>
      </c>
      <c r="B1847" s="4">
        <v>5.4234347141840864</v>
      </c>
      <c r="C1847" s="4" t="s">
        <v>3</v>
      </c>
    </row>
    <row r="1848" spans="1:3" ht="15" customHeight="1" x14ac:dyDescent="0.35">
      <c r="A1848" s="5">
        <v>44341.697222222225</v>
      </c>
      <c r="B1848" s="4">
        <v>169.48236802045034</v>
      </c>
      <c r="C1848" s="4" t="s">
        <v>3</v>
      </c>
    </row>
    <row r="1849" spans="1:3" ht="15" customHeight="1" x14ac:dyDescent="0.35">
      <c r="A1849" s="5">
        <v>44341.700694444444</v>
      </c>
      <c r="B1849" s="4">
        <v>318.08449934510622</v>
      </c>
      <c r="C1849" s="4" t="s">
        <v>3</v>
      </c>
    </row>
    <row r="1850" spans="1:3" ht="15" customHeight="1" x14ac:dyDescent="0.35">
      <c r="A1850" s="5">
        <v>44341.70416666667</v>
      </c>
      <c r="B1850" s="4">
        <v>550.20758628845203</v>
      </c>
      <c r="C1850" s="4" t="s">
        <v>3</v>
      </c>
    </row>
    <row r="1851" spans="1:3" ht="15" customHeight="1" x14ac:dyDescent="0.35">
      <c r="A1851" s="6">
        <v>44341.707638888889</v>
      </c>
      <c r="B1851" s="7">
        <v>903.27326942892614</v>
      </c>
      <c r="C1851" s="7" t="s">
        <v>4</v>
      </c>
    </row>
    <row r="1852" spans="1:3" ht="15" customHeight="1" x14ac:dyDescent="0.35">
      <c r="A1852" s="6">
        <v>44341.711111111108</v>
      </c>
      <c r="B1852" s="7">
        <v>1089.77</v>
      </c>
      <c r="C1852" s="7" t="s">
        <v>4</v>
      </c>
    </row>
    <row r="1853" spans="1:3" ht="15" customHeight="1" x14ac:dyDescent="0.35">
      <c r="A1853" s="6">
        <v>44341.714583333334</v>
      </c>
      <c r="B1853" s="7">
        <v>925.37</v>
      </c>
      <c r="C1853" s="7" t="s">
        <v>4</v>
      </c>
    </row>
    <row r="1854" spans="1:3" ht="15" customHeight="1" x14ac:dyDescent="0.35">
      <c r="A1854" s="6">
        <v>44341.718055555553</v>
      </c>
      <c r="B1854" s="7">
        <v>860.97</v>
      </c>
      <c r="C1854" s="7" t="s">
        <v>4</v>
      </c>
    </row>
    <row r="1855" spans="1:3" ht="15" customHeight="1" x14ac:dyDescent="0.35">
      <c r="A1855" s="6">
        <v>44341.72152777778</v>
      </c>
      <c r="B1855" s="7">
        <v>862.67</v>
      </c>
      <c r="C1855" s="7" t="s">
        <v>4</v>
      </c>
    </row>
    <row r="1856" spans="1:3" ht="15" customHeight="1" x14ac:dyDescent="0.35">
      <c r="A1856" s="6">
        <v>44341.724999999999</v>
      </c>
      <c r="B1856" s="7">
        <v>737.25</v>
      </c>
      <c r="C1856" s="7" t="s">
        <v>4</v>
      </c>
    </row>
    <row r="1857" spans="1:3" ht="15" customHeight="1" x14ac:dyDescent="0.35">
      <c r="A1857" s="6">
        <v>44341.728472222225</v>
      </c>
      <c r="B1857" s="7">
        <v>947.41</v>
      </c>
      <c r="C1857" s="7" t="s">
        <v>4</v>
      </c>
    </row>
    <row r="1858" spans="1:3" ht="15" customHeight="1" x14ac:dyDescent="0.35">
      <c r="A1858" s="6">
        <v>44341.731944444444</v>
      </c>
      <c r="B1858" s="7">
        <v>872.83</v>
      </c>
      <c r="C1858" s="7" t="s">
        <v>4</v>
      </c>
    </row>
    <row r="1859" spans="1:3" ht="15" customHeight="1" x14ac:dyDescent="0.35">
      <c r="A1859" s="6">
        <v>44341.73541666667</v>
      </c>
      <c r="B1859" s="7">
        <v>1047.4000000000001</v>
      </c>
      <c r="C1859" s="7" t="s">
        <v>4</v>
      </c>
    </row>
    <row r="1860" spans="1:3" ht="15" customHeight="1" x14ac:dyDescent="0.35">
      <c r="A1860" s="6">
        <v>44341.738888888889</v>
      </c>
      <c r="B1860" s="7">
        <v>1154.17</v>
      </c>
      <c r="C1860" s="7" t="s">
        <v>4</v>
      </c>
    </row>
    <row r="1861" spans="1:3" ht="15" customHeight="1" x14ac:dyDescent="0.35">
      <c r="A1861" s="6">
        <v>44341.742361111108</v>
      </c>
      <c r="B1861" s="7">
        <v>1388.06</v>
      </c>
      <c r="C1861" s="7" t="s">
        <v>4</v>
      </c>
    </row>
    <row r="1862" spans="1:3" ht="15" customHeight="1" x14ac:dyDescent="0.35">
      <c r="A1862" s="6">
        <v>44341.745833333334</v>
      </c>
      <c r="B1862" s="7">
        <v>2032.09</v>
      </c>
      <c r="C1862" s="7" t="s">
        <v>4</v>
      </c>
    </row>
    <row r="1863" spans="1:3" ht="15" customHeight="1" x14ac:dyDescent="0.35">
      <c r="A1863" s="6">
        <v>44341.749305555553</v>
      </c>
      <c r="B1863" s="7">
        <v>2250.73</v>
      </c>
      <c r="C1863" s="7" t="s">
        <v>4</v>
      </c>
    </row>
    <row r="1864" spans="1:3" ht="15" customHeight="1" x14ac:dyDescent="0.35">
      <c r="A1864" s="6">
        <v>44341.75277777778</v>
      </c>
      <c r="B1864" s="7">
        <v>2443.94</v>
      </c>
      <c r="C1864" s="7" t="s">
        <v>4</v>
      </c>
    </row>
    <row r="1865" spans="1:3" ht="15" customHeight="1" x14ac:dyDescent="0.35">
      <c r="A1865" s="6">
        <v>44341.756249999999</v>
      </c>
      <c r="B1865" s="7">
        <v>2243.9499999999998</v>
      </c>
      <c r="C1865" s="7" t="s">
        <v>4</v>
      </c>
    </row>
    <row r="1866" spans="1:3" ht="15" customHeight="1" x14ac:dyDescent="0.35">
      <c r="A1866" s="5">
        <v>44341.759722222225</v>
      </c>
      <c r="B1866" s="4">
        <v>2108.36</v>
      </c>
      <c r="C1866" s="4" t="s">
        <v>3</v>
      </c>
    </row>
    <row r="1867" spans="1:3" ht="15" customHeight="1" x14ac:dyDescent="0.35">
      <c r="A1867" s="5">
        <v>44341.763194444444</v>
      </c>
      <c r="B1867" s="4">
        <v>2310.04</v>
      </c>
      <c r="C1867" s="4" t="s">
        <v>3</v>
      </c>
    </row>
    <row r="1868" spans="1:3" ht="15" customHeight="1" x14ac:dyDescent="0.35">
      <c r="A1868" s="5">
        <v>44341.76666666667</v>
      </c>
      <c r="B1868" s="4">
        <v>1735.5</v>
      </c>
      <c r="C1868" s="4" t="s">
        <v>3</v>
      </c>
    </row>
    <row r="1869" spans="1:3" ht="15" customHeight="1" x14ac:dyDescent="0.35">
      <c r="A1869" s="5">
        <v>44341.770138888889</v>
      </c>
      <c r="B1869" s="4">
        <v>2382.92</v>
      </c>
      <c r="C1869" s="4" t="s">
        <v>3</v>
      </c>
    </row>
    <row r="1870" spans="1:3" ht="15" customHeight="1" x14ac:dyDescent="0.35">
      <c r="A1870" s="5">
        <v>44341.773611111108</v>
      </c>
      <c r="B1870" s="4">
        <v>3674.38</v>
      </c>
      <c r="C1870" s="4" t="s">
        <v>3</v>
      </c>
    </row>
    <row r="1871" spans="1:3" ht="15" customHeight="1" x14ac:dyDescent="0.35">
      <c r="A1871" s="5">
        <v>44341.777083333334</v>
      </c>
      <c r="B1871" s="4">
        <v>2296.4899999999998</v>
      </c>
      <c r="C1871" s="4" t="s">
        <v>3</v>
      </c>
    </row>
    <row r="1872" spans="1:3" ht="15" customHeight="1" x14ac:dyDescent="0.35">
      <c r="A1872" s="5">
        <v>44341.780555555553</v>
      </c>
      <c r="B1872" s="4">
        <v>2288.0100000000002</v>
      </c>
      <c r="C1872" s="4" t="s">
        <v>3</v>
      </c>
    </row>
    <row r="1873" spans="1:3" ht="15" customHeight="1" x14ac:dyDescent="0.35">
      <c r="A1873" s="5">
        <v>44341.78402777778</v>
      </c>
      <c r="B1873" s="4">
        <v>3324.4</v>
      </c>
      <c r="C1873" s="4" t="s">
        <v>3</v>
      </c>
    </row>
    <row r="1874" spans="1:3" ht="15" customHeight="1" x14ac:dyDescent="0.35">
      <c r="A1874" s="5">
        <v>44341.787499999999</v>
      </c>
      <c r="B1874" s="4">
        <v>3020.18</v>
      </c>
      <c r="C1874" s="4" t="s">
        <v>3</v>
      </c>
    </row>
    <row r="1875" spans="1:3" ht="15" customHeight="1" x14ac:dyDescent="0.35">
      <c r="A1875" s="5">
        <v>44341.790972222225</v>
      </c>
      <c r="B1875" s="4">
        <v>2074.46</v>
      </c>
      <c r="C1875" s="4" t="s">
        <v>3</v>
      </c>
    </row>
    <row r="1876" spans="1:3" ht="15" customHeight="1" x14ac:dyDescent="0.35">
      <c r="A1876" s="5">
        <v>44341.794444444444</v>
      </c>
      <c r="B1876" s="4">
        <v>2359.19</v>
      </c>
      <c r="C1876" s="4" t="s">
        <v>3</v>
      </c>
    </row>
    <row r="1877" spans="1:3" ht="15" customHeight="1" x14ac:dyDescent="0.35">
      <c r="A1877" s="5">
        <v>44341.79791666667</v>
      </c>
      <c r="B1877" s="4">
        <v>2974.8512353967212</v>
      </c>
      <c r="C1877" s="4" t="s">
        <v>3</v>
      </c>
    </row>
    <row r="1878" spans="1:3" ht="15" customHeight="1" x14ac:dyDescent="0.35">
      <c r="A1878" s="5">
        <v>44342.00277777778</v>
      </c>
      <c r="B1878" s="4">
        <v>266.08999999999997</v>
      </c>
      <c r="C1878" s="4" t="s">
        <v>3</v>
      </c>
    </row>
    <row r="1879" spans="1:3" ht="15" customHeight="1" x14ac:dyDescent="0.35">
      <c r="A1879" s="5">
        <v>44342.006249999999</v>
      </c>
      <c r="B1879" s="4">
        <v>232.19</v>
      </c>
      <c r="C1879" s="4" t="s">
        <v>3</v>
      </c>
    </row>
    <row r="1880" spans="1:3" ht="15" customHeight="1" x14ac:dyDescent="0.35">
      <c r="A1880" s="5">
        <v>44342.009722222218</v>
      </c>
      <c r="B1880" s="4">
        <v>203.38</v>
      </c>
      <c r="C1880" s="4" t="s">
        <v>3</v>
      </c>
    </row>
    <row r="1881" spans="1:3" ht="15" customHeight="1" x14ac:dyDescent="0.35">
      <c r="A1881" s="5">
        <v>44342.013194444437</v>
      </c>
      <c r="B1881" s="4">
        <v>277.95</v>
      </c>
      <c r="C1881" s="4" t="s">
        <v>3</v>
      </c>
    </row>
    <row r="1882" spans="1:3" ht="15" customHeight="1" x14ac:dyDescent="0.35">
      <c r="A1882" s="5">
        <v>44342.01666666667</v>
      </c>
      <c r="B1882" s="4">
        <v>295.75</v>
      </c>
      <c r="C1882" s="4" t="s">
        <v>3</v>
      </c>
    </row>
    <row r="1883" spans="1:3" ht="15" customHeight="1" x14ac:dyDescent="0.35">
      <c r="A1883" s="5">
        <v>44342.020138888889</v>
      </c>
      <c r="B1883" s="4">
        <v>287.27</v>
      </c>
      <c r="C1883" s="4" t="s">
        <v>3</v>
      </c>
    </row>
    <row r="1884" spans="1:3" ht="15" customHeight="1" x14ac:dyDescent="0.35">
      <c r="A1884" s="5">
        <v>44342.023611111108</v>
      </c>
      <c r="B1884" s="4">
        <v>211.85</v>
      </c>
      <c r="C1884" s="4" t="s">
        <v>3</v>
      </c>
    </row>
    <row r="1885" spans="1:3" ht="15" customHeight="1" x14ac:dyDescent="0.35">
      <c r="A1885" s="5">
        <v>44342.027083333327</v>
      </c>
      <c r="B1885" s="4">
        <v>191.52</v>
      </c>
      <c r="C1885" s="4" t="s">
        <v>3</v>
      </c>
    </row>
    <row r="1886" spans="1:3" ht="15" customHeight="1" x14ac:dyDescent="0.35">
      <c r="A1886" s="5">
        <v>44342.030555555553</v>
      </c>
      <c r="B1886" s="4">
        <v>198.29</v>
      </c>
      <c r="C1886" s="4" t="s">
        <v>3</v>
      </c>
    </row>
    <row r="1887" spans="1:3" ht="15" customHeight="1" x14ac:dyDescent="0.35">
      <c r="A1887" s="5">
        <v>44342.03402777778</v>
      </c>
      <c r="B1887" s="4">
        <v>237.28</v>
      </c>
      <c r="C1887" s="4" t="s">
        <v>3</v>
      </c>
    </row>
    <row r="1888" spans="1:3" ht="15" customHeight="1" x14ac:dyDescent="0.35">
      <c r="A1888" s="5">
        <v>44342.037499999999</v>
      </c>
      <c r="B1888" s="4">
        <v>237.28</v>
      </c>
      <c r="C1888" s="4" t="s">
        <v>3</v>
      </c>
    </row>
    <row r="1889" spans="1:3" ht="15" customHeight="1" x14ac:dyDescent="0.35">
      <c r="A1889" s="5">
        <v>44342.040972222218</v>
      </c>
      <c r="B1889" s="4">
        <v>304.22000000000003</v>
      </c>
      <c r="C1889" s="4" t="s">
        <v>3</v>
      </c>
    </row>
    <row r="1890" spans="1:3" ht="15" customHeight="1" x14ac:dyDescent="0.35">
      <c r="A1890" s="5">
        <v>44342.044444444437</v>
      </c>
      <c r="B1890" s="4">
        <v>220.33</v>
      </c>
      <c r="C1890" s="4" t="s">
        <v>3</v>
      </c>
    </row>
    <row r="1891" spans="1:3" ht="15" customHeight="1" x14ac:dyDescent="0.35">
      <c r="A1891" s="5">
        <v>44342.04791666667</v>
      </c>
      <c r="B1891" s="4">
        <v>310.14999999999998</v>
      </c>
      <c r="C1891" s="4" t="s">
        <v>3</v>
      </c>
    </row>
    <row r="1892" spans="1:3" ht="15" customHeight="1" x14ac:dyDescent="0.35">
      <c r="A1892" s="5">
        <v>44342.051388888889</v>
      </c>
      <c r="B1892" s="4">
        <v>1399.08</v>
      </c>
      <c r="C1892" s="4" t="s">
        <v>3</v>
      </c>
    </row>
    <row r="1893" spans="1:3" ht="15" customHeight="1" x14ac:dyDescent="0.35">
      <c r="A1893" s="5">
        <v>44342.054861111108</v>
      </c>
      <c r="B1893" s="4">
        <v>1732.96</v>
      </c>
      <c r="C1893" s="4" t="s">
        <v>3</v>
      </c>
    </row>
    <row r="1894" spans="1:3" ht="15" customHeight="1" x14ac:dyDescent="0.35">
      <c r="A1894" s="5">
        <v>44342.058333333327</v>
      </c>
      <c r="B1894" s="4">
        <v>2454.9499999999998</v>
      </c>
      <c r="C1894" s="4" t="s">
        <v>3</v>
      </c>
    </row>
    <row r="1895" spans="1:3" ht="15" customHeight="1" x14ac:dyDescent="0.35">
      <c r="A1895" s="5">
        <v>44342.061805555553</v>
      </c>
      <c r="B1895" s="4">
        <v>3484.56</v>
      </c>
      <c r="C1895" s="4" t="s">
        <v>3</v>
      </c>
    </row>
    <row r="1896" spans="1:3" ht="15" customHeight="1" x14ac:dyDescent="0.35">
      <c r="A1896" s="5">
        <v>44342.06527777778</v>
      </c>
      <c r="B1896" s="4">
        <v>1679.57</v>
      </c>
      <c r="C1896" s="4" t="s">
        <v>3</v>
      </c>
    </row>
    <row r="1897" spans="1:3" ht="15" customHeight="1" x14ac:dyDescent="0.35">
      <c r="A1897" s="5">
        <v>44342.068749999999</v>
      </c>
      <c r="B1897" s="4">
        <v>2653.25</v>
      </c>
      <c r="C1897" s="4" t="s">
        <v>3</v>
      </c>
    </row>
    <row r="1898" spans="1:3" ht="15" customHeight="1" x14ac:dyDescent="0.35">
      <c r="A1898" s="5">
        <v>44342.072222222218</v>
      </c>
      <c r="B1898" s="4">
        <v>2710.87</v>
      </c>
      <c r="C1898" s="4" t="s">
        <v>3</v>
      </c>
    </row>
    <row r="1899" spans="1:3" ht="15" customHeight="1" x14ac:dyDescent="0.35">
      <c r="A1899" s="5">
        <v>44342.075694444437</v>
      </c>
      <c r="B1899" s="4">
        <v>3362.53</v>
      </c>
      <c r="C1899" s="4" t="s">
        <v>3</v>
      </c>
    </row>
    <row r="1900" spans="1:3" ht="15" customHeight="1" x14ac:dyDescent="0.35">
      <c r="A1900" s="5">
        <v>44342.07916666667</v>
      </c>
      <c r="B1900" s="4">
        <v>3176.95</v>
      </c>
      <c r="C1900" s="4" t="s">
        <v>3</v>
      </c>
    </row>
    <row r="1901" spans="1:3" ht="15" customHeight="1" x14ac:dyDescent="0.35">
      <c r="A1901" s="5">
        <v>44342.082638888889</v>
      </c>
      <c r="B1901" s="4">
        <v>3096.44</v>
      </c>
      <c r="C1901" s="4" t="s">
        <v>3</v>
      </c>
    </row>
    <row r="1902" spans="1:3" ht="15" customHeight="1" x14ac:dyDescent="0.35">
      <c r="A1902" s="5">
        <v>44342.086111111108</v>
      </c>
      <c r="B1902" s="4">
        <v>2775.27</v>
      </c>
      <c r="C1902" s="4" t="s">
        <v>3</v>
      </c>
    </row>
    <row r="1903" spans="1:3" ht="15" customHeight="1" x14ac:dyDescent="0.35">
      <c r="A1903" s="5">
        <v>44342.089583333327</v>
      </c>
      <c r="B1903" s="4">
        <v>2496.48</v>
      </c>
      <c r="C1903" s="4" t="s">
        <v>3</v>
      </c>
    </row>
    <row r="1904" spans="1:3" ht="15" customHeight="1" x14ac:dyDescent="0.35">
      <c r="A1904" s="5">
        <v>44342.093055555553</v>
      </c>
      <c r="B1904" s="4">
        <v>2047.35</v>
      </c>
      <c r="C1904" s="4" t="s">
        <v>3</v>
      </c>
    </row>
    <row r="1905" spans="1:3" ht="15" customHeight="1" x14ac:dyDescent="0.35">
      <c r="A1905" s="5">
        <v>44342.09652777778</v>
      </c>
      <c r="B1905" s="4">
        <v>2147.34</v>
      </c>
      <c r="C1905" s="4" t="s">
        <v>3</v>
      </c>
    </row>
    <row r="1906" spans="1:3" ht="15" customHeight="1" x14ac:dyDescent="0.35">
      <c r="A1906" s="5">
        <v>44342.1</v>
      </c>
      <c r="B1906" s="4">
        <v>2051.58</v>
      </c>
      <c r="C1906" s="4" t="s">
        <v>3</v>
      </c>
    </row>
    <row r="1907" spans="1:3" ht="15" customHeight="1" x14ac:dyDescent="0.35">
      <c r="A1907" s="5">
        <v>44342.103472222218</v>
      </c>
      <c r="B1907" s="4">
        <v>1643.13</v>
      </c>
      <c r="C1907" s="4" t="s">
        <v>3</v>
      </c>
    </row>
    <row r="1908" spans="1:3" ht="15" customHeight="1" x14ac:dyDescent="0.35">
      <c r="A1908" s="5">
        <v>44342.106944444437</v>
      </c>
      <c r="B1908" s="4">
        <v>1454.16</v>
      </c>
      <c r="C1908" s="4" t="s">
        <v>3</v>
      </c>
    </row>
    <row r="1909" spans="1:3" ht="15" customHeight="1" x14ac:dyDescent="0.35">
      <c r="A1909" s="5">
        <v>44342.11041666667</v>
      </c>
      <c r="B1909" s="4">
        <v>1659.23</v>
      </c>
      <c r="C1909" s="4" t="s">
        <v>3</v>
      </c>
    </row>
    <row r="1910" spans="1:3" ht="15" customHeight="1" x14ac:dyDescent="0.35">
      <c r="A1910" s="5">
        <v>44342.113888888889</v>
      </c>
      <c r="B1910" s="4">
        <v>1579.58</v>
      </c>
      <c r="C1910" s="4" t="s">
        <v>3</v>
      </c>
    </row>
    <row r="1911" spans="1:3" ht="15" customHeight="1" x14ac:dyDescent="0.35">
      <c r="A1911" s="5">
        <v>44342.117361111108</v>
      </c>
      <c r="B1911" s="4">
        <v>1549.92</v>
      </c>
      <c r="C1911" s="4" t="s">
        <v>3</v>
      </c>
    </row>
    <row r="1912" spans="1:3" ht="15" customHeight="1" x14ac:dyDescent="0.35">
      <c r="A1912" s="5">
        <v>44342.120833333327</v>
      </c>
      <c r="B1912" s="4">
        <v>1667.71</v>
      </c>
      <c r="C1912" s="4" t="s">
        <v>3</v>
      </c>
    </row>
    <row r="1913" spans="1:3" ht="15" customHeight="1" x14ac:dyDescent="0.35">
      <c r="A1913" s="5">
        <v>44342.124305555553</v>
      </c>
      <c r="B1913" s="4">
        <v>1986.33</v>
      </c>
      <c r="C1913" s="4" t="s">
        <v>3</v>
      </c>
    </row>
    <row r="1914" spans="1:3" ht="15" customHeight="1" x14ac:dyDescent="0.35">
      <c r="A1914" s="5">
        <v>44342.12777777778</v>
      </c>
      <c r="B1914" s="4">
        <v>2164.29</v>
      </c>
      <c r="C1914" s="4" t="s">
        <v>3</v>
      </c>
    </row>
    <row r="1915" spans="1:3" ht="15" customHeight="1" x14ac:dyDescent="0.35">
      <c r="A1915" s="5">
        <v>44342.131249999999</v>
      </c>
      <c r="B1915" s="4">
        <v>1513.48</v>
      </c>
      <c r="C1915" s="4" t="s">
        <v>3</v>
      </c>
    </row>
    <row r="1916" spans="1:3" ht="15" customHeight="1" x14ac:dyDescent="0.35">
      <c r="A1916" s="5">
        <v>44342.134722222218</v>
      </c>
      <c r="B1916" s="4">
        <v>1971.08</v>
      </c>
      <c r="C1916" s="4" t="s">
        <v>3</v>
      </c>
    </row>
    <row r="1917" spans="1:3" ht="15" customHeight="1" x14ac:dyDescent="0.35">
      <c r="A1917" s="5">
        <v>44342.138194444437</v>
      </c>
      <c r="B1917" s="4">
        <v>1757.53</v>
      </c>
      <c r="C1917" s="4" t="s">
        <v>3</v>
      </c>
    </row>
    <row r="1918" spans="1:3" ht="15" customHeight="1" x14ac:dyDescent="0.35">
      <c r="A1918" s="5">
        <v>44342.14166666667</v>
      </c>
      <c r="B1918" s="4">
        <v>1652.45</v>
      </c>
      <c r="C1918" s="4" t="s">
        <v>3</v>
      </c>
    </row>
    <row r="1919" spans="1:3" ht="15" customHeight="1" x14ac:dyDescent="0.35">
      <c r="A1919" s="5">
        <v>44342.145138888889</v>
      </c>
      <c r="B1919" s="4">
        <v>1355.01</v>
      </c>
      <c r="C1919" s="4" t="s">
        <v>3</v>
      </c>
    </row>
    <row r="1920" spans="1:3" ht="15" customHeight="1" x14ac:dyDescent="0.35">
      <c r="A1920" s="5">
        <v>44342.148611111108</v>
      </c>
      <c r="B1920" s="4">
        <v>1169.43</v>
      </c>
      <c r="C1920" s="4" t="s">
        <v>3</v>
      </c>
    </row>
    <row r="1921" spans="1:3" ht="15" customHeight="1" x14ac:dyDescent="0.35">
      <c r="A1921" s="5">
        <v>44342.152083333327</v>
      </c>
      <c r="B1921" s="4">
        <v>1355.86</v>
      </c>
      <c r="C1921" s="4" t="s">
        <v>3</v>
      </c>
    </row>
    <row r="1922" spans="1:3" ht="15" customHeight="1" x14ac:dyDescent="0.35">
      <c r="A1922" s="5">
        <v>44342.155555555553</v>
      </c>
      <c r="B1922" s="4">
        <v>1023.67</v>
      </c>
      <c r="C1922" s="4" t="s">
        <v>3</v>
      </c>
    </row>
    <row r="1923" spans="1:3" ht="15" customHeight="1" x14ac:dyDescent="0.35">
      <c r="A1923" s="5">
        <v>44342.15902777778</v>
      </c>
      <c r="B1923" s="4">
        <v>1115.19</v>
      </c>
      <c r="C1923" s="4" t="s">
        <v>3</v>
      </c>
    </row>
    <row r="1924" spans="1:3" ht="15" customHeight="1" x14ac:dyDescent="0.35">
      <c r="A1924" s="5">
        <v>44342.162499999999</v>
      </c>
      <c r="B1924" s="4">
        <v>1045.71</v>
      </c>
      <c r="C1924" s="4" t="s">
        <v>3</v>
      </c>
    </row>
    <row r="1925" spans="1:3" ht="15" customHeight="1" x14ac:dyDescent="0.35">
      <c r="A1925" s="5">
        <v>44342.165972222218</v>
      </c>
      <c r="B1925" s="4">
        <v>751.65</v>
      </c>
      <c r="C1925" s="4" t="s">
        <v>3</v>
      </c>
    </row>
    <row r="1926" spans="1:3" ht="15" customHeight="1" x14ac:dyDescent="0.35">
      <c r="A1926" s="5">
        <v>44342.169444444437</v>
      </c>
      <c r="B1926" s="4">
        <v>724.54</v>
      </c>
      <c r="C1926" s="4" t="s">
        <v>3</v>
      </c>
    </row>
    <row r="1927" spans="1:3" ht="15" customHeight="1" x14ac:dyDescent="0.35">
      <c r="A1927" s="5">
        <v>44342.17291666667</v>
      </c>
      <c r="B1927" s="4">
        <v>655.9</v>
      </c>
      <c r="C1927" s="4" t="s">
        <v>3</v>
      </c>
    </row>
    <row r="1928" spans="1:3" ht="15" customHeight="1" x14ac:dyDescent="0.35">
      <c r="A1928" s="5">
        <v>44342.176388888889</v>
      </c>
      <c r="B1928" s="4">
        <v>791.48</v>
      </c>
      <c r="C1928" s="4" t="s">
        <v>3</v>
      </c>
    </row>
    <row r="1929" spans="1:3" ht="15" customHeight="1" x14ac:dyDescent="0.35">
      <c r="A1929" s="5">
        <v>44342.179861111108</v>
      </c>
      <c r="B1929" s="4"/>
      <c r="C1929" s="4" t="s">
        <v>3</v>
      </c>
    </row>
    <row r="1930" spans="1:3" ht="15" customHeight="1" x14ac:dyDescent="0.35">
      <c r="A1930" s="5">
        <v>44342.186805555553</v>
      </c>
      <c r="B1930" s="4">
        <v>747.42</v>
      </c>
      <c r="C1930" s="4" t="s">
        <v>3</v>
      </c>
    </row>
    <row r="1931" spans="1:3" ht="15" customHeight="1" x14ac:dyDescent="0.35">
      <c r="A1931" s="5">
        <v>44342.19027777778</v>
      </c>
      <c r="B1931" s="4">
        <v>627.08000000000004</v>
      </c>
      <c r="C1931" s="4" t="s">
        <v>3</v>
      </c>
    </row>
    <row r="1932" spans="1:3" ht="15" customHeight="1" x14ac:dyDescent="0.35">
      <c r="A1932" s="5">
        <v>44342.193749999999</v>
      </c>
      <c r="B1932" s="4">
        <v>484.72</v>
      </c>
      <c r="C1932" s="4" t="s">
        <v>3</v>
      </c>
    </row>
    <row r="1933" spans="1:3" ht="15" customHeight="1" x14ac:dyDescent="0.35">
      <c r="A1933" s="5">
        <v>44342.197222222225</v>
      </c>
      <c r="B1933" s="4">
        <v>487.26</v>
      </c>
      <c r="C1933" s="4" t="s">
        <v>3</v>
      </c>
    </row>
    <row r="1934" spans="1:3" ht="15" customHeight="1" x14ac:dyDescent="0.35">
      <c r="A1934" s="5">
        <v>44342.200694444444</v>
      </c>
      <c r="B1934" s="4">
        <v>576.24</v>
      </c>
      <c r="C1934" s="4" t="s">
        <v>3</v>
      </c>
    </row>
    <row r="1935" spans="1:3" ht="15" customHeight="1" x14ac:dyDescent="0.35">
      <c r="A1935" s="5">
        <v>44342.20416666667</v>
      </c>
      <c r="B1935" s="4">
        <v>401.67</v>
      </c>
      <c r="C1935" s="4" t="s">
        <v>3</v>
      </c>
    </row>
    <row r="1936" spans="1:3" ht="15" customHeight="1" x14ac:dyDescent="0.35">
      <c r="A1936" s="5">
        <v>44342.207638888889</v>
      </c>
      <c r="B1936" s="4">
        <v>423.71</v>
      </c>
      <c r="C1936" s="4" t="s">
        <v>3</v>
      </c>
    </row>
    <row r="1937" spans="1:3" ht="15" customHeight="1" x14ac:dyDescent="0.35">
      <c r="A1937" s="5">
        <v>44342.211111111108</v>
      </c>
      <c r="B1937" s="4">
        <v>389.81</v>
      </c>
      <c r="C1937" s="4" t="s">
        <v>3</v>
      </c>
    </row>
    <row r="1938" spans="1:3" ht="15" customHeight="1" x14ac:dyDescent="0.35">
      <c r="A1938" s="5">
        <v>44342.214583333334</v>
      </c>
      <c r="B1938" s="4">
        <v>267.77999999999997</v>
      </c>
      <c r="C1938" s="4" t="s">
        <v>3</v>
      </c>
    </row>
    <row r="1939" spans="1:3" ht="15" customHeight="1" x14ac:dyDescent="0.35">
      <c r="A1939" s="5">
        <v>44342.218055555553</v>
      </c>
      <c r="B1939" s="4">
        <v>352.52</v>
      </c>
      <c r="C1939" s="4" t="s">
        <v>3</v>
      </c>
    </row>
    <row r="1940" spans="1:3" ht="15" customHeight="1" x14ac:dyDescent="0.35">
      <c r="A1940" s="5">
        <v>44342.22152777778</v>
      </c>
      <c r="B1940" s="4">
        <v>237.28</v>
      </c>
      <c r="C1940" s="4" t="s">
        <v>3</v>
      </c>
    </row>
    <row r="1941" spans="1:3" ht="15" customHeight="1" x14ac:dyDescent="0.35">
      <c r="A1941" s="5">
        <v>44342.224999999999</v>
      </c>
      <c r="B1941" s="4">
        <v>238.97</v>
      </c>
      <c r="C1941" s="4" t="s">
        <v>3</v>
      </c>
    </row>
    <row r="1942" spans="1:3" ht="15" customHeight="1" x14ac:dyDescent="0.35">
      <c r="A1942" s="5">
        <v>44342.228472222218</v>
      </c>
      <c r="B1942" s="4">
        <v>201.68</v>
      </c>
      <c r="C1942" s="4" t="s">
        <v>3</v>
      </c>
    </row>
    <row r="1943" spans="1:3" ht="15" customHeight="1" x14ac:dyDescent="0.35">
      <c r="A1943" s="5">
        <v>44342.231944444444</v>
      </c>
      <c r="B1943" s="4">
        <v>218.63</v>
      </c>
      <c r="C1943" s="4" t="s">
        <v>3</v>
      </c>
    </row>
    <row r="1944" spans="1:3" ht="15" customHeight="1" x14ac:dyDescent="0.35">
      <c r="A1944" s="5">
        <v>44342.23541666667</v>
      </c>
      <c r="B1944" s="4">
        <v>223.72</v>
      </c>
      <c r="C1944" s="4" t="s">
        <v>3</v>
      </c>
    </row>
    <row r="1945" spans="1:3" ht="15" customHeight="1" x14ac:dyDescent="0.35">
      <c r="A1945" s="5">
        <v>44342.238888888889</v>
      </c>
      <c r="B1945" s="4">
        <v>208.46</v>
      </c>
      <c r="C1945" s="4" t="s">
        <v>3</v>
      </c>
    </row>
    <row r="1946" spans="1:3" ht="15" customHeight="1" x14ac:dyDescent="0.35">
      <c r="A1946" s="5">
        <v>44342.242361111108</v>
      </c>
      <c r="B1946" s="4">
        <v>210.16</v>
      </c>
      <c r="C1946" s="4" t="s">
        <v>3</v>
      </c>
    </row>
    <row r="1947" spans="1:3" ht="15" customHeight="1" x14ac:dyDescent="0.35">
      <c r="A1947" s="5">
        <v>44342.245833333334</v>
      </c>
      <c r="B1947" s="4">
        <v>206.77</v>
      </c>
      <c r="C1947" s="4" t="s">
        <v>3</v>
      </c>
    </row>
    <row r="1948" spans="1:3" ht="15" customHeight="1" x14ac:dyDescent="0.35">
      <c r="A1948" s="5">
        <v>44342.249305555553</v>
      </c>
      <c r="B1948" s="4">
        <v>79.66</v>
      </c>
      <c r="C1948" s="4" t="s">
        <v>3</v>
      </c>
    </row>
    <row r="1949" spans="1:3" ht="15" customHeight="1" x14ac:dyDescent="0.35">
      <c r="A1949" s="5">
        <v>44342.25277777778</v>
      </c>
      <c r="B1949" s="4">
        <v>199.99</v>
      </c>
      <c r="C1949" s="4" t="s">
        <v>3</v>
      </c>
    </row>
    <row r="1950" spans="1:3" ht="15" customHeight="1" x14ac:dyDescent="0.35">
      <c r="A1950" s="5">
        <v>44342.256249999999</v>
      </c>
      <c r="B1950" s="4">
        <v>223.72</v>
      </c>
      <c r="C1950" s="4" t="s">
        <v>3</v>
      </c>
    </row>
    <row r="1951" spans="1:3" ht="15" customHeight="1" x14ac:dyDescent="0.35">
      <c r="A1951" s="5">
        <v>44342.259722222225</v>
      </c>
      <c r="B1951" s="4">
        <v>89.83</v>
      </c>
      <c r="C1951" s="4" t="s">
        <v>3</v>
      </c>
    </row>
    <row r="1952" spans="1:3" ht="15" customHeight="1" x14ac:dyDescent="0.35">
      <c r="A1952" s="5">
        <v>44342.263194444444</v>
      </c>
      <c r="B1952" s="4">
        <v>206.77</v>
      </c>
      <c r="C1952" s="4" t="s">
        <v>3</v>
      </c>
    </row>
    <row r="1953" spans="1:3" ht="15" customHeight="1" x14ac:dyDescent="0.35">
      <c r="A1953" s="5">
        <v>44342.26666666667</v>
      </c>
      <c r="B1953" s="4">
        <v>227.11</v>
      </c>
      <c r="C1953" s="4" t="s">
        <v>3</v>
      </c>
    </row>
    <row r="1954" spans="1:3" ht="15" customHeight="1" x14ac:dyDescent="0.35">
      <c r="A1954" s="6">
        <v>44342.270138888889</v>
      </c>
      <c r="B1954" s="7">
        <v>250.83</v>
      </c>
      <c r="C1954" s="7" t="s">
        <v>4</v>
      </c>
    </row>
    <row r="1955" spans="1:3" ht="15" customHeight="1" x14ac:dyDescent="0.35">
      <c r="A1955" s="6">
        <v>44342.273611111108</v>
      </c>
      <c r="B1955" s="7">
        <v>238.97</v>
      </c>
      <c r="C1955" s="7" t="s">
        <v>4</v>
      </c>
    </row>
    <row r="1956" spans="1:3" ht="15" customHeight="1" x14ac:dyDescent="0.35">
      <c r="A1956" s="6">
        <v>44342.277083333334</v>
      </c>
      <c r="B1956" s="7">
        <v>274.56</v>
      </c>
      <c r="C1956" s="7" t="s">
        <v>4</v>
      </c>
    </row>
    <row r="1957" spans="1:3" ht="15" customHeight="1" x14ac:dyDescent="0.35">
      <c r="A1957" s="6">
        <v>44342.280555555553</v>
      </c>
      <c r="B1957" s="7">
        <v>259.31</v>
      </c>
      <c r="C1957" s="7" t="s">
        <v>4</v>
      </c>
    </row>
    <row r="1958" spans="1:3" ht="15" customHeight="1" x14ac:dyDescent="0.35">
      <c r="A1958" s="6">
        <v>44342.28402777778</v>
      </c>
      <c r="B1958" s="7">
        <v>281.33999999999997</v>
      </c>
      <c r="C1958" s="7" t="s">
        <v>4</v>
      </c>
    </row>
    <row r="1959" spans="1:3" ht="15" customHeight="1" x14ac:dyDescent="0.35">
      <c r="A1959" s="6">
        <v>44342.287499999999</v>
      </c>
      <c r="B1959" s="7">
        <v>277.95</v>
      </c>
      <c r="C1959" s="7" t="s">
        <v>4</v>
      </c>
    </row>
    <row r="1960" spans="1:3" ht="15" customHeight="1" x14ac:dyDescent="0.35">
      <c r="A1960" s="6">
        <v>44342.290972222225</v>
      </c>
      <c r="B1960" s="7">
        <v>301.68</v>
      </c>
      <c r="C1960" s="7" t="s">
        <v>4</v>
      </c>
    </row>
    <row r="1961" spans="1:3" ht="15" customHeight="1" x14ac:dyDescent="0.35">
      <c r="A1961" s="6">
        <v>44342.294444444444</v>
      </c>
      <c r="B1961" s="7">
        <v>303.37</v>
      </c>
      <c r="C1961" s="7" t="s">
        <v>4</v>
      </c>
    </row>
    <row r="1962" spans="1:3" ht="15" customHeight="1" x14ac:dyDescent="0.35">
      <c r="A1962" s="6">
        <v>44342.29791666667</v>
      </c>
      <c r="B1962" s="7">
        <v>299.98</v>
      </c>
      <c r="C1962" s="7" t="s">
        <v>4</v>
      </c>
    </row>
    <row r="1963" spans="1:3" ht="15" customHeight="1" x14ac:dyDescent="0.35">
      <c r="A1963" s="6">
        <v>44342.301388888889</v>
      </c>
      <c r="B1963" s="7">
        <v>299.98</v>
      </c>
      <c r="C1963" s="7" t="s">
        <v>4</v>
      </c>
    </row>
    <row r="1964" spans="1:3" ht="15" customHeight="1" x14ac:dyDescent="0.35">
      <c r="A1964" s="6">
        <v>44342.304861111108</v>
      </c>
      <c r="B1964" s="7">
        <v>301.68</v>
      </c>
      <c r="C1964" s="7" t="s">
        <v>4</v>
      </c>
    </row>
    <row r="1965" spans="1:3" ht="15" customHeight="1" x14ac:dyDescent="0.35">
      <c r="A1965" s="6">
        <v>44342.308333333334</v>
      </c>
      <c r="B1965" s="7">
        <v>308.45999999999998</v>
      </c>
      <c r="C1965" s="7" t="s">
        <v>4</v>
      </c>
    </row>
    <row r="1966" spans="1:3" ht="15" customHeight="1" x14ac:dyDescent="0.35">
      <c r="A1966" s="6">
        <v>44342.311805555553</v>
      </c>
      <c r="B1966" s="7">
        <v>322.02</v>
      </c>
      <c r="C1966" s="7" t="s">
        <v>4</v>
      </c>
    </row>
    <row r="1967" spans="1:3" ht="15" customHeight="1" x14ac:dyDescent="0.35">
      <c r="A1967" s="6">
        <v>44342.31527777778</v>
      </c>
      <c r="B1967" s="7">
        <v>340.66</v>
      </c>
      <c r="C1967" s="7" t="s">
        <v>4</v>
      </c>
    </row>
    <row r="1968" spans="1:3" ht="15" customHeight="1" x14ac:dyDescent="0.35">
      <c r="A1968" s="6">
        <v>44342.318749999999</v>
      </c>
      <c r="B1968" s="7">
        <v>338.96</v>
      </c>
      <c r="C1968" s="7" t="s">
        <v>4</v>
      </c>
    </row>
    <row r="1969" spans="1:3" ht="15" customHeight="1" x14ac:dyDescent="0.35">
      <c r="A1969" s="6">
        <v>44342.322222222225</v>
      </c>
      <c r="B1969" s="7">
        <v>352.52</v>
      </c>
      <c r="C1969" s="7" t="s">
        <v>4</v>
      </c>
    </row>
    <row r="1970" spans="1:3" ht="15" customHeight="1" x14ac:dyDescent="0.35">
      <c r="A1970" s="6">
        <v>44342.325694444444</v>
      </c>
      <c r="B1970" s="7">
        <v>457.6</v>
      </c>
      <c r="C1970" s="7" t="s">
        <v>4</v>
      </c>
    </row>
    <row r="1971" spans="1:3" ht="15" customHeight="1" x14ac:dyDescent="0.35">
      <c r="A1971" s="6">
        <v>44342.32916666667</v>
      </c>
      <c r="B1971" s="7">
        <v>896.56</v>
      </c>
      <c r="C1971" s="7" t="s">
        <v>4</v>
      </c>
    </row>
    <row r="1972" spans="1:3" ht="15" customHeight="1" x14ac:dyDescent="0.35">
      <c r="A1972" s="6">
        <v>44342.332638888889</v>
      </c>
      <c r="B1972" s="7">
        <v>1809.22</v>
      </c>
      <c r="C1972" s="7" t="s">
        <v>4</v>
      </c>
    </row>
    <row r="1973" spans="1:3" ht="15" customHeight="1" x14ac:dyDescent="0.35">
      <c r="A1973" s="6">
        <v>44342.336111111108</v>
      </c>
      <c r="B1973" s="7">
        <v>1506.7</v>
      </c>
      <c r="C1973" s="7" t="s">
        <v>4</v>
      </c>
    </row>
    <row r="1974" spans="1:3" ht="15" customHeight="1" x14ac:dyDescent="0.35">
      <c r="A1974" s="6">
        <v>44342.339583333334</v>
      </c>
      <c r="B1974" s="7">
        <v>1296.54</v>
      </c>
      <c r="C1974" s="7" t="s">
        <v>4</v>
      </c>
    </row>
    <row r="1975" spans="1:3" ht="15" customHeight="1" x14ac:dyDescent="0.35">
      <c r="A1975" s="6">
        <v>44342.343055555553</v>
      </c>
      <c r="B1975" s="7">
        <v>846.56</v>
      </c>
      <c r="C1975" s="7" t="s">
        <v>4</v>
      </c>
    </row>
    <row r="1976" spans="1:3" ht="15" customHeight="1" x14ac:dyDescent="0.35">
      <c r="A1976" s="6">
        <v>44342.34652777778</v>
      </c>
      <c r="B1976" s="7">
        <v>813.52</v>
      </c>
      <c r="C1976" s="7" t="s">
        <v>4</v>
      </c>
    </row>
    <row r="1977" spans="1:3" ht="15" customHeight="1" x14ac:dyDescent="0.35">
      <c r="A1977" s="6">
        <v>44342.35</v>
      </c>
      <c r="B1977" s="7">
        <v>739.79</v>
      </c>
      <c r="C1977" s="7" t="s">
        <v>4</v>
      </c>
    </row>
    <row r="1978" spans="1:3" ht="15" customHeight="1" x14ac:dyDescent="0.35">
      <c r="A1978" s="6">
        <v>44342.353472222225</v>
      </c>
      <c r="B1978" s="7">
        <v>1859.22</v>
      </c>
      <c r="C1978" s="7" t="s">
        <v>4</v>
      </c>
    </row>
    <row r="1979" spans="1:3" ht="15" customHeight="1" x14ac:dyDescent="0.35">
      <c r="A1979" s="6">
        <v>44342.356944444444</v>
      </c>
      <c r="B1979" s="7">
        <v>1889.73</v>
      </c>
      <c r="C1979" s="7" t="s">
        <v>4</v>
      </c>
    </row>
    <row r="1980" spans="1:3" ht="15" customHeight="1" x14ac:dyDescent="0.35">
      <c r="A1980" s="6">
        <v>44342.36041666667</v>
      </c>
      <c r="B1980" s="7">
        <v>583.02</v>
      </c>
      <c r="C1980" s="7" t="s">
        <v>4</v>
      </c>
    </row>
    <row r="1981" spans="1:3" ht="15" customHeight="1" x14ac:dyDescent="0.35">
      <c r="A1981" s="6">
        <v>44342.363888888889</v>
      </c>
      <c r="B1981" s="7">
        <v>509.29</v>
      </c>
      <c r="C1981" s="7" t="s">
        <v>4</v>
      </c>
    </row>
    <row r="1982" spans="1:3" ht="15" customHeight="1" x14ac:dyDescent="0.35">
      <c r="A1982" s="6">
        <v>44342.367361111108</v>
      </c>
      <c r="B1982" s="7">
        <v>483.87</v>
      </c>
      <c r="C1982" s="7" t="s">
        <v>4</v>
      </c>
    </row>
    <row r="1983" spans="1:3" ht="15" customHeight="1" x14ac:dyDescent="0.35">
      <c r="A1983" s="6">
        <v>44342.370833333334</v>
      </c>
      <c r="B1983" s="7">
        <v>430.49</v>
      </c>
      <c r="C1983" s="7" t="s">
        <v>4</v>
      </c>
    </row>
    <row r="1984" spans="1:3" ht="15" customHeight="1" x14ac:dyDescent="0.35">
      <c r="A1984" s="6">
        <v>44342.374305555553</v>
      </c>
      <c r="B1984" s="7">
        <v>335.58</v>
      </c>
      <c r="C1984" s="7" t="s">
        <v>4</v>
      </c>
    </row>
    <row r="1985" spans="1:3" ht="15" customHeight="1" x14ac:dyDescent="0.35">
      <c r="A1985" s="6">
        <v>44342.37777777778</v>
      </c>
      <c r="B1985" s="7">
        <v>327.10000000000002</v>
      </c>
      <c r="C1985" s="7" t="s">
        <v>4</v>
      </c>
    </row>
    <row r="1986" spans="1:3" ht="15" customHeight="1" x14ac:dyDescent="0.35">
      <c r="A1986" s="6">
        <v>44342.381249999999</v>
      </c>
      <c r="B1986" s="7">
        <v>322.86</v>
      </c>
      <c r="C1986" s="7" t="s">
        <v>4</v>
      </c>
    </row>
    <row r="1987" spans="1:3" ht="15" customHeight="1" x14ac:dyDescent="0.35">
      <c r="A1987" s="6">
        <v>44342.384722222225</v>
      </c>
      <c r="B1987" s="7">
        <v>283.88</v>
      </c>
      <c r="C1987" s="7" t="s">
        <v>4</v>
      </c>
    </row>
    <row r="1988" spans="1:3" ht="15" customHeight="1" x14ac:dyDescent="0.35">
      <c r="A1988" s="6">
        <v>44342.388194444444</v>
      </c>
      <c r="B1988" s="7">
        <v>427.1</v>
      </c>
      <c r="C1988" s="7" t="s">
        <v>4</v>
      </c>
    </row>
    <row r="1989" spans="1:3" ht="15" customHeight="1" x14ac:dyDescent="0.35">
      <c r="A1989" s="6">
        <v>44342.39166666667</v>
      </c>
      <c r="B1989" s="7">
        <v>263.55</v>
      </c>
      <c r="C1989" s="7" t="s">
        <v>4</v>
      </c>
    </row>
    <row r="1990" spans="1:3" ht="15" customHeight="1" x14ac:dyDescent="0.35">
      <c r="A1990" s="6">
        <v>44342.395138888889</v>
      </c>
      <c r="B1990" s="7">
        <v>280.49</v>
      </c>
      <c r="C1990" s="7" t="s">
        <v>4</v>
      </c>
    </row>
    <row r="1991" spans="1:3" ht="15" customHeight="1" x14ac:dyDescent="0.35">
      <c r="A1991" s="6">
        <v>44342.398611111108</v>
      </c>
      <c r="B1991" s="7">
        <v>240.66</v>
      </c>
      <c r="C1991" s="7" t="s">
        <v>4</v>
      </c>
    </row>
    <row r="1992" spans="1:3" ht="15" customHeight="1" x14ac:dyDescent="0.35">
      <c r="A1992" s="6">
        <v>44342.402083333334</v>
      </c>
      <c r="B1992" s="7">
        <v>440.65</v>
      </c>
      <c r="C1992" s="7" t="s">
        <v>4</v>
      </c>
    </row>
    <row r="1993" spans="1:3" ht="15" customHeight="1" x14ac:dyDescent="0.35">
      <c r="A1993" s="6">
        <v>44342.405555555553</v>
      </c>
      <c r="B1993" s="7">
        <v>205.07</v>
      </c>
      <c r="C1993" s="7" t="s">
        <v>4</v>
      </c>
    </row>
    <row r="1994" spans="1:3" ht="15" customHeight="1" x14ac:dyDescent="0.35">
      <c r="A1994" s="6">
        <v>44342.40902777778</v>
      </c>
      <c r="B1994" s="7">
        <v>238.97</v>
      </c>
      <c r="C1994" s="7" t="s">
        <v>4</v>
      </c>
    </row>
    <row r="1995" spans="1:3" ht="15" customHeight="1" x14ac:dyDescent="0.35">
      <c r="A1995" s="6">
        <v>44342.412499999999</v>
      </c>
      <c r="B1995" s="7">
        <v>279.64999999999998</v>
      </c>
      <c r="C1995" s="7" t="s">
        <v>4</v>
      </c>
    </row>
    <row r="1996" spans="1:3" ht="15" customHeight="1" x14ac:dyDescent="0.35">
      <c r="A1996" s="6">
        <v>44342.415972222225</v>
      </c>
      <c r="B1996" s="7">
        <v>320.32</v>
      </c>
      <c r="C1996" s="7" t="s">
        <v>4</v>
      </c>
    </row>
    <row r="1997" spans="1:3" ht="15" customHeight="1" x14ac:dyDescent="0.35">
      <c r="A1997" s="6">
        <v>44342.419444444444</v>
      </c>
      <c r="B1997" s="7">
        <v>355.91</v>
      </c>
      <c r="C1997" s="7" t="s">
        <v>4</v>
      </c>
    </row>
    <row r="1998" spans="1:3" ht="15" customHeight="1" x14ac:dyDescent="0.35">
      <c r="A1998" s="6">
        <v>44342.42291666667</v>
      </c>
      <c r="B1998" s="7">
        <v>1232.1400000000001</v>
      </c>
      <c r="C1998" s="7" t="s">
        <v>4</v>
      </c>
    </row>
    <row r="1999" spans="1:3" ht="15" customHeight="1" x14ac:dyDescent="0.35">
      <c r="A1999" s="6">
        <v>44342.426388888889</v>
      </c>
      <c r="B1999" s="7">
        <v>817.75</v>
      </c>
      <c r="C1999" s="7" t="s">
        <v>4</v>
      </c>
    </row>
    <row r="2000" spans="1:3" ht="15" customHeight="1" x14ac:dyDescent="0.35">
      <c r="A2000" s="6">
        <v>44342.429861111108</v>
      </c>
      <c r="B2000" s="7">
        <v>509.29</v>
      </c>
      <c r="C2000" s="7" t="s">
        <v>4</v>
      </c>
    </row>
    <row r="2001" spans="1:3" ht="15" customHeight="1" x14ac:dyDescent="0.35">
      <c r="A2001" s="6">
        <v>44342.433333333334</v>
      </c>
      <c r="B2001" s="7">
        <v>851.65</v>
      </c>
      <c r="C2001" s="7" t="s">
        <v>4</v>
      </c>
    </row>
    <row r="2002" spans="1:3" ht="15" customHeight="1" x14ac:dyDescent="0.35">
      <c r="A2002" s="6">
        <v>44342.436805555553</v>
      </c>
      <c r="B2002" s="7">
        <v>747.42</v>
      </c>
      <c r="C2002" s="7" t="s">
        <v>4</v>
      </c>
    </row>
    <row r="2003" spans="1:3" ht="15" customHeight="1" x14ac:dyDescent="0.35">
      <c r="A2003" s="6">
        <v>44342.44027777778</v>
      </c>
      <c r="B2003" s="7"/>
      <c r="C2003" s="7" t="s">
        <v>4</v>
      </c>
    </row>
    <row r="2004" spans="1:3" ht="15" customHeight="1" x14ac:dyDescent="0.35">
      <c r="A2004" s="6">
        <v>44342.443749999999</v>
      </c>
      <c r="B2004" s="7"/>
      <c r="C2004" s="7" t="s">
        <v>4</v>
      </c>
    </row>
    <row r="2005" spans="1:3" ht="15" customHeight="1" x14ac:dyDescent="0.35">
      <c r="A2005" s="6">
        <v>44342.447222222225</v>
      </c>
      <c r="B2005" s="7"/>
      <c r="C2005" s="7" t="s">
        <v>4</v>
      </c>
    </row>
    <row r="2006" spans="1:3" ht="15" customHeight="1" x14ac:dyDescent="0.35">
      <c r="A2006" s="6">
        <v>44342.450694444444</v>
      </c>
      <c r="B2006" s="7"/>
      <c r="C2006" s="7" t="s">
        <v>4</v>
      </c>
    </row>
    <row r="2007" spans="1:3" ht="15" customHeight="1" x14ac:dyDescent="0.35">
      <c r="A2007" s="5">
        <v>44342.45416666667</v>
      </c>
      <c r="B2007" s="4"/>
      <c r="C2007" s="4" t="s">
        <v>3</v>
      </c>
    </row>
    <row r="2008" spans="1:3" ht="15" customHeight="1" x14ac:dyDescent="0.35">
      <c r="A2008" s="5">
        <v>44342.457638888889</v>
      </c>
      <c r="B2008" s="4"/>
      <c r="C2008" s="4" t="s">
        <v>3</v>
      </c>
    </row>
    <row r="2009" spans="1:3" ht="15" customHeight="1" x14ac:dyDescent="0.35">
      <c r="A2009" s="5">
        <v>44342.461111111108</v>
      </c>
      <c r="B2009" s="4"/>
      <c r="C2009" s="4" t="s">
        <v>3</v>
      </c>
    </row>
    <row r="2010" spans="1:3" ht="15" customHeight="1" x14ac:dyDescent="0.35">
      <c r="A2010" s="5">
        <v>44342.464583333334</v>
      </c>
      <c r="B2010" s="4"/>
      <c r="C2010" s="4" t="s">
        <v>3</v>
      </c>
    </row>
    <row r="2011" spans="1:3" ht="15" customHeight="1" x14ac:dyDescent="0.35">
      <c r="A2011" s="5">
        <v>44342.468055555553</v>
      </c>
      <c r="B2011" s="4"/>
      <c r="C2011" s="4" t="s">
        <v>3</v>
      </c>
    </row>
    <row r="2012" spans="1:3" ht="15" customHeight="1" x14ac:dyDescent="0.35">
      <c r="A2012" s="5">
        <v>44342.47152777778</v>
      </c>
      <c r="B2012" s="4"/>
      <c r="C2012" s="4" t="s">
        <v>3</v>
      </c>
    </row>
    <row r="2013" spans="1:3" ht="15" customHeight="1" x14ac:dyDescent="0.35">
      <c r="A2013" s="5">
        <v>44342.474999999999</v>
      </c>
      <c r="B2013" s="4"/>
      <c r="C2013" s="4" t="s">
        <v>3</v>
      </c>
    </row>
    <row r="2014" spans="1:3" ht="15" customHeight="1" x14ac:dyDescent="0.35">
      <c r="A2014" s="5">
        <v>44342.478472222225</v>
      </c>
      <c r="B2014" s="4"/>
      <c r="C2014" s="4" t="s">
        <v>3</v>
      </c>
    </row>
    <row r="2015" spans="1:3" ht="15" customHeight="1" x14ac:dyDescent="0.35">
      <c r="A2015" s="5">
        <v>44342.481944444444</v>
      </c>
      <c r="B2015" s="4"/>
      <c r="C2015" s="4" t="s">
        <v>3</v>
      </c>
    </row>
    <row r="2016" spans="1:3" ht="15" customHeight="1" x14ac:dyDescent="0.35">
      <c r="A2016" s="5">
        <v>44342.48541666667</v>
      </c>
      <c r="B2016" s="4"/>
      <c r="C2016" s="4" t="s">
        <v>3</v>
      </c>
    </row>
    <row r="2017" spans="1:3" ht="15" customHeight="1" x14ac:dyDescent="0.35">
      <c r="A2017" s="5">
        <v>44342.488888888889</v>
      </c>
      <c r="B2017" s="4">
        <v>1711.77</v>
      </c>
      <c r="C2017" s="4" t="s">
        <v>3</v>
      </c>
    </row>
    <row r="2018" spans="1:3" ht="15" customHeight="1" x14ac:dyDescent="0.35">
      <c r="A2018" s="5">
        <v>44342.492361111108</v>
      </c>
      <c r="B2018" s="4">
        <v>1721.94</v>
      </c>
      <c r="C2018" s="4" t="s">
        <v>3</v>
      </c>
    </row>
    <row r="2019" spans="1:3" ht="15" customHeight="1" x14ac:dyDescent="0.35">
      <c r="A2019" s="5">
        <v>44342.495833333334</v>
      </c>
      <c r="B2019" s="4">
        <v>1704.99</v>
      </c>
      <c r="C2019" s="4" t="s">
        <v>3</v>
      </c>
    </row>
    <row r="2020" spans="1:3" ht="15" customHeight="1" x14ac:dyDescent="0.35">
      <c r="A2020" s="5">
        <v>44342.499305555553</v>
      </c>
      <c r="B2020" s="4">
        <v>1745.67</v>
      </c>
      <c r="C2020" s="4" t="s">
        <v>3</v>
      </c>
    </row>
    <row r="2021" spans="1:3" ht="15" customHeight="1" x14ac:dyDescent="0.35">
      <c r="A2021" s="5">
        <v>44342.50277777778</v>
      </c>
      <c r="B2021" s="4">
        <v>1664.32</v>
      </c>
      <c r="C2021" s="4" t="s">
        <v>3</v>
      </c>
    </row>
    <row r="2022" spans="1:3" ht="15" customHeight="1" x14ac:dyDescent="0.35">
      <c r="A2022" s="5">
        <v>44342.506249999999</v>
      </c>
      <c r="B2022" s="4">
        <v>771.99</v>
      </c>
      <c r="C2022" s="4" t="s">
        <v>3</v>
      </c>
    </row>
    <row r="2023" spans="1:3" ht="15" customHeight="1" x14ac:dyDescent="0.35">
      <c r="A2023" s="5">
        <v>44342.509722222225</v>
      </c>
      <c r="B2023" s="4">
        <v>1342.3</v>
      </c>
      <c r="C2023" s="4" t="s">
        <v>3</v>
      </c>
    </row>
    <row r="2024" spans="1:3" ht="15" customHeight="1" x14ac:dyDescent="0.35">
      <c r="A2024" s="5">
        <v>44342.513194444444</v>
      </c>
      <c r="B2024" s="4">
        <v>1294.8499999999999</v>
      </c>
      <c r="C2024" s="4" t="s">
        <v>3</v>
      </c>
    </row>
    <row r="2025" spans="1:3" ht="15" customHeight="1" x14ac:dyDescent="0.35">
      <c r="A2025" s="5">
        <v>44342.51666666667</v>
      </c>
      <c r="B2025" s="4">
        <v>1627.03</v>
      </c>
      <c r="C2025" s="4" t="s">
        <v>3</v>
      </c>
    </row>
    <row r="2026" spans="1:3" ht="15" customHeight="1" x14ac:dyDescent="0.35">
      <c r="A2026" s="5">
        <v>44342.520138888889</v>
      </c>
      <c r="B2026" s="4">
        <v>1601.61</v>
      </c>
      <c r="C2026" s="4" t="s">
        <v>3</v>
      </c>
    </row>
    <row r="2027" spans="1:3" ht="15" customHeight="1" x14ac:dyDescent="0.35">
      <c r="A2027" s="5">
        <v>44342.523611111108</v>
      </c>
      <c r="B2027" s="4">
        <v>1794.82</v>
      </c>
      <c r="C2027" s="4" t="s">
        <v>3</v>
      </c>
    </row>
    <row r="2028" spans="1:3" ht="15" customHeight="1" x14ac:dyDescent="0.35">
      <c r="A2028" s="5">
        <v>44342.527083333334</v>
      </c>
      <c r="B2028" s="4">
        <v>2006.67</v>
      </c>
      <c r="C2028" s="4" t="s">
        <v>3</v>
      </c>
    </row>
    <row r="2029" spans="1:3" ht="15" customHeight="1" x14ac:dyDescent="0.35">
      <c r="A2029" s="5">
        <v>44344.214583333327</v>
      </c>
      <c r="B2029" s="4"/>
      <c r="C2029" s="4" t="s">
        <v>3</v>
      </c>
    </row>
    <row r="2030" spans="1:3" ht="15" customHeight="1" x14ac:dyDescent="0.35">
      <c r="A2030" s="5">
        <v>44344.218055555553</v>
      </c>
      <c r="B2030" s="4"/>
      <c r="C2030" s="4" t="s">
        <v>3</v>
      </c>
    </row>
    <row r="2031" spans="1:3" ht="15" customHeight="1" x14ac:dyDescent="0.35">
      <c r="A2031" s="5">
        <v>44344.22152777778</v>
      </c>
      <c r="B2031" s="4">
        <v>77.959999999999994</v>
      </c>
      <c r="C2031" s="4" t="s">
        <v>3</v>
      </c>
    </row>
    <row r="2032" spans="1:3" ht="15" customHeight="1" x14ac:dyDescent="0.35">
      <c r="A2032" s="5">
        <v>44344.224999999999</v>
      </c>
      <c r="B2032" s="4">
        <v>44.07</v>
      </c>
      <c r="C2032" s="4" t="s">
        <v>3</v>
      </c>
    </row>
    <row r="2033" spans="1:3" ht="15" customHeight="1" x14ac:dyDescent="0.35">
      <c r="A2033" s="5">
        <v>44344.228472222218</v>
      </c>
      <c r="B2033" s="4">
        <v>909.27</v>
      </c>
      <c r="C2033" s="4" t="s">
        <v>3</v>
      </c>
    </row>
    <row r="2034" spans="1:3" ht="15" customHeight="1" x14ac:dyDescent="0.35">
      <c r="A2034" s="5">
        <v>44344.242361111108</v>
      </c>
      <c r="B2034" s="4"/>
      <c r="C2034" s="4" t="s">
        <v>3</v>
      </c>
    </row>
    <row r="2035" spans="1:3" ht="15" customHeight="1" x14ac:dyDescent="0.35">
      <c r="A2035" s="5">
        <v>44344.245833333327</v>
      </c>
      <c r="B2035" s="4"/>
      <c r="C2035" s="4" t="s">
        <v>3</v>
      </c>
    </row>
    <row r="2036" spans="1:3" ht="15" customHeight="1" x14ac:dyDescent="0.35">
      <c r="A2036" s="5">
        <v>44344.249305555553</v>
      </c>
      <c r="B2036" s="4"/>
      <c r="C2036" s="4" t="s">
        <v>3</v>
      </c>
    </row>
    <row r="2037" spans="1:3" ht="15" customHeight="1" x14ac:dyDescent="0.35">
      <c r="A2037" s="8">
        <v>44344.25277777778</v>
      </c>
      <c r="B2037" s="4">
        <v>138.13</v>
      </c>
      <c r="C2037" s="4" t="s">
        <v>3</v>
      </c>
    </row>
    <row r="2038" spans="1:3" ht="15" customHeight="1" x14ac:dyDescent="0.35">
      <c r="A2038" s="8">
        <v>44344.256249999999</v>
      </c>
      <c r="B2038" s="4">
        <v>127.11</v>
      </c>
      <c r="C2038" s="4" t="s">
        <v>3</v>
      </c>
    </row>
    <row r="2039" spans="1:3" ht="15" customHeight="1" x14ac:dyDescent="0.35">
      <c r="A2039" s="8">
        <v>44344.259722222225</v>
      </c>
      <c r="B2039" s="4">
        <v>505.06</v>
      </c>
      <c r="C2039" s="4" t="s">
        <v>3</v>
      </c>
    </row>
    <row r="2040" spans="1:3" ht="15" customHeight="1" x14ac:dyDescent="0.35">
      <c r="A2040" s="8">
        <v>44344.263194444444</v>
      </c>
      <c r="B2040" s="4">
        <v>937.24</v>
      </c>
      <c r="C2040" s="4" t="s">
        <v>3</v>
      </c>
    </row>
    <row r="2041" spans="1:3" ht="15" customHeight="1" x14ac:dyDescent="0.35">
      <c r="A2041" s="8">
        <v>44344.26666666667</v>
      </c>
      <c r="B2041" s="4">
        <v>642.34</v>
      </c>
      <c r="C2041" s="4" t="s">
        <v>3</v>
      </c>
    </row>
    <row r="2042" spans="1:3" ht="15" customHeight="1" x14ac:dyDescent="0.35">
      <c r="A2042" s="6">
        <v>44344.270138888889</v>
      </c>
      <c r="B2042" s="7">
        <v>306.76</v>
      </c>
      <c r="C2042" s="7" t="s">
        <v>4</v>
      </c>
    </row>
    <row r="2043" spans="1:3" ht="15" customHeight="1" x14ac:dyDescent="0.35">
      <c r="A2043" s="6">
        <v>44344.273611111108</v>
      </c>
      <c r="B2043" s="7">
        <v>794.87</v>
      </c>
      <c r="C2043" s="7" t="s">
        <v>4</v>
      </c>
    </row>
    <row r="2044" spans="1:3" ht="15" customHeight="1" x14ac:dyDescent="0.35">
      <c r="A2044" s="5">
        <v>44344.59652777778</v>
      </c>
      <c r="B2044" s="4">
        <v>173.72</v>
      </c>
      <c r="C2044" s="4" t="s">
        <v>5</v>
      </c>
    </row>
    <row r="2045" spans="1:3" ht="15" customHeight="1" x14ac:dyDescent="0.35">
      <c r="A2045" s="5">
        <v>44344.6</v>
      </c>
      <c r="B2045" s="4">
        <v>64.400000000000006</v>
      </c>
      <c r="C2045" s="4" t="s">
        <v>5</v>
      </c>
    </row>
    <row r="2046" spans="1:3" ht="15" customHeight="1" x14ac:dyDescent="0.35">
      <c r="A2046" s="5">
        <v>44344.603472222225</v>
      </c>
      <c r="B2046" s="4">
        <v>150.84</v>
      </c>
      <c r="C2046" s="4" t="s">
        <v>5</v>
      </c>
    </row>
    <row r="2047" spans="1:3" ht="15" customHeight="1" x14ac:dyDescent="0.35">
      <c r="A2047" s="5">
        <v>44344.606944444444</v>
      </c>
      <c r="B2047" s="4">
        <v>166.09</v>
      </c>
      <c r="C2047" s="4" t="s">
        <v>5</v>
      </c>
    </row>
    <row r="2048" spans="1:3" ht="15" customHeight="1" x14ac:dyDescent="0.35">
      <c r="A2048" s="5">
        <v>44344.61041666667</v>
      </c>
      <c r="B2048" s="4">
        <v>157.62</v>
      </c>
      <c r="C2048" s="4" t="s">
        <v>5</v>
      </c>
    </row>
    <row r="2049" spans="1:3" ht="15" customHeight="1" x14ac:dyDescent="0.35">
      <c r="A2049" s="5">
        <v>44344.613888888889</v>
      </c>
      <c r="B2049" s="4">
        <v>183.04</v>
      </c>
      <c r="C2049" s="4" t="s">
        <v>5</v>
      </c>
    </row>
    <row r="2050" spans="1:3" ht="15" customHeight="1" x14ac:dyDescent="0.35">
      <c r="A2050" s="5">
        <v>44344.617361111108</v>
      </c>
      <c r="B2050" s="4">
        <v>177.96</v>
      </c>
      <c r="C2050" s="4" t="s">
        <v>5</v>
      </c>
    </row>
    <row r="2051" spans="1:3" ht="15" customHeight="1" x14ac:dyDescent="0.35">
      <c r="A2051" s="5">
        <v>44344.620833333334</v>
      </c>
      <c r="B2051" s="4">
        <v>167.79</v>
      </c>
      <c r="C2051" s="4" t="s">
        <v>5</v>
      </c>
    </row>
    <row r="2052" spans="1:3" ht="15" customHeight="1" x14ac:dyDescent="0.35">
      <c r="A2052" s="5">
        <v>44344.624305555553</v>
      </c>
      <c r="B2052" s="4">
        <v>160.16</v>
      </c>
      <c r="C2052" s="4" t="s">
        <v>5</v>
      </c>
    </row>
    <row r="2053" spans="1:3" ht="15" customHeight="1" x14ac:dyDescent="0.35">
      <c r="A2053" s="5">
        <v>44344.62777777778</v>
      </c>
      <c r="B2053" s="4">
        <v>320.32</v>
      </c>
      <c r="C2053" s="4" t="s">
        <v>5</v>
      </c>
    </row>
    <row r="2054" spans="1:3" ht="15" customHeight="1" x14ac:dyDescent="0.35">
      <c r="A2054" s="5">
        <v>44344.631249999999</v>
      </c>
      <c r="B2054" s="4">
        <v>296.58999999999997</v>
      </c>
      <c r="C2054" s="4" t="s">
        <v>5</v>
      </c>
    </row>
    <row r="2055" spans="1:3" ht="15" customHeight="1" x14ac:dyDescent="0.35">
      <c r="A2055" s="5">
        <v>44344.634722222225</v>
      </c>
      <c r="B2055" s="4">
        <v>288.12</v>
      </c>
      <c r="C2055" s="4" t="s">
        <v>5</v>
      </c>
    </row>
    <row r="2056" spans="1:3" ht="15" customHeight="1" x14ac:dyDescent="0.35">
      <c r="A2056" s="5">
        <v>44344.638194444444</v>
      </c>
      <c r="B2056" s="4">
        <v>335.58</v>
      </c>
      <c r="C2056" s="4" t="s">
        <v>5</v>
      </c>
    </row>
    <row r="2057" spans="1:3" ht="15" customHeight="1" x14ac:dyDescent="0.35">
      <c r="A2057" s="5">
        <v>44344.64166666667</v>
      </c>
      <c r="B2057" s="4">
        <v>315.24</v>
      </c>
      <c r="C2057" s="4" t="s">
        <v>5</v>
      </c>
    </row>
    <row r="2058" spans="1:3" ht="15" customHeight="1" x14ac:dyDescent="0.35">
      <c r="A2058" s="5">
        <v>44344.645138888889</v>
      </c>
      <c r="B2058" s="4">
        <v>325.41000000000003</v>
      </c>
      <c r="C2058" s="4" t="s">
        <v>5</v>
      </c>
    </row>
    <row r="2059" spans="1:3" ht="15" customHeight="1" x14ac:dyDescent="0.35">
      <c r="A2059" s="5">
        <v>44344.648611111108</v>
      </c>
      <c r="B2059" s="4">
        <v>330.49</v>
      </c>
      <c r="C2059" s="4" t="s">
        <v>5</v>
      </c>
    </row>
    <row r="2060" spans="1:3" ht="15" customHeight="1" x14ac:dyDescent="0.35">
      <c r="A2060" s="5">
        <v>44344.652083333334</v>
      </c>
      <c r="B2060" s="4">
        <v>316.93</v>
      </c>
      <c r="C2060" s="4" t="s">
        <v>5</v>
      </c>
    </row>
    <row r="2061" spans="1:3" ht="15" customHeight="1" x14ac:dyDescent="0.35">
      <c r="A2061" s="5">
        <v>44344.655555555553</v>
      </c>
      <c r="B2061" s="4">
        <v>311.85000000000002</v>
      </c>
      <c r="C2061" s="4" t="s">
        <v>5</v>
      </c>
    </row>
    <row r="2062" spans="1:3" ht="15" customHeight="1" x14ac:dyDescent="0.35">
      <c r="A2062" s="5">
        <v>44344.65902777778</v>
      </c>
      <c r="B2062" s="4">
        <v>308.45999999999998</v>
      </c>
      <c r="C2062" s="4" t="s">
        <v>5</v>
      </c>
    </row>
    <row r="2063" spans="1:3" ht="15" customHeight="1" x14ac:dyDescent="0.35">
      <c r="A2063" s="5">
        <v>44344.662499999999</v>
      </c>
      <c r="B2063" s="4">
        <v>332.19</v>
      </c>
      <c r="C2063" s="4" t="s">
        <v>5</v>
      </c>
    </row>
    <row r="2064" spans="1:3" ht="15" customHeight="1" x14ac:dyDescent="0.35">
      <c r="A2064" s="6">
        <v>44344.665972222225</v>
      </c>
      <c r="B2064" s="7">
        <v>1742.28</v>
      </c>
      <c r="C2064" s="7" t="s">
        <v>4</v>
      </c>
    </row>
    <row r="2065" spans="1:3" ht="15" customHeight="1" x14ac:dyDescent="0.35">
      <c r="A2065" s="6">
        <v>44344.669444444444</v>
      </c>
      <c r="B2065" s="7">
        <v>3160</v>
      </c>
      <c r="C2065" s="7" t="s">
        <v>4</v>
      </c>
    </row>
    <row r="2066" spans="1:3" ht="15" customHeight="1" x14ac:dyDescent="0.35">
      <c r="A2066" s="5">
        <v>44344.67291666667</v>
      </c>
      <c r="B2066" s="4">
        <v>2194.8000000000002</v>
      </c>
      <c r="C2066" s="4" t="s">
        <v>5</v>
      </c>
    </row>
    <row r="2067" spans="1:3" ht="15" customHeight="1" x14ac:dyDescent="0.35">
      <c r="A2067" s="5">
        <v>44344.676388888889</v>
      </c>
      <c r="B2067" s="4">
        <v>2376.14</v>
      </c>
      <c r="C2067" s="4" t="s">
        <v>5</v>
      </c>
    </row>
    <row r="2068" spans="1:3" ht="15" customHeight="1" x14ac:dyDescent="0.35">
      <c r="A2068" s="5">
        <v>44344.679861111108</v>
      </c>
      <c r="B2068" s="4">
        <v>1981.25</v>
      </c>
      <c r="C2068" s="4" t="s">
        <v>5</v>
      </c>
    </row>
    <row r="2069" spans="1:3" ht="15" customHeight="1" x14ac:dyDescent="0.35">
      <c r="A2069" s="5">
        <v>44344.683333333334</v>
      </c>
      <c r="B2069" s="4">
        <v>1776.18</v>
      </c>
      <c r="C2069" s="4" t="s">
        <v>5</v>
      </c>
    </row>
    <row r="2070" spans="1:3" ht="15" customHeight="1" x14ac:dyDescent="0.35">
      <c r="A2070" s="5">
        <v>44344.686805555553</v>
      </c>
      <c r="B2070" s="4">
        <v>1325.35</v>
      </c>
      <c r="C2070" s="4" t="s">
        <v>5</v>
      </c>
    </row>
    <row r="2071" spans="1:3" ht="15" customHeight="1" x14ac:dyDescent="0.35">
      <c r="A2071" s="5">
        <v>44344.69027777778</v>
      </c>
      <c r="B2071" s="4">
        <v>2038.87</v>
      </c>
      <c r="C2071" s="4" t="s">
        <v>5</v>
      </c>
    </row>
    <row r="2072" spans="1:3" ht="15" customHeight="1" x14ac:dyDescent="0.35">
      <c r="A2072" s="5">
        <v>44344.693749999999</v>
      </c>
      <c r="B2072" s="4">
        <v>1559.24</v>
      </c>
      <c r="C2072" s="4" t="s">
        <v>5</v>
      </c>
    </row>
    <row r="2073" spans="1:3" ht="15" customHeight="1" x14ac:dyDescent="0.35">
      <c r="A2073" s="5">
        <v>44344.697222222225</v>
      </c>
      <c r="B2073" s="4">
        <v>860.97</v>
      </c>
      <c r="C2073" s="4" t="s">
        <v>5</v>
      </c>
    </row>
    <row r="2074" spans="1:3" ht="15" customHeight="1" x14ac:dyDescent="0.35">
      <c r="A2074" s="5">
        <v>44344.700694444444</v>
      </c>
      <c r="B2074" s="4">
        <v>1388.06</v>
      </c>
      <c r="C2074" s="4" t="s">
        <v>5</v>
      </c>
    </row>
    <row r="2075" spans="1:3" ht="15" customHeight="1" x14ac:dyDescent="0.35">
      <c r="A2075" s="5">
        <v>44344.70416666667</v>
      </c>
      <c r="B2075" s="4">
        <v>1245.7</v>
      </c>
      <c r="C2075" s="4" t="s">
        <v>5</v>
      </c>
    </row>
    <row r="2076" spans="1:3" ht="15" customHeight="1" x14ac:dyDescent="0.35">
      <c r="A2076" s="5">
        <v>44344.707638888889</v>
      </c>
      <c r="B2076" s="4">
        <v>1077.9100000000001</v>
      </c>
      <c r="C2076" s="4" t="s">
        <v>5</v>
      </c>
    </row>
    <row r="2077" spans="1:3" ht="15" customHeight="1" x14ac:dyDescent="0.35">
      <c r="A2077" s="5">
        <v>44344.711111111108</v>
      </c>
      <c r="B2077" s="4">
        <v>1021.98</v>
      </c>
      <c r="C2077" s="4" t="s">
        <v>5</v>
      </c>
    </row>
    <row r="2078" spans="1:3" ht="15" customHeight="1" x14ac:dyDescent="0.35">
      <c r="A2078" s="5">
        <v>44344.714583333334</v>
      </c>
      <c r="B2078" s="4">
        <v>781.31</v>
      </c>
      <c r="C2078" s="4" t="s">
        <v>5</v>
      </c>
    </row>
    <row r="2079" spans="1:3" ht="15" customHeight="1" x14ac:dyDescent="0.35">
      <c r="A2079" s="5">
        <v>44344.718055555553</v>
      </c>
      <c r="B2079" s="4">
        <v>379.64</v>
      </c>
      <c r="C2079" s="4" t="s">
        <v>5</v>
      </c>
    </row>
    <row r="2080" spans="1:3" ht="15" customHeight="1" x14ac:dyDescent="0.35">
      <c r="A2080" s="5">
        <v>44344.72152777778</v>
      </c>
      <c r="B2080" s="4"/>
      <c r="C2080" s="4" t="s">
        <v>5</v>
      </c>
    </row>
    <row r="2081" spans="1:3" ht="15" customHeight="1" x14ac:dyDescent="0.35">
      <c r="A2081" s="5">
        <v>44344.724999999999</v>
      </c>
      <c r="B2081" s="4"/>
      <c r="C2081" s="4" t="s">
        <v>5</v>
      </c>
    </row>
    <row r="2082" spans="1:3" ht="15" customHeight="1" x14ac:dyDescent="0.35">
      <c r="A2082" s="5">
        <v>44344.728472222225</v>
      </c>
      <c r="B2082" s="4"/>
      <c r="C2082" s="4" t="s">
        <v>5</v>
      </c>
    </row>
    <row r="2083" spans="1:3" ht="15" customHeight="1" x14ac:dyDescent="0.35">
      <c r="A2083" s="5">
        <v>44344.731944444444</v>
      </c>
      <c r="B2083" s="4">
        <v>208.46</v>
      </c>
      <c r="C2083" s="4" t="s">
        <v>5</v>
      </c>
    </row>
    <row r="2084" spans="1:3" ht="15" customHeight="1" x14ac:dyDescent="0.35">
      <c r="A2084" s="5">
        <v>44344.73541666667</v>
      </c>
      <c r="B2084" s="4">
        <v>528.78</v>
      </c>
      <c r="C2084" s="4" t="s">
        <v>5</v>
      </c>
    </row>
    <row r="2085" spans="1:3" ht="15" customHeight="1" x14ac:dyDescent="0.35">
      <c r="A2085" s="5">
        <v>44344.738888888889</v>
      </c>
      <c r="B2085" s="4">
        <v>615.22</v>
      </c>
      <c r="C2085" s="4" t="s">
        <v>5</v>
      </c>
    </row>
    <row r="2086" spans="1:3" ht="15" customHeight="1" x14ac:dyDescent="0.35">
      <c r="A2086" s="5">
        <v>44344.742361111108</v>
      </c>
      <c r="B2086" s="4"/>
      <c r="C2086" s="4" t="s">
        <v>5</v>
      </c>
    </row>
    <row r="2087" spans="1:3" ht="15" customHeight="1" x14ac:dyDescent="0.35">
      <c r="A2087" s="5">
        <v>44344.745833333334</v>
      </c>
      <c r="B2087" s="4">
        <v>388.96</v>
      </c>
      <c r="C2087" s="4" t="s">
        <v>5</v>
      </c>
    </row>
    <row r="2088" spans="1:3" ht="15" customHeight="1" x14ac:dyDescent="0.35">
      <c r="A2088" s="5">
        <v>44344.749305555553</v>
      </c>
      <c r="B2088" s="4"/>
      <c r="C2088" s="4" t="s">
        <v>5</v>
      </c>
    </row>
    <row r="2089" spans="1:3" ht="15" customHeight="1" x14ac:dyDescent="0.35">
      <c r="A2089" s="5">
        <v>44344.75277777778</v>
      </c>
      <c r="B2089" s="4"/>
      <c r="C2089" s="4" t="s">
        <v>5</v>
      </c>
    </row>
    <row r="2090" spans="1:3" ht="15" customHeight="1" x14ac:dyDescent="0.35">
      <c r="A2090" s="5">
        <v>44344.756249999999</v>
      </c>
      <c r="B2090" s="4"/>
      <c r="C2090" s="4" t="s">
        <v>5</v>
      </c>
    </row>
    <row r="2091" spans="1:3" ht="15" customHeight="1" x14ac:dyDescent="0.35">
      <c r="A2091" s="5">
        <v>44344.759722222225</v>
      </c>
      <c r="B2091" s="4">
        <v>34.74</v>
      </c>
      <c r="C2091" s="4" t="s">
        <v>5</v>
      </c>
    </row>
    <row r="2092" spans="1:3" ht="15" customHeight="1" x14ac:dyDescent="0.35">
      <c r="A2092" s="5">
        <v>44344.763194444444</v>
      </c>
      <c r="B2092" s="4">
        <v>22.88</v>
      </c>
      <c r="C2092" s="4" t="s">
        <v>5</v>
      </c>
    </row>
    <row r="2093" spans="1:3" ht="15" customHeight="1" x14ac:dyDescent="0.35">
      <c r="A2093" s="5">
        <v>44344.76666666667</v>
      </c>
      <c r="B2093" s="4"/>
      <c r="C2093" s="4" t="s">
        <v>5</v>
      </c>
    </row>
    <row r="2094" spans="1:3" ht="15" customHeight="1" x14ac:dyDescent="0.35">
      <c r="A2094" s="5">
        <v>44344.770138888889</v>
      </c>
      <c r="B2094" s="4"/>
      <c r="C2094" s="4" t="s">
        <v>5</v>
      </c>
    </row>
    <row r="2095" spans="1:3" ht="15" customHeight="1" x14ac:dyDescent="0.35">
      <c r="A2095" s="5">
        <v>44344.773611111108</v>
      </c>
      <c r="B2095" s="4">
        <v>52.54</v>
      </c>
      <c r="C2095" s="4" t="s">
        <v>5</v>
      </c>
    </row>
    <row r="2096" spans="1:3" ht="15" customHeight="1" x14ac:dyDescent="0.35">
      <c r="A2096" s="5">
        <v>44344.777083333334</v>
      </c>
      <c r="B2096" s="4">
        <v>159.31</v>
      </c>
      <c r="C2096" s="4" t="s">
        <v>5</v>
      </c>
    </row>
    <row r="2097" spans="1:3" ht="15" customHeight="1" x14ac:dyDescent="0.35">
      <c r="A2097" s="5">
        <v>44344.780555555553</v>
      </c>
      <c r="B2097" s="4">
        <v>206.77</v>
      </c>
      <c r="C2097" s="4" t="s">
        <v>5</v>
      </c>
    </row>
    <row r="2098" spans="1:3" ht="15" customHeight="1" x14ac:dyDescent="0.35">
      <c r="A2098" s="5">
        <v>44344.78402777778</v>
      </c>
      <c r="B2098" s="4">
        <v>106.77</v>
      </c>
      <c r="C2098" s="4" t="s">
        <v>5</v>
      </c>
    </row>
    <row r="2099" spans="1:3" ht="15" customHeight="1" x14ac:dyDescent="0.35">
      <c r="A2099" s="5">
        <v>44344.787499999999</v>
      </c>
      <c r="B2099" s="4">
        <v>88.13</v>
      </c>
      <c r="C2099" s="4" t="s">
        <v>5</v>
      </c>
    </row>
    <row r="2100" spans="1:3" ht="15" customHeight="1" x14ac:dyDescent="0.35">
      <c r="A2100" s="5">
        <v>44344.790972222225</v>
      </c>
      <c r="B2100" s="4">
        <v>65.25</v>
      </c>
      <c r="C2100" s="4" t="s">
        <v>5</v>
      </c>
    </row>
    <row r="2101" spans="1:3" ht="15" customHeight="1" x14ac:dyDescent="0.35">
      <c r="A2101" s="5">
        <v>44344.794444444444</v>
      </c>
      <c r="B2101" s="4"/>
      <c r="C2101" s="4" t="s">
        <v>5</v>
      </c>
    </row>
    <row r="2102" spans="1:3" ht="15" customHeight="1" x14ac:dyDescent="0.35">
      <c r="A2102" s="5">
        <v>44344.79791666667</v>
      </c>
      <c r="B2102" s="4"/>
      <c r="C2102" s="4" t="s">
        <v>5</v>
      </c>
    </row>
    <row r="2103" spans="1:3" ht="15" customHeight="1" x14ac:dyDescent="0.35">
      <c r="A2103" s="5">
        <v>44344.801388888889</v>
      </c>
      <c r="B2103" s="4">
        <v>2052.4299999999998</v>
      </c>
      <c r="C2103" s="4" t="s">
        <v>5</v>
      </c>
    </row>
    <row r="2104" spans="1:3" ht="15" customHeight="1" x14ac:dyDescent="0.35">
      <c r="A2104" s="5">
        <v>44344.804861111108</v>
      </c>
      <c r="B2104" s="4">
        <v>181.35</v>
      </c>
      <c r="C2104" s="4" t="s">
        <v>5</v>
      </c>
    </row>
    <row r="2105" spans="1:3" ht="15" customHeight="1" x14ac:dyDescent="0.35">
      <c r="A2105" s="5">
        <v>44344.808333333334</v>
      </c>
      <c r="B2105" s="4">
        <v>592.34</v>
      </c>
      <c r="C2105" s="4" t="s">
        <v>5</v>
      </c>
    </row>
    <row r="2106" spans="1:3" ht="15" customHeight="1" x14ac:dyDescent="0.35">
      <c r="A2106" s="5">
        <v>44344.811805555553</v>
      </c>
      <c r="B2106" s="4">
        <v>1328.74</v>
      </c>
      <c r="C2106" s="4" t="s">
        <v>5</v>
      </c>
    </row>
    <row r="2107" spans="1:3" ht="15" customHeight="1" x14ac:dyDescent="0.35">
      <c r="A2107" s="5">
        <v>44344.81527777778</v>
      </c>
      <c r="B2107" s="4">
        <v>1057.57</v>
      </c>
      <c r="C2107" s="4" t="s">
        <v>5</v>
      </c>
    </row>
    <row r="2108" spans="1:3" ht="15" customHeight="1" x14ac:dyDescent="0.35">
      <c r="A2108" s="5">
        <v>44344.818749999999</v>
      </c>
      <c r="B2108" s="4">
        <v>2456.65</v>
      </c>
      <c r="C2108" s="4" t="s">
        <v>5</v>
      </c>
    </row>
    <row r="2109" spans="1:3" ht="15" customHeight="1" x14ac:dyDescent="0.35">
      <c r="A2109" s="6">
        <v>44344.822222222225</v>
      </c>
      <c r="B2109" s="7">
        <v>2177.85</v>
      </c>
      <c r="C2109" s="7" t="s">
        <v>4</v>
      </c>
    </row>
    <row r="2110" spans="1:3" ht="15" customHeight="1" x14ac:dyDescent="0.35">
      <c r="A2110" s="6">
        <v>44344.825694444444</v>
      </c>
      <c r="B2110" s="7">
        <v>3368.46</v>
      </c>
      <c r="C2110" s="7" t="s">
        <v>4</v>
      </c>
    </row>
    <row r="2111" spans="1:3" ht="15" customHeight="1" x14ac:dyDescent="0.35">
      <c r="A2111" s="6">
        <v>44344.82916666667</v>
      </c>
      <c r="B2111" s="7">
        <v>3051.53</v>
      </c>
      <c r="C2111" s="7" t="s">
        <v>4</v>
      </c>
    </row>
    <row r="2112" spans="1:3" ht="15" customHeight="1" x14ac:dyDescent="0.35">
      <c r="A2112" s="6">
        <v>44344.832638888889</v>
      </c>
      <c r="B2112" s="7">
        <v>1342.3</v>
      </c>
      <c r="C2112" s="7" t="s">
        <v>4</v>
      </c>
    </row>
    <row r="2113" spans="1:3" ht="15" customHeight="1" x14ac:dyDescent="0.35">
      <c r="A2113" s="6">
        <v>44344.836111111108</v>
      </c>
      <c r="B2113" s="7">
        <v>4459.08</v>
      </c>
      <c r="C2113" s="7" t="s">
        <v>4</v>
      </c>
    </row>
    <row r="2114" spans="1:3" ht="15" customHeight="1" x14ac:dyDescent="0.35">
      <c r="A2114" s="6">
        <v>44344.839583333334</v>
      </c>
      <c r="B2114" s="7">
        <v>1755.84</v>
      </c>
      <c r="C2114" s="7" t="s">
        <v>4</v>
      </c>
    </row>
    <row r="2115" spans="1:3" ht="15" customHeight="1" x14ac:dyDescent="0.35">
      <c r="A2115" s="6">
        <v>44344.843055555553</v>
      </c>
      <c r="B2115" s="7"/>
      <c r="C2115" s="7" t="s">
        <v>4</v>
      </c>
    </row>
    <row r="2116" spans="1:3" ht="15" customHeight="1" x14ac:dyDescent="0.35">
      <c r="A2116" s="6">
        <v>44344.84652777778</v>
      </c>
      <c r="B2116" s="7">
        <v>1560.93</v>
      </c>
      <c r="C2116" s="7" t="s">
        <v>4</v>
      </c>
    </row>
    <row r="2117" spans="1:3" ht="15" customHeight="1" x14ac:dyDescent="0.35">
      <c r="A2117" s="6">
        <v>44344.85</v>
      </c>
      <c r="B2117" s="7"/>
      <c r="C2117" s="7" t="s">
        <v>4</v>
      </c>
    </row>
    <row r="2118" spans="1:3" ht="15" customHeight="1" x14ac:dyDescent="0.35">
      <c r="A2118" s="5">
        <v>44344.853472222225</v>
      </c>
      <c r="B2118" s="4">
        <v>1723.64</v>
      </c>
      <c r="C2118" s="4" t="s">
        <v>3</v>
      </c>
    </row>
    <row r="2119" spans="1:3" ht="15" customHeight="1" x14ac:dyDescent="0.35">
      <c r="A2119" s="5">
        <v>44344.856944444444</v>
      </c>
      <c r="B2119" s="4"/>
      <c r="C2119" s="4" t="s">
        <v>3</v>
      </c>
    </row>
    <row r="2120" spans="1:3" ht="15" customHeight="1" x14ac:dyDescent="0.35">
      <c r="A2120" s="5">
        <v>44344.86041666667</v>
      </c>
      <c r="B2120" s="4">
        <v>675.39</v>
      </c>
      <c r="C2120" s="4" t="s">
        <v>3</v>
      </c>
    </row>
    <row r="2121" spans="1:3" ht="15" customHeight="1" x14ac:dyDescent="0.35">
      <c r="A2121" s="5">
        <v>44344.863888888889</v>
      </c>
      <c r="B2121" s="4">
        <v>1001.64</v>
      </c>
      <c r="C2121" s="4" t="s">
        <v>3</v>
      </c>
    </row>
    <row r="2122" spans="1:3" ht="15" customHeight="1" x14ac:dyDescent="0.35">
      <c r="A2122" s="5">
        <v>44344.867361111108</v>
      </c>
      <c r="B2122" s="4">
        <v>2738.83</v>
      </c>
      <c r="C2122" s="4" t="s">
        <v>3</v>
      </c>
    </row>
    <row r="2123" spans="1:3" ht="15" customHeight="1" x14ac:dyDescent="0.35">
      <c r="A2123" s="5">
        <v>44344.870833333334</v>
      </c>
      <c r="B2123" s="4">
        <v>1415.18</v>
      </c>
      <c r="C2123" s="4" t="s">
        <v>3</v>
      </c>
    </row>
    <row r="2124" spans="1:3" ht="15" customHeight="1" x14ac:dyDescent="0.35">
      <c r="A2124" s="5">
        <v>44344.874305555553</v>
      </c>
      <c r="B2124" s="4">
        <v>4325.1899999999996</v>
      </c>
      <c r="C2124" s="4" t="s">
        <v>3</v>
      </c>
    </row>
    <row r="2125" spans="1:3" ht="15" customHeight="1" x14ac:dyDescent="0.35">
      <c r="A2125" s="5">
        <v>44344.87777777778</v>
      </c>
      <c r="B2125" s="4">
        <v>2571.0500000000002</v>
      </c>
      <c r="C2125" s="4" t="s">
        <v>3</v>
      </c>
    </row>
    <row r="2126" spans="1:3" ht="15" customHeight="1" x14ac:dyDescent="0.35">
      <c r="A2126" s="5">
        <v>44344.881249999999</v>
      </c>
      <c r="B2126" s="4">
        <v>3030.34</v>
      </c>
      <c r="C2126" s="4" t="s">
        <v>3</v>
      </c>
    </row>
    <row r="2127" spans="1:3" ht="15" customHeight="1" x14ac:dyDescent="0.35">
      <c r="A2127" s="5">
        <v>44344.884722222225</v>
      </c>
      <c r="B2127" s="4">
        <v>4289.6000000000004</v>
      </c>
      <c r="C2127" s="4" t="s">
        <v>3</v>
      </c>
    </row>
    <row r="2128" spans="1:3" ht="15" customHeight="1" x14ac:dyDescent="0.35">
      <c r="A2128" s="5">
        <v>44344.888194444444</v>
      </c>
      <c r="B2128" s="4">
        <v>3457.44</v>
      </c>
      <c r="C2128" s="4" t="s">
        <v>3</v>
      </c>
    </row>
    <row r="2129" spans="1:3" ht="15" customHeight="1" x14ac:dyDescent="0.35">
      <c r="A2129" s="5">
        <v>44349.277083333334</v>
      </c>
      <c r="B2129" s="4">
        <v>70.34</v>
      </c>
      <c r="C2129" s="4" t="s">
        <v>3</v>
      </c>
    </row>
    <row r="2130" spans="1:3" ht="15" customHeight="1" x14ac:dyDescent="0.35">
      <c r="A2130" s="5">
        <v>44349.280555555553</v>
      </c>
      <c r="B2130" s="4"/>
      <c r="C2130" s="4" t="s">
        <v>3</v>
      </c>
    </row>
    <row r="2131" spans="1:3" ht="15" customHeight="1" x14ac:dyDescent="0.35">
      <c r="A2131" s="5">
        <v>44349.28402777778</v>
      </c>
      <c r="B2131" s="4"/>
      <c r="C2131" s="4" t="s">
        <v>3</v>
      </c>
    </row>
    <row r="2132" spans="1:3" ht="15" customHeight="1" x14ac:dyDescent="0.35">
      <c r="A2132" s="5">
        <v>44349.287499999999</v>
      </c>
      <c r="B2132" s="4">
        <v>276.26</v>
      </c>
      <c r="C2132" s="4" t="s">
        <v>3</v>
      </c>
    </row>
    <row r="2133" spans="1:3" ht="15" customHeight="1" x14ac:dyDescent="0.35">
      <c r="A2133" s="5">
        <v>44349.290972222225</v>
      </c>
      <c r="B2133" s="4">
        <v>281.33999999999997</v>
      </c>
      <c r="C2133" s="4" t="s">
        <v>3</v>
      </c>
    </row>
    <row r="2134" spans="1:3" ht="15" customHeight="1" x14ac:dyDescent="0.35">
      <c r="A2134" s="5">
        <v>44349.294444444444</v>
      </c>
      <c r="B2134" s="4">
        <v>325.41000000000003</v>
      </c>
      <c r="C2134" s="4" t="s">
        <v>3</v>
      </c>
    </row>
    <row r="2135" spans="1:3" ht="15" customHeight="1" x14ac:dyDescent="0.35">
      <c r="A2135" s="5">
        <v>44349.29791666667</v>
      </c>
      <c r="B2135" s="4">
        <v>266.08999999999997</v>
      </c>
      <c r="C2135" s="4" t="s">
        <v>3</v>
      </c>
    </row>
    <row r="2136" spans="1:3" ht="15" customHeight="1" x14ac:dyDescent="0.35">
      <c r="A2136" s="6">
        <v>44349.301388888889</v>
      </c>
      <c r="B2136" s="7">
        <v>279.64999999999998</v>
      </c>
      <c r="C2136" s="7" t="s">
        <v>4</v>
      </c>
    </row>
    <row r="2137" spans="1:3" ht="15" customHeight="1" x14ac:dyDescent="0.35">
      <c r="A2137" s="6">
        <v>44349.304861111108</v>
      </c>
      <c r="B2137" s="7">
        <v>288.12</v>
      </c>
      <c r="C2137" s="7" t="s">
        <v>4</v>
      </c>
    </row>
    <row r="2138" spans="1:3" ht="15" customHeight="1" x14ac:dyDescent="0.35">
      <c r="A2138" s="6">
        <v>44349.308333333334</v>
      </c>
      <c r="B2138" s="7">
        <v>398.28</v>
      </c>
      <c r="C2138" s="7" t="s">
        <v>4</v>
      </c>
    </row>
    <row r="2139" spans="1:3" ht="15" customHeight="1" x14ac:dyDescent="0.35">
      <c r="A2139" s="6">
        <v>44349.311805555553</v>
      </c>
      <c r="B2139" s="7">
        <v>455.91</v>
      </c>
      <c r="C2139" s="7" t="s">
        <v>4</v>
      </c>
    </row>
    <row r="2140" spans="1:3" ht="15" customHeight="1" x14ac:dyDescent="0.35">
      <c r="A2140" s="6">
        <v>44349.31527777778</v>
      </c>
      <c r="B2140" s="7">
        <v>391.5</v>
      </c>
      <c r="C2140" s="7" t="s">
        <v>4</v>
      </c>
    </row>
    <row r="2141" spans="1:3" ht="15" customHeight="1" x14ac:dyDescent="0.35">
      <c r="A2141" s="6">
        <v>44349.318749999999</v>
      </c>
      <c r="B2141" s="7">
        <v>366.08</v>
      </c>
      <c r="C2141" s="7" t="s">
        <v>4</v>
      </c>
    </row>
    <row r="2142" spans="1:3" ht="15" customHeight="1" x14ac:dyDescent="0.35">
      <c r="A2142" s="6">
        <v>44349.322222222225</v>
      </c>
      <c r="B2142" s="7">
        <v>834.7</v>
      </c>
      <c r="C2142" s="7" t="s">
        <v>4</v>
      </c>
    </row>
    <row r="2143" spans="1:3" ht="15" customHeight="1" x14ac:dyDescent="0.35">
      <c r="A2143" s="6">
        <v>44349.325694444444</v>
      </c>
      <c r="B2143" s="7">
        <v>1060.1099999999999</v>
      </c>
      <c r="C2143" s="7" t="s">
        <v>4</v>
      </c>
    </row>
    <row r="2144" spans="1:3" ht="15" customHeight="1" x14ac:dyDescent="0.35">
      <c r="A2144" s="6">
        <v>44349.32916666667</v>
      </c>
      <c r="B2144" s="7">
        <v>1564.32</v>
      </c>
      <c r="C2144" s="7" t="s">
        <v>4</v>
      </c>
    </row>
    <row r="2145" spans="1:3" ht="15" customHeight="1" x14ac:dyDescent="0.35">
      <c r="A2145" s="5">
        <v>44349.332638888889</v>
      </c>
      <c r="B2145" s="4">
        <v>1249.93</v>
      </c>
      <c r="C2145" s="4" t="s">
        <v>3</v>
      </c>
    </row>
    <row r="2146" spans="1:3" ht="15" customHeight="1" x14ac:dyDescent="0.35">
      <c r="A2146" s="5">
        <v>44349.336111111108</v>
      </c>
      <c r="B2146" s="4">
        <v>449.98</v>
      </c>
      <c r="C2146" s="4" t="s">
        <v>3</v>
      </c>
    </row>
    <row r="2147" spans="1:3" ht="15" customHeight="1" x14ac:dyDescent="0.35">
      <c r="A2147" s="5">
        <v>44349.339583333334</v>
      </c>
      <c r="B2147" s="4">
        <v>435.57</v>
      </c>
      <c r="C2147" s="4" t="s">
        <v>3</v>
      </c>
    </row>
    <row r="2148" spans="1:3" ht="15" customHeight="1" x14ac:dyDescent="0.35">
      <c r="A2148" s="5">
        <v>44349.343055555553</v>
      </c>
      <c r="B2148" s="4">
        <v>1230.44</v>
      </c>
      <c r="C2148" s="4" t="s">
        <v>3</v>
      </c>
    </row>
    <row r="2149" spans="1:3" ht="15" customHeight="1" x14ac:dyDescent="0.35">
      <c r="A2149" s="5">
        <v>44349.34652777778</v>
      </c>
      <c r="B2149" s="4">
        <v>610.98</v>
      </c>
      <c r="C2149" s="4" t="s">
        <v>3</v>
      </c>
    </row>
    <row r="2150" spans="1:3" ht="15" customHeight="1" x14ac:dyDescent="0.35">
      <c r="A2150" s="5">
        <v>44349.35</v>
      </c>
      <c r="B2150" s="4">
        <v>1720.25</v>
      </c>
      <c r="C2150" s="4" t="s">
        <v>3</v>
      </c>
    </row>
    <row r="2151" spans="1:3" ht="15" customHeight="1" x14ac:dyDescent="0.35">
      <c r="A2151" s="5">
        <v>44349.353472222225</v>
      </c>
      <c r="B2151" s="4">
        <v>904.19</v>
      </c>
      <c r="C2151" s="4" t="s">
        <v>3</v>
      </c>
    </row>
    <row r="2152" spans="1:3" ht="15" customHeight="1" x14ac:dyDescent="0.35">
      <c r="A2152" s="5">
        <v>44349.356944444444</v>
      </c>
      <c r="B2152" s="4">
        <v>837.24</v>
      </c>
      <c r="C2152" s="4" t="s">
        <v>3</v>
      </c>
    </row>
    <row r="2153" spans="1:3" ht="15" customHeight="1" x14ac:dyDescent="0.35">
      <c r="A2153" s="5">
        <v>44351.558333333327</v>
      </c>
      <c r="B2153" s="4"/>
      <c r="C2153" s="4" t="s">
        <v>3</v>
      </c>
    </row>
    <row r="2154" spans="1:3" ht="15" customHeight="1" x14ac:dyDescent="0.35">
      <c r="A2154" s="5">
        <v>44351.558333333327</v>
      </c>
      <c r="B2154" s="4"/>
      <c r="C2154" s="4" t="s">
        <v>3</v>
      </c>
    </row>
    <row r="2155" spans="1:3" ht="15" customHeight="1" x14ac:dyDescent="0.35">
      <c r="A2155" s="5">
        <v>44351.561805555553</v>
      </c>
      <c r="B2155" s="4"/>
      <c r="C2155" s="4" t="s">
        <v>3</v>
      </c>
    </row>
    <row r="2156" spans="1:3" ht="15" customHeight="1" x14ac:dyDescent="0.35">
      <c r="A2156" s="5">
        <v>44351.561805555553</v>
      </c>
      <c r="B2156" s="4"/>
      <c r="C2156" s="4" t="s">
        <v>3</v>
      </c>
    </row>
    <row r="2157" spans="1:3" ht="15" customHeight="1" x14ac:dyDescent="0.35">
      <c r="A2157" s="5">
        <v>44351.56527777778</v>
      </c>
      <c r="B2157" s="4"/>
      <c r="C2157" s="4" t="s">
        <v>3</v>
      </c>
    </row>
    <row r="2158" spans="1:3" ht="15" customHeight="1" x14ac:dyDescent="0.35">
      <c r="A2158" s="5">
        <v>44351.56527777778</v>
      </c>
      <c r="B2158" s="4"/>
      <c r="C2158" s="4" t="s">
        <v>3</v>
      </c>
    </row>
    <row r="2159" spans="1:3" ht="15" customHeight="1" x14ac:dyDescent="0.35">
      <c r="A2159" s="5">
        <v>44351.568749999999</v>
      </c>
      <c r="B2159" s="4"/>
      <c r="C2159" s="4" t="s">
        <v>3</v>
      </c>
    </row>
    <row r="2160" spans="1:3" ht="15" customHeight="1" x14ac:dyDescent="0.35">
      <c r="A2160" s="5">
        <v>44351.568749999999</v>
      </c>
      <c r="B2160" s="4"/>
      <c r="C2160" s="4" t="s">
        <v>3</v>
      </c>
    </row>
    <row r="2161" spans="1:3" ht="15" customHeight="1" x14ac:dyDescent="0.35">
      <c r="A2161" s="5">
        <v>44351.572222222218</v>
      </c>
      <c r="B2161" s="4"/>
      <c r="C2161" s="4" t="s">
        <v>3</v>
      </c>
    </row>
    <row r="2162" spans="1:3" ht="15" customHeight="1" x14ac:dyDescent="0.35">
      <c r="A2162" s="5">
        <v>44351.572222222218</v>
      </c>
      <c r="B2162" s="4"/>
      <c r="C2162" s="4" t="s">
        <v>3</v>
      </c>
    </row>
    <row r="2163" spans="1:3" ht="15" customHeight="1" x14ac:dyDescent="0.35">
      <c r="A2163" s="5">
        <v>44351.575694444437</v>
      </c>
      <c r="B2163" s="4"/>
      <c r="C2163" s="4" t="s">
        <v>3</v>
      </c>
    </row>
    <row r="2164" spans="1:3" ht="15" customHeight="1" x14ac:dyDescent="0.35">
      <c r="A2164" s="5">
        <v>44351.575694444437</v>
      </c>
      <c r="B2164" s="4"/>
      <c r="C2164" s="4" t="s">
        <v>3</v>
      </c>
    </row>
    <row r="2165" spans="1:3" ht="15" customHeight="1" x14ac:dyDescent="0.35">
      <c r="A2165" s="5">
        <v>44351.57916666667</v>
      </c>
      <c r="B2165" s="4"/>
      <c r="C2165" s="4" t="s">
        <v>3</v>
      </c>
    </row>
    <row r="2166" spans="1:3" ht="15" customHeight="1" x14ac:dyDescent="0.35">
      <c r="A2166" s="5">
        <v>44351.57916666667</v>
      </c>
      <c r="B2166" s="4"/>
      <c r="C2166" s="4" t="s">
        <v>3</v>
      </c>
    </row>
    <row r="2167" spans="1:3" ht="15" customHeight="1" x14ac:dyDescent="0.35">
      <c r="A2167" s="5">
        <v>44351.582638888889</v>
      </c>
      <c r="B2167" s="4"/>
      <c r="C2167" s="4" t="s">
        <v>3</v>
      </c>
    </row>
    <row r="2168" spans="1:3" ht="15" customHeight="1" x14ac:dyDescent="0.35">
      <c r="A2168" s="5">
        <v>44351.582638888889</v>
      </c>
      <c r="B2168" s="4"/>
      <c r="C2168" s="4" t="s">
        <v>3</v>
      </c>
    </row>
    <row r="2169" spans="1:3" ht="15" customHeight="1" x14ac:dyDescent="0.35">
      <c r="A2169" s="5">
        <v>44351.586111111108</v>
      </c>
      <c r="B2169" s="4"/>
      <c r="C2169" s="4" t="s">
        <v>3</v>
      </c>
    </row>
    <row r="2170" spans="1:3" ht="15" customHeight="1" x14ac:dyDescent="0.35">
      <c r="A2170" s="5">
        <v>44351.586111111108</v>
      </c>
      <c r="B2170" s="4"/>
      <c r="C2170" s="4" t="s">
        <v>3</v>
      </c>
    </row>
    <row r="2171" spans="1:3" ht="15" customHeight="1" x14ac:dyDescent="0.35">
      <c r="A2171" s="5">
        <v>44351.589583333327</v>
      </c>
      <c r="B2171" s="4"/>
      <c r="C2171" s="4" t="s">
        <v>3</v>
      </c>
    </row>
    <row r="2172" spans="1:3" ht="15" customHeight="1" x14ac:dyDescent="0.35">
      <c r="A2172" s="5">
        <v>44351.589583333327</v>
      </c>
      <c r="B2172" s="4"/>
      <c r="C2172" s="4" t="s">
        <v>3</v>
      </c>
    </row>
    <row r="2173" spans="1:3" ht="15" customHeight="1" x14ac:dyDescent="0.35">
      <c r="A2173" s="5">
        <v>44351.593055555553</v>
      </c>
      <c r="B2173" s="4"/>
      <c r="C2173" s="4" t="s">
        <v>3</v>
      </c>
    </row>
    <row r="2174" spans="1:3" ht="15" customHeight="1" x14ac:dyDescent="0.35">
      <c r="A2174" s="5">
        <v>44351.593055555553</v>
      </c>
      <c r="B2174" s="4"/>
      <c r="C2174" s="4" t="s">
        <v>3</v>
      </c>
    </row>
    <row r="2175" spans="1:3" ht="15" customHeight="1" x14ac:dyDescent="0.35">
      <c r="A2175" s="5">
        <v>44351.59652777778</v>
      </c>
      <c r="B2175" s="4"/>
      <c r="C2175" s="4" t="s">
        <v>3</v>
      </c>
    </row>
    <row r="2176" spans="1:3" ht="15" customHeight="1" x14ac:dyDescent="0.35">
      <c r="A2176" s="5">
        <v>44351.59652777778</v>
      </c>
      <c r="B2176" s="4"/>
      <c r="C2176" s="4" t="s">
        <v>3</v>
      </c>
    </row>
    <row r="2177" spans="1:3" ht="15" customHeight="1" x14ac:dyDescent="0.35">
      <c r="A2177" s="5">
        <v>44351.6</v>
      </c>
      <c r="B2177" s="4"/>
      <c r="C2177" s="4" t="s">
        <v>3</v>
      </c>
    </row>
    <row r="2178" spans="1:3" ht="15" customHeight="1" x14ac:dyDescent="0.35">
      <c r="A2178" s="5">
        <v>44351.6</v>
      </c>
      <c r="B2178" s="4"/>
      <c r="C2178" s="4" t="s">
        <v>3</v>
      </c>
    </row>
    <row r="2179" spans="1:3" ht="15" customHeight="1" x14ac:dyDescent="0.35">
      <c r="A2179" s="5">
        <v>44351.603472222218</v>
      </c>
      <c r="B2179" s="4"/>
      <c r="C2179" s="4" t="s">
        <v>3</v>
      </c>
    </row>
    <row r="2180" spans="1:3" ht="15" customHeight="1" x14ac:dyDescent="0.35">
      <c r="A2180" s="5">
        <v>44351.603472222218</v>
      </c>
      <c r="B2180" s="4"/>
      <c r="C2180" s="4" t="s">
        <v>3</v>
      </c>
    </row>
    <row r="2181" spans="1:3" ht="15" customHeight="1" x14ac:dyDescent="0.35">
      <c r="A2181" s="5">
        <v>44351.606944444437</v>
      </c>
      <c r="B2181" s="4"/>
      <c r="C2181" s="4" t="s">
        <v>3</v>
      </c>
    </row>
    <row r="2182" spans="1:3" ht="15" customHeight="1" x14ac:dyDescent="0.35">
      <c r="A2182" s="5">
        <v>44351.606944444437</v>
      </c>
      <c r="B2182" s="4"/>
      <c r="C2182" s="4" t="s">
        <v>3</v>
      </c>
    </row>
    <row r="2183" spans="1:3" ht="15" customHeight="1" x14ac:dyDescent="0.35">
      <c r="A2183" s="5">
        <v>44351.61041666667</v>
      </c>
      <c r="B2183" s="4"/>
      <c r="C2183" s="4" t="s">
        <v>3</v>
      </c>
    </row>
    <row r="2184" spans="1:3" ht="15" customHeight="1" x14ac:dyDescent="0.35">
      <c r="A2184" s="5">
        <v>44351.61041666667</v>
      </c>
      <c r="B2184" s="4"/>
      <c r="C2184" s="4" t="s">
        <v>3</v>
      </c>
    </row>
    <row r="2185" spans="1:3" ht="15" customHeight="1" x14ac:dyDescent="0.35">
      <c r="A2185" s="5">
        <v>44351.613888888889</v>
      </c>
      <c r="B2185" s="4"/>
      <c r="C2185" s="4" t="s">
        <v>3</v>
      </c>
    </row>
    <row r="2186" spans="1:3" ht="15" customHeight="1" x14ac:dyDescent="0.35">
      <c r="A2186" s="5">
        <v>44351.613888888889</v>
      </c>
      <c r="B2186" s="4"/>
      <c r="C2186" s="4" t="s">
        <v>3</v>
      </c>
    </row>
    <row r="2187" spans="1:3" ht="15" customHeight="1" x14ac:dyDescent="0.35">
      <c r="A2187" s="5">
        <v>44351.617361111108</v>
      </c>
      <c r="B2187" s="4"/>
      <c r="C2187" s="4" t="s">
        <v>3</v>
      </c>
    </row>
    <row r="2188" spans="1:3" ht="15" customHeight="1" x14ac:dyDescent="0.35">
      <c r="A2188" s="5">
        <v>44351.617361111108</v>
      </c>
      <c r="B2188" s="4"/>
      <c r="C2188" s="4" t="s">
        <v>3</v>
      </c>
    </row>
    <row r="2189" spans="1:3" ht="15" customHeight="1" x14ac:dyDescent="0.35">
      <c r="A2189" s="5">
        <v>44351.620833333327</v>
      </c>
      <c r="B2189" s="4">
        <v>72.88</v>
      </c>
      <c r="C2189" s="4" t="s">
        <v>3</v>
      </c>
    </row>
    <row r="2190" spans="1:3" ht="15" customHeight="1" x14ac:dyDescent="0.35">
      <c r="A2190" s="5">
        <v>44351.620833333327</v>
      </c>
      <c r="B2190" s="4"/>
      <c r="C2190" s="4" t="s">
        <v>3</v>
      </c>
    </row>
    <row r="2191" spans="1:3" ht="15" customHeight="1" x14ac:dyDescent="0.35">
      <c r="A2191" s="5">
        <v>44351.624305555553</v>
      </c>
      <c r="B2191" s="4"/>
      <c r="C2191" s="4" t="s">
        <v>3</v>
      </c>
    </row>
    <row r="2192" spans="1:3" ht="15" customHeight="1" x14ac:dyDescent="0.35">
      <c r="A2192" s="5">
        <v>44351.624305555553</v>
      </c>
      <c r="B2192" s="4"/>
      <c r="C2192" s="4" t="s">
        <v>3</v>
      </c>
    </row>
    <row r="2193" spans="1:3" ht="15" customHeight="1" x14ac:dyDescent="0.35">
      <c r="A2193" s="5">
        <v>44351.62777777778</v>
      </c>
      <c r="B2193" s="4">
        <v>147.44999999999999</v>
      </c>
      <c r="C2193" s="4" t="s">
        <v>3</v>
      </c>
    </row>
    <row r="2194" spans="1:3" ht="15" customHeight="1" x14ac:dyDescent="0.35">
      <c r="A2194" s="5">
        <v>44351.62777777778</v>
      </c>
      <c r="B2194" s="4"/>
      <c r="C2194" s="4" t="s">
        <v>3</v>
      </c>
    </row>
    <row r="2195" spans="1:3" ht="15" customHeight="1" x14ac:dyDescent="0.35">
      <c r="A2195" s="5">
        <v>44351.631249999999</v>
      </c>
      <c r="B2195" s="4">
        <v>273.70999999999998</v>
      </c>
      <c r="C2195" s="4" t="s">
        <v>3</v>
      </c>
    </row>
    <row r="2196" spans="1:3" ht="15" customHeight="1" x14ac:dyDescent="0.35">
      <c r="A2196" s="5">
        <v>44351.634722222225</v>
      </c>
      <c r="B2196" s="4">
        <v>36.44</v>
      </c>
      <c r="C2196" s="4" t="s">
        <v>3</v>
      </c>
    </row>
    <row r="2197" spans="1:3" ht="15" customHeight="1" x14ac:dyDescent="0.35">
      <c r="A2197" s="5">
        <v>44351.638194444444</v>
      </c>
      <c r="B2197" s="4"/>
      <c r="C2197" s="4" t="s">
        <v>3</v>
      </c>
    </row>
    <row r="2198" spans="1:3" ht="15" customHeight="1" x14ac:dyDescent="0.35">
      <c r="A2198" s="5">
        <v>44351.64166666667</v>
      </c>
      <c r="B2198" s="4">
        <v>57.62</v>
      </c>
      <c r="C2198" s="4" t="s">
        <v>3</v>
      </c>
    </row>
    <row r="2199" spans="1:3" ht="15" customHeight="1" x14ac:dyDescent="0.35">
      <c r="A2199" s="5">
        <v>44351.645138888889</v>
      </c>
      <c r="B2199" s="4"/>
      <c r="C2199" s="4" t="s">
        <v>3</v>
      </c>
    </row>
    <row r="2200" spans="1:3" ht="15" customHeight="1" x14ac:dyDescent="0.35">
      <c r="A2200" s="5">
        <v>44351.648611111108</v>
      </c>
      <c r="B2200" s="4"/>
      <c r="C2200" s="4" t="s">
        <v>3</v>
      </c>
    </row>
    <row r="2201" spans="1:3" ht="15" customHeight="1" x14ac:dyDescent="0.35">
      <c r="A2201" s="5">
        <v>44351.652083333334</v>
      </c>
      <c r="B2201" s="4">
        <v>666.07</v>
      </c>
      <c r="C2201" s="4" t="s">
        <v>3</v>
      </c>
    </row>
    <row r="2202" spans="1:3" ht="15" customHeight="1" x14ac:dyDescent="0.35">
      <c r="A2202" s="6">
        <v>44351.655555555553</v>
      </c>
      <c r="B2202" s="7"/>
      <c r="C2202" s="7" t="s">
        <v>4</v>
      </c>
    </row>
    <row r="2203" spans="1:3" ht="15" customHeight="1" x14ac:dyDescent="0.35">
      <c r="A2203" s="6">
        <v>44351.65902777778</v>
      </c>
      <c r="B2203" s="7">
        <v>759.28</v>
      </c>
      <c r="C2203" s="7" t="s">
        <v>4</v>
      </c>
    </row>
    <row r="2204" spans="1:3" ht="15" customHeight="1" x14ac:dyDescent="0.35">
      <c r="A2204" s="6">
        <v>44351.662499999999</v>
      </c>
      <c r="B2204" s="7">
        <v>1131.29</v>
      </c>
      <c r="C2204" s="7" t="s">
        <v>4</v>
      </c>
    </row>
    <row r="2205" spans="1:3" ht="15" customHeight="1" x14ac:dyDescent="0.35">
      <c r="A2205" s="6">
        <v>44351.665972222225</v>
      </c>
      <c r="B2205" s="7">
        <v>1828.71</v>
      </c>
      <c r="C2205" s="7" t="s">
        <v>4</v>
      </c>
    </row>
    <row r="2206" spans="1:3" ht="15" customHeight="1" x14ac:dyDescent="0.35">
      <c r="A2206" s="6">
        <v>44351.669444444444</v>
      </c>
      <c r="B2206" s="7">
        <v>1838.88</v>
      </c>
      <c r="C2206" s="7" t="s">
        <v>4</v>
      </c>
    </row>
    <row r="2207" spans="1:3" ht="15" customHeight="1" x14ac:dyDescent="0.35">
      <c r="A2207" s="6">
        <v>44351.67291666667</v>
      </c>
      <c r="B2207" s="7">
        <v>313</v>
      </c>
      <c r="C2207" s="7" t="s">
        <v>4</v>
      </c>
    </row>
    <row r="2208" spans="1:3" ht="15" customHeight="1" x14ac:dyDescent="0.35">
      <c r="A2208" s="6">
        <v>44351.676388888889</v>
      </c>
      <c r="B2208" s="7">
        <v>2475</v>
      </c>
      <c r="C2208" s="7" t="s">
        <v>4</v>
      </c>
    </row>
    <row r="2209" spans="1:3" ht="15" customHeight="1" x14ac:dyDescent="0.35">
      <c r="A2209" s="6">
        <v>44351.679861111108</v>
      </c>
      <c r="B2209" s="7">
        <v>3189</v>
      </c>
      <c r="C2209" s="7" t="s">
        <v>4</v>
      </c>
    </row>
    <row r="2210" spans="1:3" ht="15" customHeight="1" x14ac:dyDescent="0.35">
      <c r="A2210" s="6">
        <v>44351.683333333334</v>
      </c>
      <c r="B2210" s="7">
        <v>3167</v>
      </c>
      <c r="C2210" s="7" t="s">
        <v>4</v>
      </c>
    </row>
    <row r="2211" spans="1:3" ht="15" customHeight="1" x14ac:dyDescent="0.35">
      <c r="A2211" s="5">
        <v>44351.686805555553</v>
      </c>
      <c r="B2211" s="4">
        <v>3002</v>
      </c>
      <c r="C2211" s="4" t="s">
        <v>3</v>
      </c>
    </row>
    <row r="2212" spans="1:3" ht="15" customHeight="1" x14ac:dyDescent="0.35">
      <c r="A2212" s="5">
        <v>44351.69027777778</v>
      </c>
      <c r="B2212" s="4">
        <v>1860</v>
      </c>
      <c r="C2212" s="4" t="s">
        <v>3</v>
      </c>
    </row>
    <row r="2213" spans="1:3" ht="15" customHeight="1" x14ac:dyDescent="0.35">
      <c r="A2213" s="5">
        <v>44351.693749999999</v>
      </c>
      <c r="B2213" s="4">
        <v>3615</v>
      </c>
      <c r="C2213" s="4" t="s">
        <v>3</v>
      </c>
    </row>
    <row r="2214" spans="1:3" ht="15" customHeight="1" x14ac:dyDescent="0.35">
      <c r="A2214" s="5">
        <v>44351.697222222225</v>
      </c>
      <c r="B2214" s="4">
        <v>4406</v>
      </c>
      <c r="C2214" s="4" t="s">
        <v>3</v>
      </c>
    </row>
    <row r="2215" spans="1:3" ht="15" customHeight="1" x14ac:dyDescent="0.35">
      <c r="A2215" s="5">
        <v>44351.700694444444</v>
      </c>
      <c r="B2215" s="4">
        <v>1779</v>
      </c>
      <c r="C2215" s="4" t="s">
        <v>3</v>
      </c>
    </row>
    <row r="2216" spans="1:3" ht="15" customHeight="1" x14ac:dyDescent="0.35">
      <c r="A2216" s="5">
        <v>44351.70416666667</v>
      </c>
      <c r="B2216" s="4">
        <v>1896</v>
      </c>
      <c r="C2216" s="4" t="s">
        <v>3</v>
      </c>
    </row>
    <row r="2217" spans="1:3" ht="15" customHeight="1" x14ac:dyDescent="0.35">
      <c r="A2217" s="5">
        <v>44351.707638888889</v>
      </c>
      <c r="B2217" s="4">
        <v>3133</v>
      </c>
      <c r="C2217" s="4" t="s">
        <v>3</v>
      </c>
    </row>
    <row r="2218" spans="1:3" ht="15" customHeight="1" x14ac:dyDescent="0.35">
      <c r="A2218" s="5">
        <v>44351.711111111108</v>
      </c>
      <c r="B2218" s="4">
        <v>1525</v>
      </c>
      <c r="C2218" s="4" t="s">
        <v>3</v>
      </c>
    </row>
    <row r="2219" spans="1:3" ht="15" customHeight="1" x14ac:dyDescent="0.35">
      <c r="A2219" s="5">
        <v>44351.714583333334</v>
      </c>
      <c r="B2219" s="9">
        <v>3326</v>
      </c>
      <c r="C2219" s="4" t="s">
        <v>3</v>
      </c>
    </row>
    <row r="2220" spans="1:3" ht="15" customHeight="1" x14ac:dyDescent="0.35">
      <c r="A2220" s="5">
        <v>44351.718055555553</v>
      </c>
      <c r="B2220" s="9">
        <v>2936</v>
      </c>
      <c r="C2220" s="4" t="s">
        <v>3</v>
      </c>
    </row>
    <row r="2221" spans="1:3" ht="15" customHeight="1" x14ac:dyDescent="0.35">
      <c r="A2221" s="5">
        <v>44351.72152777778</v>
      </c>
      <c r="B2221" s="9">
        <v>2013</v>
      </c>
      <c r="C2221" s="4" t="s">
        <v>3</v>
      </c>
    </row>
    <row r="2222" spans="1:3" ht="15" customHeight="1" x14ac:dyDescent="0.35">
      <c r="A2222" s="5">
        <v>44359.638194444437</v>
      </c>
      <c r="B2222" s="4"/>
      <c r="C2222" s="4" t="s">
        <v>3</v>
      </c>
    </row>
    <row r="2223" spans="1:3" ht="15" customHeight="1" x14ac:dyDescent="0.35">
      <c r="A2223" s="5">
        <v>44359.64166666667</v>
      </c>
      <c r="B2223" s="4"/>
      <c r="C2223" s="4" t="s">
        <v>3</v>
      </c>
    </row>
    <row r="2224" spans="1:3" ht="15" customHeight="1" x14ac:dyDescent="0.35">
      <c r="A2224" s="5">
        <v>44359.645138888889</v>
      </c>
      <c r="B2224" s="4"/>
      <c r="C2224" s="4" t="s">
        <v>3</v>
      </c>
    </row>
    <row r="2225" spans="1:3" ht="15" customHeight="1" x14ac:dyDescent="0.35">
      <c r="A2225" s="5">
        <v>44359.648611111108</v>
      </c>
      <c r="B2225" s="4"/>
      <c r="C2225" s="4" t="s">
        <v>3</v>
      </c>
    </row>
    <row r="2226" spans="1:3" ht="15" customHeight="1" x14ac:dyDescent="0.35">
      <c r="A2226" s="5">
        <v>44359.652083333327</v>
      </c>
      <c r="B2226" s="4"/>
      <c r="C2226" s="4" t="s">
        <v>3</v>
      </c>
    </row>
    <row r="2227" spans="1:3" ht="15" customHeight="1" x14ac:dyDescent="0.35">
      <c r="A2227" s="5">
        <v>44359.655555555553</v>
      </c>
      <c r="B2227" s="4">
        <v>22.88</v>
      </c>
      <c r="C2227" s="4" t="s">
        <v>3</v>
      </c>
    </row>
    <row r="2228" spans="1:3" ht="15" customHeight="1" x14ac:dyDescent="0.35">
      <c r="A2228" s="5">
        <v>44359.65902777778</v>
      </c>
      <c r="B2228" s="4"/>
      <c r="C2228" s="4" t="s">
        <v>3</v>
      </c>
    </row>
    <row r="2229" spans="1:3" ht="15" customHeight="1" x14ac:dyDescent="0.35">
      <c r="A2229" s="5">
        <v>44359.662499999999</v>
      </c>
      <c r="B2229" s="4"/>
      <c r="C2229" s="4" t="s">
        <v>3</v>
      </c>
    </row>
    <row r="2230" spans="1:3" ht="15" customHeight="1" x14ac:dyDescent="0.35">
      <c r="A2230" s="5">
        <v>44359.665972222218</v>
      </c>
      <c r="B2230" s="4"/>
      <c r="C2230" s="4" t="s">
        <v>3</v>
      </c>
    </row>
    <row r="2231" spans="1:3" ht="15" customHeight="1" x14ac:dyDescent="0.35">
      <c r="A2231" s="5">
        <v>44359.669444444437</v>
      </c>
      <c r="B2231" s="4"/>
      <c r="C2231" s="4" t="s">
        <v>3</v>
      </c>
    </row>
    <row r="2232" spans="1:3" ht="15" customHeight="1" x14ac:dyDescent="0.35">
      <c r="A2232" s="5">
        <v>44359.67291666667</v>
      </c>
      <c r="B2232" s="4"/>
      <c r="C2232" s="4" t="s">
        <v>3</v>
      </c>
    </row>
    <row r="2233" spans="1:3" ht="15" customHeight="1" x14ac:dyDescent="0.35">
      <c r="A2233" s="5">
        <v>44359.676388888889</v>
      </c>
      <c r="B2233" s="4"/>
      <c r="C2233" s="4" t="s">
        <v>3</v>
      </c>
    </row>
    <row r="2234" spans="1:3" ht="15" customHeight="1" x14ac:dyDescent="0.35">
      <c r="A2234" s="5">
        <v>44359.679861111108</v>
      </c>
      <c r="B2234" s="4"/>
      <c r="C2234" s="4" t="s">
        <v>3</v>
      </c>
    </row>
    <row r="2235" spans="1:3" ht="15" customHeight="1" x14ac:dyDescent="0.35">
      <c r="A2235" s="5">
        <v>44359.683333333327</v>
      </c>
      <c r="B2235" s="4"/>
      <c r="C2235" s="4" t="s">
        <v>3</v>
      </c>
    </row>
    <row r="2236" spans="1:3" ht="15" customHeight="1" x14ac:dyDescent="0.35">
      <c r="A2236" s="5">
        <v>44359.686805555553</v>
      </c>
      <c r="B2236" s="4"/>
      <c r="C2236" s="4" t="s">
        <v>3</v>
      </c>
    </row>
    <row r="2237" spans="1:3" ht="15" customHeight="1" x14ac:dyDescent="0.35">
      <c r="A2237" s="5">
        <v>44359.69027777778</v>
      </c>
      <c r="B2237" s="4"/>
      <c r="C2237" s="4" t="s">
        <v>3</v>
      </c>
    </row>
    <row r="2238" spans="1:3" ht="15" customHeight="1" x14ac:dyDescent="0.35">
      <c r="A2238" s="5">
        <v>44359.693749999999</v>
      </c>
      <c r="B2238" s="4"/>
      <c r="C2238" s="4" t="s">
        <v>3</v>
      </c>
    </row>
    <row r="2239" spans="1:3" ht="15" customHeight="1" x14ac:dyDescent="0.35">
      <c r="A2239" s="5">
        <v>44359.697222222218</v>
      </c>
      <c r="B2239" s="4"/>
      <c r="C2239" s="4" t="s">
        <v>3</v>
      </c>
    </row>
    <row r="2240" spans="1:3" ht="15" customHeight="1" x14ac:dyDescent="0.35">
      <c r="A2240" s="5">
        <v>44359.700694444437</v>
      </c>
      <c r="B2240" s="4"/>
      <c r="C2240" s="4" t="s">
        <v>3</v>
      </c>
    </row>
    <row r="2241" spans="1:3" ht="15" customHeight="1" x14ac:dyDescent="0.35">
      <c r="A2241" s="5">
        <v>44359.70416666667</v>
      </c>
      <c r="B2241" s="4">
        <v>467.77</v>
      </c>
      <c r="C2241" s="4" t="s">
        <v>3</v>
      </c>
    </row>
    <row r="2242" spans="1:3" ht="15" customHeight="1" x14ac:dyDescent="0.35">
      <c r="A2242" s="5">
        <v>44359.707638888889</v>
      </c>
      <c r="B2242" s="4"/>
      <c r="C2242" s="4" t="s">
        <v>3</v>
      </c>
    </row>
    <row r="2243" spans="1:3" ht="15" customHeight="1" x14ac:dyDescent="0.35">
      <c r="A2243" s="5">
        <v>44359.711111111108</v>
      </c>
      <c r="B2243" s="4"/>
      <c r="C2243" s="4" t="s">
        <v>3</v>
      </c>
    </row>
    <row r="2244" spans="1:3" ht="15" customHeight="1" x14ac:dyDescent="0.35">
      <c r="A2244" s="5">
        <v>44359.714583333327</v>
      </c>
      <c r="B2244" s="4">
        <v>1082.99</v>
      </c>
      <c r="C2244" s="4" t="s">
        <v>3</v>
      </c>
    </row>
    <row r="2245" spans="1:3" ht="15" customHeight="1" x14ac:dyDescent="0.35">
      <c r="A2245" s="5">
        <v>44359.718055555553</v>
      </c>
      <c r="B2245" s="4">
        <v>811.82</v>
      </c>
      <c r="C2245" s="4" t="s">
        <v>3</v>
      </c>
    </row>
    <row r="2246" spans="1:3" ht="15" customHeight="1" x14ac:dyDescent="0.35">
      <c r="A2246" s="5">
        <v>44359.72152777778</v>
      </c>
      <c r="B2246" s="4">
        <v>2693.07</v>
      </c>
      <c r="C2246" s="4" t="s">
        <v>3</v>
      </c>
    </row>
    <row r="2247" spans="1:3" ht="15" customHeight="1" x14ac:dyDescent="0.35">
      <c r="A2247" s="5">
        <v>44359.724999999999</v>
      </c>
      <c r="B2247" s="4">
        <v>2660.87</v>
      </c>
      <c r="C2247" s="4" t="s">
        <v>3</v>
      </c>
    </row>
    <row r="2248" spans="1:3" ht="15" customHeight="1" x14ac:dyDescent="0.35">
      <c r="A2248" s="6">
        <v>44359.728472222225</v>
      </c>
      <c r="B2248" s="7">
        <v>2110.06</v>
      </c>
      <c r="C2248" s="7" t="s">
        <v>4</v>
      </c>
    </row>
    <row r="2249" spans="1:3" ht="15" customHeight="1" x14ac:dyDescent="0.35">
      <c r="A2249" s="6">
        <v>44359.731944444444</v>
      </c>
      <c r="B2249" s="7">
        <v>1815.16</v>
      </c>
      <c r="C2249" s="7" t="s">
        <v>4</v>
      </c>
    </row>
    <row r="2250" spans="1:3" ht="15" customHeight="1" x14ac:dyDescent="0.35">
      <c r="A2250" s="6">
        <v>44359.73541666667</v>
      </c>
      <c r="B2250" s="7">
        <v>2074.46</v>
      </c>
      <c r="C2250" s="7" t="s">
        <v>4</v>
      </c>
    </row>
    <row r="2251" spans="1:3" ht="15" customHeight="1" x14ac:dyDescent="0.35">
      <c r="A2251" s="6">
        <v>44359.738888888889</v>
      </c>
      <c r="B2251" s="7">
        <v>2493.09</v>
      </c>
      <c r="C2251" s="7" t="s">
        <v>4</v>
      </c>
    </row>
    <row r="2252" spans="1:3" ht="15" customHeight="1" x14ac:dyDescent="0.35">
      <c r="A2252" s="6">
        <v>44359.742361111108</v>
      </c>
      <c r="B2252" s="7">
        <v>2406.65</v>
      </c>
      <c r="C2252" s="7" t="s">
        <v>4</v>
      </c>
    </row>
    <row r="2253" spans="1:3" ht="15" customHeight="1" x14ac:dyDescent="0.35">
      <c r="A2253" s="6">
        <v>44359.745833333334</v>
      </c>
      <c r="B2253" s="7">
        <v>3352.36</v>
      </c>
      <c r="C2253" s="7" t="s">
        <v>4</v>
      </c>
    </row>
    <row r="2254" spans="1:3" ht="15" customHeight="1" x14ac:dyDescent="0.35">
      <c r="A2254" s="6">
        <v>44359.749305555553</v>
      </c>
      <c r="B2254" s="7">
        <v>3174.4</v>
      </c>
      <c r="C2254" s="7" t="s">
        <v>4</v>
      </c>
    </row>
    <row r="2255" spans="1:3" ht="15" customHeight="1" x14ac:dyDescent="0.35">
      <c r="A2255" s="6">
        <v>44359.75277777778</v>
      </c>
      <c r="B2255" s="7">
        <v>2225.3000000000002</v>
      </c>
      <c r="C2255" s="7" t="s">
        <v>4</v>
      </c>
    </row>
    <row r="2256" spans="1:3" ht="15" customHeight="1" x14ac:dyDescent="0.35">
      <c r="A2256" s="6">
        <v>44359.756249999999</v>
      </c>
      <c r="B2256" s="7">
        <v>1110.1099999999999</v>
      </c>
      <c r="C2256" s="7" t="s">
        <v>4</v>
      </c>
    </row>
    <row r="2257" spans="1:3" ht="15" customHeight="1" x14ac:dyDescent="0.35">
      <c r="A2257" s="6">
        <v>44359.759722222225</v>
      </c>
      <c r="B2257" s="7">
        <v>1654.15</v>
      </c>
      <c r="C2257" s="7" t="s">
        <v>4</v>
      </c>
    </row>
    <row r="2258" spans="1:3" ht="15" customHeight="1" x14ac:dyDescent="0.35">
      <c r="A2258" s="6">
        <v>44359.763194444444</v>
      </c>
      <c r="B2258" s="7">
        <v>2281.23</v>
      </c>
      <c r="C2258" s="7" t="s">
        <v>4</v>
      </c>
    </row>
    <row r="2259" spans="1:3" ht="15" customHeight="1" x14ac:dyDescent="0.35">
      <c r="A2259" s="6">
        <v>44359.76666666667</v>
      </c>
      <c r="B2259" s="7">
        <v>1896.51</v>
      </c>
      <c r="C2259" s="7" t="s">
        <v>4</v>
      </c>
    </row>
    <row r="2260" spans="1:3" ht="15" customHeight="1" x14ac:dyDescent="0.35">
      <c r="A2260" s="6">
        <v>44359.770138888889</v>
      </c>
      <c r="B2260" s="7">
        <v>2321.91</v>
      </c>
      <c r="C2260" s="7" t="s">
        <v>4</v>
      </c>
    </row>
    <row r="2261" spans="1:3" ht="15" customHeight="1" x14ac:dyDescent="0.35">
      <c r="A2261" s="6">
        <v>44359.773611111108</v>
      </c>
      <c r="B2261" s="7">
        <v>2125.31</v>
      </c>
      <c r="C2261" s="7" t="s">
        <v>4</v>
      </c>
    </row>
    <row r="2262" spans="1:3" ht="15" customHeight="1" x14ac:dyDescent="0.35">
      <c r="A2262" s="6">
        <v>44359.777083333334</v>
      </c>
      <c r="B2262" s="7">
        <v>2162.59</v>
      </c>
      <c r="C2262" s="7" t="s">
        <v>4</v>
      </c>
    </row>
    <row r="2263" spans="1:3" ht="15" customHeight="1" x14ac:dyDescent="0.35">
      <c r="A2263" s="6">
        <v>44359.780555555553</v>
      </c>
      <c r="B2263" s="7">
        <v>1627.03</v>
      </c>
      <c r="C2263" s="7" t="s">
        <v>4</v>
      </c>
    </row>
    <row r="2264" spans="1:3" ht="15" customHeight="1" x14ac:dyDescent="0.35">
      <c r="A2264" s="6">
        <v>44359.78402777778</v>
      </c>
      <c r="B2264" s="7">
        <v>1330.44</v>
      </c>
      <c r="C2264" s="7" t="s">
        <v>4</v>
      </c>
    </row>
    <row r="2265" spans="1:3" ht="15" customHeight="1" x14ac:dyDescent="0.35">
      <c r="A2265" s="6">
        <v>44359.787499999999</v>
      </c>
      <c r="B2265" s="7">
        <v>1659.23</v>
      </c>
      <c r="C2265" s="7" t="s">
        <v>4</v>
      </c>
    </row>
    <row r="2266" spans="1:3" ht="15" customHeight="1" x14ac:dyDescent="0.35">
      <c r="A2266" s="6">
        <v>44359.790972222225</v>
      </c>
      <c r="B2266" s="7">
        <v>93.22</v>
      </c>
      <c r="C2266" s="7" t="s">
        <v>4</v>
      </c>
    </row>
    <row r="2267" spans="1:3" ht="15" customHeight="1" x14ac:dyDescent="0.35">
      <c r="A2267" s="6">
        <v>44359.794444444444</v>
      </c>
      <c r="B2267" s="7">
        <v>1581.27</v>
      </c>
      <c r="C2267" s="7" t="s">
        <v>4</v>
      </c>
    </row>
    <row r="2268" spans="1:3" ht="15" customHeight="1" x14ac:dyDescent="0.35">
      <c r="A2268" s="6">
        <v>44359.79791666667</v>
      </c>
      <c r="B2268" s="7">
        <v>1003.34</v>
      </c>
      <c r="C2268" s="7" t="s">
        <v>4</v>
      </c>
    </row>
    <row r="2269" spans="1:3" ht="15" customHeight="1" x14ac:dyDescent="0.35">
      <c r="A2269" s="6">
        <v>44359.801388888889</v>
      </c>
      <c r="B2269" s="7">
        <v>110.16</v>
      </c>
      <c r="C2269" s="7" t="s">
        <v>4</v>
      </c>
    </row>
    <row r="2270" spans="1:3" ht="15" customHeight="1" x14ac:dyDescent="0.35">
      <c r="A2270" s="6">
        <v>44359.804861111108</v>
      </c>
      <c r="B2270" s="7">
        <v>184.74</v>
      </c>
      <c r="C2270" s="7" t="s">
        <v>4</v>
      </c>
    </row>
    <row r="2271" spans="1:3" ht="15" customHeight="1" x14ac:dyDescent="0.35">
      <c r="A2271" s="6">
        <v>44359.808333333334</v>
      </c>
      <c r="B2271" s="7">
        <v>1959.22</v>
      </c>
      <c r="C2271" s="7" t="s">
        <v>4</v>
      </c>
    </row>
    <row r="2272" spans="1:3" ht="15" customHeight="1" x14ac:dyDescent="0.35">
      <c r="A2272" s="6">
        <v>44359.811805555553</v>
      </c>
      <c r="B2272" s="7">
        <v>1260.95</v>
      </c>
      <c r="C2272" s="7" t="s">
        <v>4</v>
      </c>
    </row>
    <row r="2273" spans="1:3" ht="15" customHeight="1" x14ac:dyDescent="0.35">
      <c r="A2273" s="6">
        <v>44359.81527777778</v>
      </c>
      <c r="B2273" s="7">
        <v>2260.89</v>
      </c>
      <c r="C2273" s="7" t="s">
        <v>4</v>
      </c>
    </row>
    <row r="2274" spans="1:3" ht="15" customHeight="1" x14ac:dyDescent="0.35">
      <c r="A2274" s="6">
        <v>44359.818749999999</v>
      </c>
      <c r="B2274" s="7">
        <v>1723.64</v>
      </c>
      <c r="C2274" s="7" t="s">
        <v>4</v>
      </c>
    </row>
    <row r="2275" spans="1:3" ht="15" customHeight="1" x14ac:dyDescent="0.35">
      <c r="A2275" s="6">
        <v>44359.822222222225</v>
      </c>
      <c r="B2275" s="7">
        <v>1901.59</v>
      </c>
      <c r="C2275" s="7" t="s">
        <v>4</v>
      </c>
    </row>
    <row r="2276" spans="1:3" ht="15" customHeight="1" x14ac:dyDescent="0.35">
      <c r="A2276" s="6">
        <v>44359.825694444444</v>
      </c>
      <c r="B2276" s="7">
        <v>718.61</v>
      </c>
      <c r="C2276" s="7" t="s">
        <v>4</v>
      </c>
    </row>
    <row r="2277" spans="1:3" ht="15" customHeight="1" x14ac:dyDescent="0.35">
      <c r="A2277" s="6">
        <v>44359.82916666667</v>
      </c>
      <c r="B2277" s="7">
        <v>1245.7</v>
      </c>
      <c r="C2277" s="7" t="s">
        <v>4</v>
      </c>
    </row>
    <row r="2278" spans="1:3" ht="15" customHeight="1" x14ac:dyDescent="0.35">
      <c r="A2278" s="6">
        <v>44359.832638888889</v>
      </c>
      <c r="B2278" s="7">
        <v>2254.12</v>
      </c>
      <c r="C2278" s="7" t="s">
        <v>4</v>
      </c>
    </row>
    <row r="2279" spans="1:3" ht="15" customHeight="1" x14ac:dyDescent="0.35">
      <c r="A2279" s="5">
        <v>44359.836111111108</v>
      </c>
      <c r="B2279" s="4">
        <v>1550.76</v>
      </c>
      <c r="C2279" s="4" t="s">
        <v>3</v>
      </c>
    </row>
    <row r="2280" spans="1:3" ht="15" customHeight="1" x14ac:dyDescent="0.35">
      <c r="A2280" s="5">
        <v>44359.839583333334</v>
      </c>
      <c r="B2280" s="4">
        <v>2482.92</v>
      </c>
      <c r="C2280" s="4" t="s">
        <v>3</v>
      </c>
    </row>
    <row r="2281" spans="1:3" ht="15" customHeight="1" x14ac:dyDescent="0.35">
      <c r="A2281" s="5">
        <v>44359.843055555553</v>
      </c>
      <c r="B2281" s="4">
        <v>193.21</v>
      </c>
      <c r="C2281" s="4" t="s">
        <v>3</v>
      </c>
    </row>
    <row r="2282" spans="1:3" ht="15" customHeight="1" x14ac:dyDescent="0.35">
      <c r="A2282" s="5">
        <v>44359.84652777778</v>
      </c>
      <c r="B2282" s="4">
        <v>146.6</v>
      </c>
      <c r="C2282" s="4" t="s">
        <v>3</v>
      </c>
    </row>
    <row r="2283" spans="1:3" ht="15" customHeight="1" x14ac:dyDescent="0.35">
      <c r="A2283" s="5">
        <v>44359.85</v>
      </c>
      <c r="B2283" s="4">
        <v>79.66</v>
      </c>
      <c r="C2283" s="4" t="s">
        <v>3</v>
      </c>
    </row>
    <row r="2284" spans="1:3" ht="15" customHeight="1" x14ac:dyDescent="0.35">
      <c r="A2284" s="5">
        <v>44359.853472222225</v>
      </c>
      <c r="B2284" s="4">
        <v>89.83</v>
      </c>
      <c r="C2284" s="4" t="s">
        <v>3</v>
      </c>
    </row>
    <row r="2285" spans="1:3" ht="15" customHeight="1" x14ac:dyDescent="0.35">
      <c r="A2285" s="5">
        <v>44359.856944444444</v>
      </c>
      <c r="B2285" s="4"/>
      <c r="C2285" s="4" t="s">
        <v>3</v>
      </c>
    </row>
    <row r="2286" spans="1:3" ht="15" customHeight="1" x14ac:dyDescent="0.35">
      <c r="A2286" s="5">
        <v>44359.86041666667</v>
      </c>
      <c r="B2286" s="4">
        <v>73.72</v>
      </c>
      <c r="C2286" s="4" t="s">
        <v>3</v>
      </c>
    </row>
    <row r="2287" spans="1:3" ht="15" customHeight="1" x14ac:dyDescent="0.35">
      <c r="A2287" s="5">
        <v>44359.863888888889</v>
      </c>
      <c r="B2287" s="4"/>
      <c r="C2287" s="4" t="s">
        <v>3</v>
      </c>
    </row>
    <row r="2288" spans="1:3" ht="15" customHeight="1" x14ac:dyDescent="0.35">
      <c r="A2288" s="5">
        <v>44359.867361111108</v>
      </c>
      <c r="B2288" s="4"/>
      <c r="C2288" s="4" t="s">
        <v>3</v>
      </c>
    </row>
    <row r="2289" spans="1:3" ht="15" customHeight="1" x14ac:dyDescent="0.35">
      <c r="A2289" s="5">
        <v>44359.870833333334</v>
      </c>
      <c r="B2289" s="4"/>
      <c r="C2289" s="4" t="s">
        <v>3</v>
      </c>
    </row>
    <row r="2290" spans="1:3" ht="15" customHeight="1" x14ac:dyDescent="0.35">
      <c r="A2290" s="5">
        <v>44359.874305555553</v>
      </c>
      <c r="B2290" s="4"/>
      <c r="C2290" s="4" t="s">
        <v>3</v>
      </c>
    </row>
    <row r="2291" spans="1:3" ht="15" customHeight="1" x14ac:dyDescent="0.35">
      <c r="A2291" s="5">
        <v>44364.933333333334</v>
      </c>
      <c r="B2291" s="4"/>
      <c r="C2291" s="4" t="s">
        <v>3</v>
      </c>
    </row>
    <row r="2292" spans="1:3" ht="15" customHeight="1" x14ac:dyDescent="0.35">
      <c r="A2292" s="5">
        <v>44364.936805555553</v>
      </c>
      <c r="B2292" s="4"/>
      <c r="C2292" s="4" t="s">
        <v>3</v>
      </c>
    </row>
    <row r="2293" spans="1:3" ht="15" customHeight="1" x14ac:dyDescent="0.35">
      <c r="A2293" s="5">
        <v>44364.94027777778</v>
      </c>
      <c r="B2293" s="4">
        <v>123.72</v>
      </c>
      <c r="C2293" s="4" t="s">
        <v>3</v>
      </c>
    </row>
    <row r="2294" spans="1:3" ht="15" customHeight="1" x14ac:dyDescent="0.35">
      <c r="A2294" s="5">
        <v>44364.943749999999</v>
      </c>
      <c r="B2294" s="4">
        <v>763.52</v>
      </c>
      <c r="C2294" s="4" t="s">
        <v>3</v>
      </c>
    </row>
    <row r="2295" spans="1:3" ht="15" customHeight="1" x14ac:dyDescent="0.35">
      <c r="A2295" s="6">
        <v>44364.947222222225</v>
      </c>
      <c r="B2295" s="7">
        <v>747.42</v>
      </c>
      <c r="C2295" s="7" t="s">
        <v>4</v>
      </c>
    </row>
    <row r="2296" spans="1:3" ht="15" customHeight="1" x14ac:dyDescent="0.35">
      <c r="A2296" s="6">
        <v>44364.950694444444</v>
      </c>
      <c r="B2296" s="7">
        <v>2040.57</v>
      </c>
      <c r="C2296" s="7" t="s">
        <v>4</v>
      </c>
    </row>
    <row r="2297" spans="1:3" ht="15" customHeight="1" x14ac:dyDescent="0.35">
      <c r="A2297" s="5">
        <v>44364.95416666667</v>
      </c>
      <c r="B2297" s="4">
        <v>2811.71</v>
      </c>
      <c r="C2297" s="4" t="s">
        <v>3</v>
      </c>
    </row>
    <row r="2298" spans="1:3" ht="15" customHeight="1" x14ac:dyDescent="0.35">
      <c r="A2298" s="5">
        <v>44364.957638888889</v>
      </c>
      <c r="B2298" s="4">
        <v>1877.86</v>
      </c>
      <c r="C2298" s="4" t="s">
        <v>3</v>
      </c>
    </row>
    <row r="2299" spans="1:3" ht="15" customHeight="1" x14ac:dyDescent="0.35">
      <c r="A2299" s="5">
        <v>44364.961111111108</v>
      </c>
      <c r="B2299" s="4">
        <v>2174.46</v>
      </c>
      <c r="C2299" s="4" t="s">
        <v>3</v>
      </c>
    </row>
    <row r="2300" spans="1:3" ht="15" customHeight="1" x14ac:dyDescent="0.35">
      <c r="A2300" s="5">
        <v>44364.964583333334</v>
      </c>
      <c r="B2300" s="4">
        <v>3476.08</v>
      </c>
      <c r="C2300" s="4" t="s">
        <v>3</v>
      </c>
    </row>
    <row r="2301" spans="1:3" ht="15" customHeight="1" x14ac:dyDescent="0.35">
      <c r="A2301" s="5">
        <v>44364.968055555553</v>
      </c>
      <c r="B2301" s="4">
        <v>2393.09</v>
      </c>
      <c r="C2301" s="4" t="s">
        <v>3</v>
      </c>
    </row>
    <row r="2302" spans="1:3" ht="15" customHeight="1" x14ac:dyDescent="0.35">
      <c r="A2302" s="5">
        <v>44364.97152777778</v>
      </c>
      <c r="B2302" s="4">
        <v>3899.79</v>
      </c>
      <c r="C2302" s="4" t="s">
        <v>3</v>
      </c>
    </row>
    <row r="2303" spans="1:3" ht="15" customHeight="1" x14ac:dyDescent="0.35">
      <c r="A2303" s="5">
        <v>44364.974999999999</v>
      </c>
      <c r="B2303" s="4">
        <v>4657.38</v>
      </c>
      <c r="C2303" s="4" t="s">
        <v>3</v>
      </c>
    </row>
    <row r="2304" spans="1:3" ht="15" customHeight="1" x14ac:dyDescent="0.35">
      <c r="A2304" s="5">
        <v>44370.03402777778</v>
      </c>
      <c r="B2304" s="4"/>
      <c r="C2304" s="4" t="s">
        <v>3</v>
      </c>
    </row>
    <row r="2305" spans="1:3" ht="15" customHeight="1" x14ac:dyDescent="0.35">
      <c r="A2305" s="5">
        <v>44370.037499999999</v>
      </c>
      <c r="B2305" s="4"/>
      <c r="C2305" s="4" t="s">
        <v>3</v>
      </c>
    </row>
    <row r="2306" spans="1:3" ht="15" customHeight="1" x14ac:dyDescent="0.35">
      <c r="A2306" s="5">
        <v>44370.040972222225</v>
      </c>
      <c r="B2306" s="4"/>
      <c r="C2306" s="4" t="s">
        <v>3</v>
      </c>
    </row>
    <row r="2307" spans="1:3" ht="15" customHeight="1" x14ac:dyDescent="0.35">
      <c r="A2307" s="5">
        <v>44370.044444444444</v>
      </c>
      <c r="B2307" s="4"/>
      <c r="C2307" s="4" t="s">
        <v>3</v>
      </c>
    </row>
    <row r="2308" spans="1:3" ht="15" customHeight="1" x14ac:dyDescent="0.35">
      <c r="A2308" s="5">
        <v>44370.04791666667</v>
      </c>
      <c r="B2308" s="4">
        <v>569.46</v>
      </c>
      <c r="C2308" s="4" t="s">
        <v>3</v>
      </c>
    </row>
    <row r="2309" spans="1:3" ht="15" customHeight="1" x14ac:dyDescent="0.35">
      <c r="A2309" s="6">
        <v>44370.051388888889</v>
      </c>
      <c r="B2309" s="7">
        <v>579.63</v>
      </c>
      <c r="C2309" s="7" t="s">
        <v>4</v>
      </c>
    </row>
    <row r="2310" spans="1:3" ht="15" customHeight="1" x14ac:dyDescent="0.35">
      <c r="A2310" s="6">
        <v>44370.054861111108</v>
      </c>
      <c r="B2310" s="7">
        <v>1976.16</v>
      </c>
      <c r="C2310" s="7" t="s">
        <v>4</v>
      </c>
    </row>
    <row r="2311" spans="1:3" ht="15" customHeight="1" x14ac:dyDescent="0.35">
      <c r="A2311" s="6">
        <v>44370.058333333327</v>
      </c>
      <c r="B2311" s="7">
        <v>1982.94</v>
      </c>
      <c r="C2311" s="7" t="s">
        <v>4</v>
      </c>
    </row>
    <row r="2312" spans="1:3" ht="15" customHeight="1" x14ac:dyDescent="0.35">
      <c r="A2312" s="6">
        <v>44370.061805555553</v>
      </c>
      <c r="B2312" s="7">
        <v>2269.37</v>
      </c>
      <c r="C2312" s="7" t="s">
        <v>4</v>
      </c>
    </row>
    <row r="2313" spans="1:3" ht="15" customHeight="1" x14ac:dyDescent="0.35">
      <c r="A2313" s="5">
        <v>44370.06527777778</v>
      </c>
      <c r="B2313" s="4">
        <v>3072.72</v>
      </c>
      <c r="C2313" s="4" t="s">
        <v>3</v>
      </c>
    </row>
    <row r="2314" spans="1:3" ht="15" customHeight="1" x14ac:dyDescent="0.35">
      <c r="A2314" s="5">
        <v>44370.068749999999</v>
      </c>
      <c r="B2314" s="4">
        <v>1743.97</v>
      </c>
      <c r="C2314" s="4" t="s">
        <v>3</v>
      </c>
    </row>
    <row r="2315" spans="1:3" ht="15" customHeight="1" x14ac:dyDescent="0.35">
      <c r="A2315" s="5">
        <v>44370.072222222225</v>
      </c>
      <c r="B2315" s="4">
        <v>1964.3</v>
      </c>
      <c r="C2315" s="4" t="s">
        <v>3</v>
      </c>
    </row>
    <row r="2316" spans="1:3" ht="15" customHeight="1" x14ac:dyDescent="0.35">
      <c r="A2316" s="5">
        <v>44370.075694444444</v>
      </c>
      <c r="B2316" s="4">
        <v>1705.84</v>
      </c>
      <c r="C2316" s="4" t="s">
        <v>3</v>
      </c>
    </row>
    <row r="2317" spans="1:3" ht="15" customHeight="1" x14ac:dyDescent="0.35">
      <c r="A2317" s="5">
        <v>44370.742361111108</v>
      </c>
      <c r="B2317" s="4">
        <v>588.1</v>
      </c>
      <c r="C2317" s="4" t="s">
        <v>3</v>
      </c>
    </row>
    <row r="2318" spans="1:3" ht="15" customHeight="1" x14ac:dyDescent="0.35">
      <c r="A2318" s="5">
        <v>44370.745833333334</v>
      </c>
      <c r="B2318" s="4">
        <v>95.76</v>
      </c>
      <c r="C2318" s="4" t="s">
        <v>3</v>
      </c>
    </row>
    <row r="2319" spans="1:3" ht="15" customHeight="1" x14ac:dyDescent="0.35">
      <c r="A2319" s="5">
        <v>44370.749305555553</v>
      </c>
      <c r="B2319" s="4">
        <v>593.19000000000005</v>
      </c>
      <c r="C2319" s="4" t="s">
        <v>3</v>
      </c>
    </row>
    <row r="2320" spans="1:3" ht="15" customHeight="1" x14ac:dyDescent="0.35">
      <c r="A2320" s="5">
        <v>44370.75277777778</v>
      </c>
      <c r="B2320" s="4">
        <v>786.4</v>
      </c>
      <c r="C2320" s="4" t="s">
        <v>3</v>
      </c>
    </row>
    <row r="2321" spans="1:3" ht="15" customHeight="1" x14ac:dyDescent="0.35">
      <c r="A2321" s="5">
        <v>44370.756249999999</v>
      </c>
      <c r="B2321" s="4">
        <v>1242.31</v>
      </c>
      <c r="C2321" s="4" t="s">
        <v>3</v>
      </c>
    </row>
    <row r="2322" spans="1:3" ht="15" customHeight="1" x14ac:dyDescent="0.35">
      <c r="A2322" s="6">
        <v>44370.759722222225</v>
      </c>
      <c r="B2322" s="7">
        <v>1694.82</v>
      </c>
      <c r="C2322" s="7" t="s">
        <v>4</v>
      </c>
    </row>
    <row r="2323" spans="1:3" ht="15" customHeight="1" x14ac:dyDescent="0.35">
      <c r="A2323" s="6">
        <v>44370.763194444444</v>
      </c>
      <c r="B2323" s="7">
        <v>1932.1</v>
      </c>
      <c r="C2323" s="7" t="s">
        <v>4</v>
      </c>
    </row>
    <row r="2324" spans="1:3" ht="15" customHeight="1" x14ac:dyDescent="0.35">
      <c r="A2324" s="6">
        <v>44370.76666666667</v>
      </c>
      <c r="B2324" s="7">
        <v>1676.18</v>
      </c>
      <c r="C2324" s="7" t="s">
        <v>4</v>
      </c>
    </row>
    <row r="2325" spans="1:3" ht="15" customHeight="1" x14ac:dyDescent="0.35">
      <c r="A2325" s="6">
        <v>44370.770138888889</v>
      </c>
      <c r="B2325" s="7">
        <v>1688.04</v>
      </c>
      <c r="C2325" s="7" t="s">
        <v>4</v>
      </c>
    </row>
    <row r="2326" spans="1:3" ht="15" customHeight="1" x14ac:dyDescent="0.35">
      <c r="A2326" s="6">
        <v>44370.773611111108</v>
      </c>
      <c r="B2326" s="7">
        <v>2004.98</v>
      </c>
      <c r="C2326" s="7" t="s">
        <v>4</v>
      </c>
    </row>
    <row r="2327" spans="1:3" ht="15" customHeight="1" x14ac:dyDescent="0.35">
      <c r="A2327" s="6">
        <v>44370.777083333334</v>
      </c>
      <c r="B2327" s="7">
        <v>872.83</v>
      </c>
      <c r="C2327" s="7" t="s">
        <v>4</v>
      </c>
    </row>
    <row r="2328" spans="1:3" ht="15" customHeight="1" x14ac:dyDescent="0.35">
      <c r="A2328" s="5">
        <v>44370.780555555553</v>
      </c>
      <c r="B2328" s="4">
        <v>1389.76</v>
      </c>
      <c r="C2328" s="4" t="s">
        <v>3</v>
      </c>
    </row>
    <row r="2329" spans="1:3" ht="15" customHeight="1" x14ac:dyDescent="0.35">
      <c r="A2329" s="5">
        <v>44370.78402777778</v>
      </c>
      <c r="B2329" s="4">
        <v>1708.38</v>
      </c>
      <c r="C2329" s="4" t="s">
        <v>3</v>
      </c>
    </row>
    <row r="2330" spans="1:3" ht="15" customHeight="1" x14ac:dyDescent="0.35">
      <c r="A2330" s="5">
        <v>44370.787499999999</v>
      </c>
      <c r="B2330" s="4"/>
      <c r="C2330" s="4" t="s">
        <v>3</v>
      </c>
    </row>
    <row r="2331" spans="1:3" ht="15" customHeight="1" x14ac:dyDescent="0.35">
      <c r="A2331" s="5">
        <v>44370.790972222225</v>
      </c>
      <c r="B2331" s="4">
        <v>488.96</v>
      </c>
      <c r="C2331" s="4" t="s">
        <v>3</v>
      </c>
    </row>
    <row r="2332" spans="1:3" ht="15" customHeight="1" x14ac:dyDescent="0.35">
      <c r="A2332" s="5">
        <v>44371.36041666667</v>
      </c>
      <c r="B2332" s="4">
        <v>320.32</v>
      </c>
      <c r="C2332" s="4" t="s">
        <v>3</v>
      </c>
    </row>
    <row r="2333" spans="1:3" ht="15" customHeight="1" x14ac:dyDescent="0.35">
      <c r="A2333" s="5">
        <v>44371.363888888889</v>
      </c>
      <c r="B2333" s="4">
        <v>298.29000000000002</v>
      </c>
      <c r="C2333" s="4" t="s">
        <v>3</v>
      </c>
    </row>
    <row r="2334" spans="1:3" ht="15" customHeight="1" x14ac:dyDescent="0.35">
      <c r="A2334" s="5">
        <v>44371.367361111108</v>
      </c>
      <c r="B2334" s="4">
        <v>261.85000000000002</v>
      </c>
      <c r="C2334" s="4" t="s">
        <v>3</v>
      </c>
    </row>
    <row r="2335" spans="1:3" ht="15" customHeight="1" x14ac:dyDescent="0.35">
      <c r="A2335" s="5">
        <v>44371.370833333334</v>
      </c>
      <c r="B2335" s="4">
        <v>235.58</v>
      </c>
      <c r="C2335" s="4" t="s">
        <v>3</v>
      </c>
    </row>
    <row r="2336" spans="1:3" ht="15" customHeight="1" x14ac:dyDescent="0.35">
      <c r="A2336" s="5">
        <v>44371.374305555553</v>
      </c>
      <c r="B2336" s="4"/>
      <c r="C2336" s="4" t="s">
        <v>3</v>
      </c>
    </row>
    <row r="2337" spans="1:3" ht="15" customHeight="1" x14ac:dyDescent="0.35">
      <c r="A2337" s="5">
        <v>44371.37777777778</v>
      </c>
      <c r="B2337" s="4"/>
      <c r="C2337" s="4" t="s">
        <v>3</v>
      </c>
    </row>
    <row r="2338" spans="1:3" ht="15" customHeight="1" x14ac:dyDescent="0.35">
      <c r="A2338" s="5">
        <v>44371.381249999999</v>
      </c>
      <c r="B2338" s="4"/>
      <c r="C2338" s="4" t="s">
        <v>3</v>
      </c>
    </row>
    <row r="2339" spans="1:3" ht="15" customHeight="1" x14ac:dyDescent="0.35">
      <c r="A2339" s="6">
        <v>44371.384722222225</v>
      </c>
      <c r="B2339" s="7"/>
      <c r="C2339" s="7" t="s">
        <v>4</v>
      </c>
    </row>
    <row r="2340" spans="1:3" ht="15" customHeight="1" x14ac:dyDescent="0.35">
      <c r="A2340" s="6">
        <v>44371.388194444444</v>
      </c>
      <c r="B2340" s="7">
        <v>560.99</v>
      </c>
      <c r="C2340" s="7" t="s">
        <v>4</v>
      </c>
    </row>
    <row r="2341" spans="1:3" ht="15" customHeight="1" x14ac:dyDescent="0.35">
      <c r="A2341" s="6">
        <v>44371.39166666667</v>
      </c>
      <c r="B2341" s="7">
        <v>347.44</v>
      </c>
      <c r="C2341" s="7" t="s">
        <v>4</v>
      </c>
    </row>
    <row r="2342" spans="1:3" ht="15" customHeight="1" x14ac:dyDescent="0.35">
      <c r="A2342" s="6">
        <v>44371.395138888889</v>
      </c>
      <c r="B2342" s="7"/>
      <c r="C2342" s="7" t="s">
        <v>4</v>
      </c>
    </row>
    <row r="2343" spans="1:3" ht="15" customHeight="1" x14ac:dyDescent="0.35">
      <c r="A2343" s="6">
        <v>44371.398611111108</v>
      </c>
      <c r="B2343" s="7"/>
      <c r="C2343" s="7" t="s">
        <v>4</v>
      </c>
    </row>
    <row r="2344" spans="1:3" ht="15" customHeight="1" x14ac:dyDescent="0.35">
      <c r="A2344" s="6">
        <v>44371.402083333334</v>
      </c>
      <c r="B2344" s="7"/>
      <c r="C2344" s="7" t="s">
        <v>4</v>
      </c>
    </row>
    <row r="2345" spans="1:3" ht="15" customHeight="1" x14ac:dyDescent="0.35">
      <c r="A2345" s="6">
        <v>44371.405555555553</v>
      </c>
      <c r="B2345" s="7"/>
      <c r="C2345" s="7" t="s">
        <v>4</v>
      </c>
    </row>
    <row r="2346" spans="1:3" ht="15" customHeight="1" x14ac:dyDescent="0.35">
      <c r="A2346" s="6">
        <v>44371.40902777778</v>
      </c>
      <c r="B2346" s="7">
        <v>642.34</v>
      </c>
      <c r="C2346" s="7" t="s">
        <v>4</v>
      </c>
    </row>
    <row r="2347" spans="1:3" ht="15" customHeight="1" x14ac:dyDescent="0.35">
      <c r="A2347" s="6">
        <v>44371.412499999999</v>
      </c>
      <c r="B2347" s="7">
        <v>647.41999999999996</v>
      </c>
      <c r="C2347" s="7" t="s">
        <v>4</v>
      </c>
    </row>
    <row r="2348" spans="1:3" ht="15" customHeight="1" x14ac:dyDescent="0.35">
      <c r="A2348" s="5">
        <v>44371.415972222225</v>
      </c>
      <c r="B2348" s="4"/>
      <c r="C2348" s="4" t="s">
        <v>3</v>
      </c>
    </row>
    <row r="2349" spans="1:3" ht="15" customHeight="1" x14ac:dyDescent="0.35">
      <c r="A2349" s="5">
        <v>44371.419444444444</v>
      </c>
      <c r="B2349" s="4"/>
      <c r="C2349" s="4" t="s">
        <v>3</v>
      </c>
    </row>
    <row r="2350" spans="1:3" ht="15" customHeight="1" x14ac:dyDescent="0.35">
      <c r="A2350" s="5">
        <v>44371.42291666667</v>
      </c>
      <c r="B2350" s="4"/>
      <c r="C2350" s="4" t="s">
        <v>3</v>
      </c>
    </row>
    <row r="2351" spans="1:3" ht="15" customHeight="1" x14ac:dyDescent="0.35">
      <c r="A2351" s="5">
        <v>44371.426388888889</v>
      </c>
      <c r="B2351" s="4"/>
      <c r="C2351" s="4" t="s">
        <v>3</v>
      </c>
    </row>
    <row r="2352" spans="1:3" ht="15" customHeight="1" x14ac:dyDescent="0.35">
      <c r="A2352" s="5">
        <v>44371.429861111108</v>
      </c>
      <c r="B2352" s="4"/>
      <c r="C2352" s="4" t="s">
        <v>3</v>
      </c>
    </row>
    <row r="2353" spans="1:3" ht="15" customHeight="1" x14ac:dyDescent="0.35">
      <c r="A2353" s="5">
        <v>44372.683333333327</v>
      </c>
      <c r="B2353" s="4">
        <v>238.97</v>
      </c>
      <c r="C2353" s="4" t="s">
        <v>3</v>
      </c>
    </row>
    <row r="2354" spans="1:3" ht="15" customHeight="1" x14ac:dyDescent="0.35">
      <c r="A2354" s="5">
        <v>44372.686805555553</v>
      </c>
      <c r="B2354" s="4">
        <v>83.89</v>
      </c>
      <c r="C2354" s="4" t="s">
        <v>3</v>
      </c>
    </row>
    <row r="2355" spans="1:3" ht="15" customHeight="1" x14ac:dyDescent="0.35">
      <c r="A2355" s="5">
        <v>44372.69027777778</v>
      </c>
      <c r="B2355" s="4">
        <v>372.86</v>
      </c>
      <c r="C2355" s="4" t="s">
        <v>3</v>
      </c>
    </row>
    <row r="2356" spans="1:3" ht="15" customHeight="1" x14ac:dyDescent="0.35">
      <c r="A2356" s="5">
        <v>44372.693749999999</v>
      </c>
      <c r="B2356" s="4">
        <v>567.77</v>
      </c>
      <c r="C2356" s="4" t="s">
        <v>3</v>
      </c>
    </row>
    <row r="2357" spans="1:3" ht="15" customHeight="1" x14ac:dyDescent="0.35">
      <c r="A2357" s="5">
        <v>44372.697222222218</v>
      </c>
      <c r="B2357" s="4">
        <v>327.10000000000002</v>
      </c>
      <c r="C2357" s="4" t="s">
        <v>3</v>
      </c>
    </row>
    <row r="2358" spans="1:3" ht="15" customHeight="1" x14ac:dyDescent="0.35">
      <c r="A2358" s="5">
        <v>44372.700694444437</v>
      </c>
      <c r="B2358" s="4">
        <v>435.57</v>
      </c>
      <c r="C2358" s="4" t="s">
        <v>3</v>
      </c>
    </row>
    <row r="2359" spans="1:3" ht="15" customHeight="1" x14ac:dyDescent="0.35">
      <c r="A2359" s="5">
        <v>44372.707638888889</v>
      </c>
      <c r="B2359" s="4">
        <v>583</v>
      </c>
      <c r="C2359" s="4" t="s">
        <v>3</v>
      </c>
    </row>
    <row r="2360" spans="1:3" ht="15" customHeight="1" x14ac:dyDescent="0.35">
      <c r="A2360" s="5">
        <v>44372.711111111108</v>
      </c>
      <c r="B2360" s="4">
        <v>605</v>
      </c>
      <c r="C2360" s="4" t="s">
        <v>3</v>
      </c>
    </row>
    <row r="2361" spans="1:3" ht="15" customHeight="1" x14ac:dyDescent="0.35">
      <c r="A2361" s="5">
        <v>44372.714583333334</v>
      </c>
      <c r="B2361" s="4">
        <v>594</v>
      </c>
      <c r="C2361" s="4" t="s">
        <v>3</v>
      </c>
    </row>
    <row r="2362" spans="1:3" ht="15" customHeight="1" x14ac:dyDescent="0.35">
      <c r="A2362" s="5">
        <v>44372.718055555553</v>
      </c>
      <c r="B2362" s="4">
        <v>771</v>
      </c>
      <c r="C2362" s="4" t="s">
        <v>3</v>
      </c>
    </row>
    <row r="2363" spans="1:3" ht="15" customHeight="1" x14ac:dyDescent="0.35">
      <c r="A2363" s="5">
        <v>44372.72152777778</v>
      </c>
      <c r="B2363" s="4">
        <v>518</v>
      </c>
      <c r="C2363" s="4" t="s">
        <v>3</v>
      </c>
    </row>
    <row r="2364" spans="1:3" ht="15" customHeight="1" x14ac:dyDescent="0.35">
      <c r="A2364" s="5">
        <v>44372.724999999999</v>
      </c>
      <c r="B2364" s="4">
        <v>554</v>
      </c>
      <c r="C2364" s="4" t="s">
        <v>3</v>
      </c>
    </row>
    <row r="2365" spans="1:3" ht="15" customHeight="1" x14ac:dyDescent="0.35">
      <c r="A2365" s="5">
        <v>44372.728472222225</v>
      </c>
      <c r="B2365" s="4">
        <v>555</v>
      </c>
      <c r="C2365" s="4" t="s">
        <v>3</v>
      </c>
    </row>
    <row r="2366" spans="1:3" ht="15" customHeight="1" x14ac:dyDescent="0.35">
      <c r="A2366" s="5">
        <v>44372.731944444444</v>
      </c>
      <c r="B2366" s="4">
        <v>520</v>
      </c>
      <c r="C2366" s="4" t="s">
        <v>3</v>
      </c>
    </row>
    <row r="2367" spans="1:3" ht="15" customHeight="1" x14ac:dyDescent="0.35">
      <c r="A2367" s="5">
        <v>44372.73541666667</v>
      </c>
      <c r="B2367" s="4">
        <v>555</v>
      </c>
      <c r="C2367" s="4" t="s">
        <v>3</v>
      </c>
    </row>
    <row r="2368" spans="1:3" ht="15" customHeight="1" x14ac:dyDescent="0.35">
      <c r="A2368" s="5">
        <v>44372.738888888889</v>
      </c>
      <c r="B2368" s="4">
        <v>591</v>
      </c>
      <c r="C2368" s="4" t="s">
        <v>3</v>
      </c>
    </row>
    <row r="2369" spans="1:3" ht="15" customHeight="1" x14ac:dyDescent="0.35">
      <c r="A2369" s="5">
        <v>44372.742361111108</v>
      </c>
      <c r="B2369" s="4">
        <v>681</v>
      </c>
      <c r="C2369" s="4" t="s">
        <v>3</v>
      </c>
    </row>
    <row r="2370" spans="1:3" ht="15" customHeight="1" x14ac:dyDescent="0.35">
      <c r="A2370" s="5">
        <v>44372.745833333334</v>
      </c>
      <c r="B2370" s="4">
        <v>693</v>
      </c>
      <c r="C2370" s="4" t="s">
        <v>3</v>
      </c>
    </row>
    <row r="2371" spans="1:3" ht="15" customHeight="1" x14ac:dyDescent="0.35">
      <c r="A2371" s="5">
        <v>44372.749305555553</v>
      </c>
      <c r="B2371" s="4">
        <v>657</v>
      </c>
      <c r="C2371" s="4" t="s">
        <v>3</v>
      </c>
    </row>
    <row r="2372" spans="1:3" ht="15" customHeight="1" x14ac:dyDescent="0.35">
      <c r="A2372" s="5">
        <v>44372.75277777778</v>
      </c>
      <c r="B2372" s="4">
        <v>779</v>
      </c>
      <c r="C2372" s="4" t="s">
        <v>3</v>
      </c>
    </row>
    <row r="2373" spans="1:3" ht="15" customHeight="1" x14ac:dyDescent="0.35">
      <c r="A2373" s="5">
        <v>44372.756249999999</v>
      </c>
      <c r="B2373" s="4">
        <v>1403</v>
      </c>
      <c r="C2373" s="4" t="s">
        <v>3</v>
      </c>
    </row>
    <row r="2374" spans="1:3" ht="15" customHeight="1" x14ac:dyDescent="0.35">
      <c r="A2374" s="6">
        <v>44372.759722222225</v>
      </c>
      <c r="B2374" s="7">
        <v>1730</v>
      </c>
      <c r="C2374" s="7" t="s">
        <v>4</v>
      </c>
    </row>
    <row r="2375" spans="1:3" ht="15" customHeight="1" x14ac:dyDescent="0.35">
      <c r="A2375" s="6">
        <v>44372.763194444444</v>
      </c>
      <c r="B2375" s="7">
        <v>1884</v>
      </c>
      <c r="C2375" s="7" t="s">
        <v>4</v>
      </c>
    </row>
    <row r="2376" spans="1:3" ht="15" customHeight="1" x14ac:dyDescent="0.35">
      <c r="A2376" s="6">
        <v>44372.76666666667</v>
      </c>
      <c r="B2376" s="7">
        <v>2318</v>
      </c>
      <c r="C2376" s="7" t="s">
        <v>4</v>
      </c>
    </row>
    <row r="2377" spans="1:3" ht="15" customHeight="1" x14ac:dyDescent="0.35">
      <c r="A2377" s="6">
        <v>44372.770138888889</v>
      </c>
      <c r="B2377" s="7">
        <v>1923.62</v>
      </c>
      <c r="C2377" s="7" t="s">
        <v>4</v>
      </c>
    </row>
    <row r="2378" spans="1:3" ht="15" customHeight="1" x14ac:dyDescent="0.35">
      <c r="A2378" s="6">
        <v>44372.773611111108</v>
      </c>
      <c r="B2378" s="7">
        <v>3406.6</v>
      </c>
      <c r="C2378" s="7" t="s">
        <v>4</v>
      </c>
    </row>
    <row r="2379" spans="1:3" ht="15" customHeight="1" x14ac:dyDescent="0.35">
      <c r="A2379" s="6">
        <v>44372.777083333334</v>
      </c>
      <c r="B2379" s="7">
        <v>1547.37</v>
      </c>
      <c r="C2379" s="7" t="s">
        <v>4</v>
      </c>
    </row>
    <row r="2380" spans="1:3" ht="15" customHeight="1" x14ac:dyDescent="0.35">
      <c r="A2380" s="6">
        <v>44372.780555555553</v>
      </c>
      <c r="B2380" s="7">
        <v>3104.07</v>
      </c>
      <c r="C2380" s="7" t="s">
        <v>4</v>
      </c>
    </row>
    <row r="2381" spans="1:3" ht="15" customHeight="1" x14ac:dyDescent="0.35">
      <c r="A2381" s="5">
        <v>44372.78402777778</v>
      </c>
      <c r="B2381" s="4">
        <v>1676.18</v>
      </c>
      <c r="C2381" s="4" t="s">
        <v>3</v>
      </c>
    </row>
    <row r="2382" spans="1:3" ht="15" customHeight="1" x14ac:dyDescent="0.35">
      <c r="A2382" s="5">
        <v>44372.787499999999</v>
      </c>
      <c r="B2382" s="4"/>
      <c r="C2382" s="4" t="s">
        <v>3</v>
      </c>
    </row>
    <row r="2383" spans="1:3" ht="15" customHeight="1" x14ac:dyDescent="0.35">
      <c r="A2383" s="5">
        <v>44372.790972222225</v>
      </c>
      <c r="B2383" s="4"/>
      <c r="C2383" s="4" t="s">
        <v>3</v>
      </c>
    </row>
    <row r="2384" spans="1:3" ht="15" customHeight="1" x14ac:dyDescent="0.35">
      <c r="A2384" s="5">
        <v>44372.794444444444</v>
      </c>
      <c r="B2384" s="4"/>
      <c r="C2384" s="4" t="s">
        <v>3</v>
      </c>
    </row>
    <row r="2385" spans="1:3" ht="15" customHeight="1" x14ac:dyDescent="0.35">
      <c r="A2385" s="5">
        <v>44372.79791666667</v>
      </c>
      <c r="B2385" s="4"/>
      <c r="C2385" s="4" t="s">
        <v>3</v>
      </c>
    </row>
    <row r="2386" spans="1:3" ht="15" customHeight="1" x14ac:dyDescent="0.35">
      <c r="A2386" s="5">
        <v>44372.801388888889</v>
      </c>
      <c r="B2386" s="4">
        <v>774.53</v>
      </c>
      <c r="C2386" s="4" t="s">
        <v>3</v>
      </c>
    </row>
    <row r="2387" spans="1:3" ht="15" customHeight="1" x14ac:dyDescent="0.35">
      <c r="A2387" s="5">
        <v>44372.804861111108</v>
      </c>
      <c r="B2387" s="4">
        <v>877.92</v>
      </c>
      <c r="C2387" s="4" t="s">
        <v>3</v>
      </c>
    </row>
    <row r="2388" spans="1:3" ht="15" customHeight="1" x14ac:dyDescent="0.35">
      <c r="A2388" s="5">
        <v>44372.808333333334</v>
      </c>
      <c r="B2388" s="4"/>
      <c r="C2388" s="4" t="s">
        <v>3</v>
      </c>
    </row>
    <row r="2389" spans="1:3" ht="15" customHeight="1" x14ac:dyDescent="0.35">
      <c r="A2389" s="5">
        <v>44372.811805555553</v>
      </c>
      <c r="B2389" s="4"/>
      <c r="C2389" s="4" t="s">
        <v>3</v>
      </c>
    </row>
    <row r="2390" spans="1:3" ht="15" customHeight="1" x14ac:dyDescent="0.35">
      <c r="A2390" s="5">
        <v>44372.81527777778</v>
      </c>
      <c r="B2390" s="4">
        <v>640.64</v>
      </c>
      <c r="C2390" s="4" t="s">
        <v>3</v>
      </c>
    </row>
    <row r="2391" spans="1:3" ht="15" customHeight="1" x14ac:dyDescent="0.35">
      <c r="A2391" s="5">
        <v>44372.818749999999</v>
      </c>
      <c r="B2391" s="4">
        <v>1769.4</v>
      </c>
      <c r="C2391" s="4" t="s">
        <v>3</v>
      </c>
    </row>
    <row r="2392" spans="1:3" ht="15" customHeight="1" x14ac:dyDescent="0.35">
      <c r="A2392" s="5">
        <v>44372.974999999999</v>
      </c>
      <c r="B2392" s="4">
        <v>2349</v>
      </c>
      <c r="C2392" s="4" t="s">
        <v>3</v>
      </c>
    </row>
    <row r="2393" spans="1:3" ht="15" customHeight="1" x14ac:dyDescent="0.35">
      <c r="A2393" s="5">
        <v>44372.978472222225</v>
      </c>
      <c r="B2393" s="4">
        <v>2424</v>
      </c>
      <c r="C2393" s="4" t="s">
        <v>3</v>
      </c>
    </row>
    <row r="2394" spans="1:3" ht="15" customHeight="1" x14ac:dyDescent="0.35">
      <c r="A2394" s="5">
        <v>44372.981944444444</v>
      </c>
      <c r="B2394" s="4">
        <v>2001</v>
      </c>
      <c r="C2394" s="4" t="s">
        <v>3</v>
      </c>
    </row>
    <row r="2395" spans="1:3" ht="15" customHeight="1" x14ac:dyDescent="0.35">
      <c r="A2395" s="5">
        <v>44372.98541666667</v>
      </c>
      <c r="B2395" s="4">
        <v>1742</v>
      </c>
      <c r="C2395" s="4" t="s">
        <v>3</v>
      </c>
    </row>
    <row r="2396" spans="1:3" ht="15" customHeight="1" x14ac:dyDescent="0.35">
      <c r="A2396" s="5">
        <v>44372.988888888889</v>
      </c>
      <c r="B2396" s="4">
        <v>1806</v>
      </c>
      <c r="C2396" s="4" t="s">
        <v>3</v>
      </c>
    </row>
    <row r="2397" spans="1:3" ht="15" customHeight="1" x14ac:dyDescent="0.35">
      <c r="A2397" s="5">
        <v>44372.992361111108</v>
      </c>
      <c r="B2397" s="4">
        <v>1898</v>
      </c>
      <c r="C2397" s="4" t="s">
        <v>3</v>
      </c>
    </row>
    <row r="2398" spans="1:3" ht="15" customHeight="1" x14ac:dyDescent="0.35">
      <c r="A2398" s="5">
        <v>44372.995833333334</v>
      </c>
      <c r="B2398" s="4">
        <v>876</v>
      </c>
      <c r="C2398" s="4" t="s">
        <v>3</v>
      </c>
    </row>
    <row r="2399" spans="1:3" ht="15" customHeight="1" x14ac:dyDescent="0.35">
      <c r="A2399" s="6">
        <v>44372.999305555553</v>
      </c>
      <c r="B2399" s="7">
        <v>908</v>
      </c>
      <c r="C2399" s="7" t="s">
        <v>4</v>
      </c>
    </row>
    <row r="2400" spans="1:3" ht="15" customHeight="1" x14ac:dyDescent="0.35">
      <c r="A2400" s="6">
        <v>44373.00277777778</v>
      </c>
      <c r="B2400" s="7">
        <v>1746.52</v>
      </c>
      <c r="C2400" s="7" t="s">
        <v>4</v>
      </c>
    </row>
    <row r="2401" spans="1:3" ht="15" customHeight="1" x14ac:dyDescent="0.35">
      <c r="A2401" s="6">
        <v>44373.006249999999</v>
      </c>
      <c r="B2401" s="7">
        <v>1215.19</v>
      </c>
      <c r="C2401" s="7" t="s">
        <v>4</v>
      </c>
    </row>
    <row r="2402" spans="1:3" ht="15" customHeight="1" x14ac:dyDescent="0.35">
      <c r="A2402" s="6">
        <v>44373.009722222225</v>
      </c>
      <c r="B2402" s="7">
        <v>114.4</v>
      </c>
      <c r="C2402" s="7" t="s">
        <v>4</v>
      </c>
    </row>
    <row r="2403" spans="1:3" ht="15" customHeight="1" x14ac:dyDescent="0.35">
      <c r="A2403" s="6">
        <v>44373.013194444444</v>
      </c>
      <c r="B2403" s="7">
        <v>481.33</v>
      </c>
      <c r="C2403" s="7" t="s">
        <v>4</v>
      </c>
    </row>
    <row r="2404" spans="1:3" ht="15" customHeight="1" x14ac:dyDescent="0.35">
      <c r="A2404" s="6">
        <v>44373.01666666667</v>
      </c>
      <c r="B2404" s="7"/>
      <c r="C2404" s="7" t="s">
        <v>4</v>
      </c>
    </row>
    <row r="2405" spans="1:3" ht="15" customHeight="1" x14ac:dyDescent="0.35">
      <c r="A2405" s="6">
        <v>44373.020138888889</v>
      </c>
      <c r="B2405" s="7">
        <v>198.29</v>
      </c>
      <c r="C2405" s="7" t="s">
        <v>4</v>
      </c>
    </row>
    <row r="2406" spans="1:3" ht="15" customHeight="1" x14ac:dyDescent="0.35">
      <c r="A2406" s="6">
        <v>44373.023611111108</v>
      </c>
      <c r="B2406" s="7">
        <v>313.54000000000002</v>
      </c>
      <c r="C2406" s="7" t="s">
        <v>4</v>
      </c>
    </row>
    <row r="2407" spans="1:3" ht="15" customHeight="1" x14ac:dyDescent="0.35">
      <c r="A2407" s="6">
        <v>44373.027083333334</v>
      </c>
      <c r="B2407" s="7"/>
      <c r="C2407" s="7" t="s">
        <v>4</v>
      </c>
    </row>
    <row r="2408" spans="1:3" ht="15" customHeight="1" x14ac:dyDescent="0.35">
      <c r="A2408" s="6">
        <v>44373.030555555553</v>
      </c>
      <c r="B2408" s="7">
        <v>107.62</v>
      </c>
      <c r="C2408" s="7" t="s">
        <v>4</v>
      </c>
    </row>
    <row r="2409" spans="1:3" ht="15" customHeight="1" x14ac:dyDescent="0.35">
      <c r="A2409" s="6">
        <v>44373.03402777778</v>
      </c>
      <c r="B2409" s="7">
        <v>230.5</v>
      </c>
      <c r="C2409" s="7" t="s">
        <v>4</v>
      </c>
    </row>
    <row r="2410" spans="1:3" ht="15" customHeight="1" x14ac:dyDescent="0.35">
      <c r="A2410" s="6">
        <v>44373.037499999999</v>
      </c>
      <c r="B2410" s="7">
        <v>269.48</v>
      </c>
      <c r="C2410" s="7" t="s">
        <v>4</v>
      </c>
    </row>
    <row r="2411" spans="1:3" ht="15" customHeight="1" x14ac:dyDescent="0.35">
      <c r="A2411" s="6">
        <v>44373.040972222225</v>
      </c>
      <c r="B2411" s="7">
        <v>345.74</v>
      </c>
      <c r="C2411" s="7" t="s">
        <v>4</v>
      </c>
    </row>
    <row r="2412" spans="1:3" ht="15" customHeight="1" x14ac:dyDescent="0.35">
      <c r="A2412" s="6">
        <v>44373.044444444444</v>
      </c>
      <c r="B2412" s="7">
        <v>974.52</v>
      </c>
      <c r="C2412" s="7" t="s">
        <v>4</v>
      </c>
    </row>
    <row r="2413" spans="1:3" ht="15" customHeight="1" x14ac:dyDescent="0.35">
      <c r="A2413" s="6">
        <v>44373.04791666667</v>
      </c>
      <c r="B2413" s="7">
        <v>899.95</v>
      </c>
      <c r="C2413" s="7" t="s">
        <v>4</v>
      </c>
    </row>
    <row r="2414" spans="1:3" ht="15" customHeight="1" x14ac:dyDescent="0.35">
      <c r="A2414" s="6">
        <v>44373.051388888889</v>
      </c>
      <c r="B2414" s="7">
        <v>354.22</v>
      </c>
      <c r="C2414" s="7" t="s">
        <v>4</v>
      </c>
    </row>
    <row r="2415" spans="1:3" ht="15" customHeight="1" x14ac:dyDescent="0.35">
      <c r="A2415" s="5">
        <v>44373.054861111108</v>
      </c>
      <c r="B2415" s="4">
        <v>479.64</v>
      </c>
      <c r="C2415" s="4" t="s">
        <v>3</v>
      </c>
    </row>
    <row r="2416" spans="1:3" ht="15" customHeight="1" x14ac:dyDescent="0.35">
      <c r="A2416" s="5">
        <v>44373.061805555553</v>
      </c>
      <c r="B2416" s="4"/>
      <c r="C2416" s="4" t="s">
        <v>3</v>
      </c>
    </row>
    <row r="2417" spans="1:3" ht="15" customHeight="1" x14ac:dyDescent="0.35">
      <c r="A2417" s="5">
        <v>44373.06527777778</v>
      </c>
      <c r="B2417" s="4"/>
      <c r="C2417" s="4" t="s">
        <v>3</v>
      </c>
    </row>
    <row r="2418" spans="1:3" ht="15" customHeight="1" x14ac:dyDescent="0.35">
      <c r="A2418" s="5">
        <v>44373.523611111108</v>
      </c>
      <c r="B2418" s="4"/>
      <c r="C2418" s="4" t="s">
        <v>3</v>
      </c>
    </row>
    <row r="2419" spans="1:3" ht="15" customHeight="1" x14ac:dyDescent="0.35">
      <c r="A2419" s="5">
        <v>44373.527083333327</v>
      </c>
      <c r="B2419" s="4"/>
      <c r="C2419" s="4" t="s">
        <v>3</v>
      </c>
    </row>
    <row r="2420" spans="1:3" ht="15" customHeight="1" x14ac:dyDescent="0.35">
      <c r="A2420" s="5">
        <v>44373.530555555553</v>
      </c>
      <c r="B2420" s="4"/>
      <c r="C2420" s="4" t="s">
        <v>3</v>
      </c>
    </row>
    <row r="2421" spans="1:3" ht="15" customHeight="1" x14ac:dyDescent="0.35">
      <c r="A2421" s="5">
        <v>44373.53402777778</v>
      </c>
      <c r="B2421" s="4"/>
      <c r="C2421" s="4" t="s">
        <v>3</v>
      </c>
    </row>
    <row r="2422" spans="1:3" ht="15" customHeight="1" x14ac:dyDescent="0.35">
      <c r="A2422" s="5">
        <v>44373.537499999999</v>
      </c>
      <c r="B2422" s="4"/>
      <c r="C2422" s="4" t="s">
        <v>3</v>
      </c>
    </row>
    <row r="2423" spans="1:3" ht="15" customHeight="1" x14ac:dyDescent="0.35">
      <c r="A2423" s="5">
        <v>44373.540972222218</v>
      </c>
      <c r="B2423" s="4"/>
      <c r="C2423" s="4" t="s">
        <v>3</v>
      </c>
    </row>
    <row r="2424" spans="1:3" ht="15" customHeight="1" x14ac:dyDescent="0.35">
      <c r="A2424" s="5">
        <v>44373.544444444437</v>
      </c>
      <c r="B2424" s="4"/>
      <c r="C2424" s="4" t="s">
        <v>3</v>
      </c>
    </row>
    <row r="2425" spans="1:3" ht="15" customHeight="1" x14ac:dyDescent="0.35">
      <c r="A2425" s="5">
        <v>44373.54791666667</v>
      </c>
      <c r="B2425" s="4"/>
      <c r="C2425" s="4" t="s">
        <v>3</v>
      </c>
    </row>
    <row r="2426" spans="1:3" ht="15" customHeight="1" x14ac:dyDescent="0.35">
      <c r="A2426" s="5">
        <v>44373.551388888889</v>
      </c>
      <c r="B2426" s="4"/>
      <c r="C2426" s="4" t="s">
        <v>3</v>
      </c>
    </row>
    <row r="2427" spans="1:3" ht="15" customHeight="1" x14ac:dyDescent="0.35">
      <c r="A2427" s="5">
        <v>44373.554861111108</v>
      </c>
      <c r="B2427" s="4"/>
      <c r="C2427" s="4" t="s">
        <v>3</v>
      </c>
    </row>
    <row r="2428" spans="1:3" ht="15" customHeight="1" x14ac:dyDescent="0.35">
      <c r="A2428" s="5">
        <v>44373.558333333327</v>
      </c>
      <c r="B2428" s="4"/>
      <c r="C2428" s="4" t="s">
        <v>3</v>
      </c>
    </row>
    <row r="2429" spans="1:3" ht="15" customHeight="1" x14ac:dyDescent="0.35">
      <c r="A2429" s="5">
        <v>44373.561805555553</v>
      </c>
      <c r="B2429" s="4"/>
      <c r="C2429" s="4" t="s">
        <v>3</v>
      </c>
    </row>
    <row r="2430" spans="1:3" ht="15" customHeight="1" x14ac:dyDescent="0.35">
      <c r="A2430" s="5">
        <v>44373.56527777778</v>
      </c>
      <c r="B2430" s="4"/>
      <c r="C2430" s="4" t="s">
        <v>3</v>
      </c>
    </row>
    <row r="2431" spans="1:3" ht="15" customHeight="1" x14ac:dyDescent="0.35">
      <c r="A2431" s="5">
        <v>44373.568749999999</v>
      </c>
      <c r="B2431" s="4"/>
      <c r="C2431" s="4" t="s">
        <v>3</v>
      </c>
    </row>
    <row r="2432" spans="1:3" ht="15" customHeight="1" x14ac:dyDescent="0.35">
      <c r="A2432" s="5">
        <v>44373.572222222218</v>
      </c>
      <c r="B2432" s="4"/>
      <c r="C2432" s="4" t="s">
        <v>3</v>
      </c>
    </row>
    <row r="2433" spans="1:3" ht="15" customHeight="1" x14ac:dyDescent="0.35">
      <c r="A2433" s="5">
        <v>44373.575694444437</v>
      </c>
      <c r="B2433" s="4"/>
      <c r="C2433" s="4" t="s">
        <v>3</v>
      </c>
    </row>
    <row r="2434" spans="1:3" ht="15" customHeight="1" x14ac:dyDescent="0.35">
      <c r="A2434" s="5">
        <v>44373.57916666667</v>
      </c>
      <c r="B2434" s="4"/>
      <c r="C2434" s="4" t="s">
        <v>3</v>
      </c>
    </row>
    <row r="2435" spans="1:3" ht="15" customHeight="1" x14ac:dyDescent="0.35">
      <c r="A2435" s="5">
        <v>44373.582638888889</v>
      </c>
      <c r="B2435" s="4"/>
      <c r="C2435" s="4" t="s">
        <v>3</v>
      </c>
    </row>
    <row r="2436" spans="1:3" ht="15" customHeight="1" x14ac:dyDescent="0.35">
      <c r="A2436" s="5">
        <v>44373.586111111108</v>
      </c>
      <c r="B2436" s="4"/>
      <c r="C2436" s="4" t="s">
        <v>3</v>
      </c>
    </row>
    <row r="2437" spans="1:3" ht="15" customHeight="1" x14ac:dyDescent="0.35">
      <c r="A2437" s="5">
        <v>44373.589583333327</v>
      </c>
      <c r="B2437" s="4"/>
      <c r="C2437" s="4" t="s">
        <v>3</v>
      </c>
    </row>
    <row r="2438" spans="1:3" ht="15" customHeight="1" x14ac:dyDescent="0.35">
      <c r="A2438" s="5">
        <v>44373.593055555553</v>
      </c>
      <c r="B2438" s="4"/>
      <c r="C2438" s="4" t="s">
        <v>3</v>
      </c>
    </row>
    <row r="2439" spans="1:3" ht="15" customHeight="1" x14ac:dyDescent="0.35">
      <c r="A2439" s="5">
        <v>44373.59652777778</v>
      </c>
      <c r="B2439" s="4"/>
      <c r="C2439" s="4" t="s">
        <v>3</v>
      </c>
    </row>
    <row r="2440" spans="1:3" ht="15" customHeight="1" x14ac:dyDescent="0.35">
      <c r="A2440" s="5">
        <v>44373.599999999999</v>
      </c>
      <c r="B2440" s="4"/>
      <c r="C2440" s="4" t="s">
        <v>3</v>
      </c>
    </row>
    <row r="2441" spans="1:3" ht="15" customHeight="1" x14ac:dyDescent="0.35">
      <c r="A2441" s="5">
        <v>44373.603472222218</v>
      </c>
      <c r="B2441" s="4"/>
      <c r="C2441" s="4" t="s">
        <v>3</v>
      </c>
    </row>
    <row r="2442" spans="1:3" ht="15" customHeight="1" x14ac:dyDescent="0.35">
      <c r="A2442" s="5">
        <v>44373.606944444437</v>
      </c>
      <c r="B2442" s="4"/>
      <c r="C2442" s="4" t="s">
        <v>3</v>
      </c>
    </row>
    <row r="2443" spans="1:3" ht="15" customHeight="1" x14ac:dyDescent="0.35">
      <c r="A2443" s="5">
        <v>44373.61041666667</v>
      </c>
      <c r="B2443" s="4"/>
      <c r="C2443" s="4" t="s">
        <v>3</v>
      </c>
    </row>
    <row r="2444" spans="1:3" ht="15" customHeight="1" x14ac:dyDescent="0.35">
      <c r="A2444" s="5">
        <v>44373.613888888889</v>
      </c>
      <c r="B2444" s="4"/>
      <c r="C2444" s="4" t="s">
        <v>3</v>
      </c>
    </row>
    <row r="2445" spans="1:3" ht="15" customHeight="1" x14ac:dyDescent="0.35">
      <c r="A2445" s="5">
        <v>44373.617361111108</v>
      </c>
      <c r="B2445" s="4"/>
      <c r="C2445" s="4" t="s">
        <v>3</v>
      </c>
    </row>
    <row r="2446" spans="1:3" ht="15" customHeight="1" x14ac:dyDescent="0.35">
      <c r="A2446" s="5">
        <v>44373.620833333334</v>
      </c>
      <c r="B2446" s="4"/>
      <c r="C2446" s="4" t="s">
        <v>3</v>
      </c>
    </row>
    <row r="2447" spans="1:3" ht="15" customHeight="1" x14ac:dyDescent="0.35">
      <c r="A2447" s="6">
        <v>44373.624305555553</v>
      </c>
      <c r="B2447" s="14">
        <v>697.42</v>
      </c>
      <c r="C2447" s="7" t="s">
        <v>4</v>
      </c>
    </row>
    <row r="2448" spans="1:3" ht="15" customHeight="1" x14ac:dyDescent="0.35">
      <c r="A2448" s="6">
        <v>44373.62777777778</v>
      </c>
      <c r="B2448" s="14">
        <v>1886.34</v>
      </c>
      <c r="C2448" s="7" t="s">
        <v>4</v>
      </c>
    </row>
    <row r="2449" spans="1:3" ht="15" customHeight="1" x14ac:dyDescent="0.35">
      <c r="A2449" s="6">
        <v>44373.631249999999</v>
      </c>
      <c r="B2449" s="14"/>
      <c r="C2449" s="7" t="s">
        <v>4</v>
      </c>
    </row>
    <row r="2450" spans="1:3" ht="15" customHeight="1" x14ac:dyDescent="0.35">
      <c r="A2450" s="6">
        <v>44373.634722222225</v>
      </c>
      <c r="B2450" s="14"/>
      <c r="C2450" s="7" t="s">
        <v>4</v>
      </c>
    </row>
    <row r="2451" spans="1:3" ht="15" customHeight="1" x14ac:dyDescent="0.35">
      <c r="A2451" s="6">
        <v>44373.638194444444</v>
      </c>
      <c r="B2451" s="14"/>
      <c r="C2451" s="7" t="s">
        <v>4</v>
      </c>
    </row>
    <row r="2452" spans="1:3" ht="15" customHeight="1" x14ac:dyDescent="0.35">
      <c r="A2452" s="6">
        <v>44373.64166666667</v>
      </c>
      <c r="B2452" s="14"/>
      <c r="C2452" s="7" t="s">
        <v>4</v>
      </c>
    </row>
    <row r="2453" spans="1:3" ht="15" customHeight="1" x14ac:dyDescent="0.35">
      <c r="A2453" s="15">
        <v>44373.645138888889</v>
      </c>
      <c r="B2453" s="14"/>
      <c r="C2453" s="7" t="s">
        <v>4</v>
      </c>
    </row>
    <row r="2454" spans="1:3" ht="15" customHeight="1" x14ac:dyDescent="0.35">
      <c r="A2454" s="15">
        <v>44373.648611111108</v>
      </c>
      <c r="B2454" s="14"/>
      <c r="C2454" s="7" t="s">
        <v>4</v>
      </c>
    </row>
    <row r="2455" spans="1:3" ht="15" customHeight="1" x14ac:dyDescent="0.35">
      <c r="A2455" s="6">
        <v>44373.652083333334</v>
      </c>
      <c r="B2455" s="14"/>
      <c r="C2455" s="7" t="s">
        <v>4</v>
      </c>
    </row>
    <row r="2456" spans="1:3" ht="15" customHeight="1" x14ac:dyDescent="0.35">
      <c r="A2456" s="5">
        <v>44373.655555555553</v>
      </c>
      <c r="B2456" s="4"/>
      <c r="C2456" s="4" t="s">
        <v>3</v>
      </c>
    </row>
    <row r="2457" spans="1:3" ht="15" customHeight="1" x14ac:dyDescent="0.35">
      <c r="A2457" s="5">
        <v>44373.65902777778</v>
      </c>
      <c r="B2457" s="4">
        <v>3050.68</v>
      </c>
      <c r="C2457" s="4" t="s">
        <v>3</v>
      </c>
    </row>
    <row r="2458" spans="1:3" ht="15" customHeight="1" x14ac:dyDescent="0.35">
      <c r="A2458" s="5">
        <v>44373.662499999999</v>
      </c>
      <c r="B2458" s="4">
        <v>4204.8599999999997</v>
      </c>
      <c r="C2458" s="4" t="s">
        <v>3</v>
      </c>
    </row>
    <row r="2459" spans="1:3" ht="15" customHeight="1" x14ac:dyDescent="0.35">
      <c r="A2459" s="5">
        <v>44373.665972222225</v>
      </c>
      <c r="B2459" s="4">
        <v>1704.99</v>
      </c>
      <c r="C2459" s="4" t="s">
        <v>3</v>
      </c>
    </row>
    <row r="2460" spans="1:3" ht="15" customHeight="1" x14ac:dyDescent="0.35">
      <c r="A2460" s="5">
        <v>44373.669444444444</v>
      </c>
      <c r="B2460" s="4">
        <v>1457.55</v>
      </c>
      <c r="C2460" s="4" t="s">
        <v>3</v>
      </c>
    </row>
    <row r="2461" spans="1:3" ht="15" customHeight="1" x14ac:dyDescent="0.35">
      <c r="A2461" s="5">
        <v>44373.67291666667</v>
      </c>
      <c r="B2461" s="4">
        <v>3192.2</v>
      </c>
      <c r="C2461" s="4" t="s">
        <v>3</v>
      </c>
    </row>
    <row r="2462" spans="1:3" ht="15" customHeight="1" x14ac:dyDescent="0.35">
      <c r="A2462" s="5">
        <v>44373.676388888889</v>
      </c>
      <c r="B2462" s="4">
        <v>2338.86</v>
      </c>
      <c r="C2462" s="4" t="s">
        <v>3</v>
      </c>
    </row>
    <row r="2463" spans="1:3" ht="15" customHeight="1" x14ac:dyDescent="0.35">
      <c r="A2463" s="5">
        <v>44373.679861111108</v>
      </c>
      <c r="B2463" s="4">
        <v>1967.69</v>
      </c>
      <c r="C2463" s="4" t="s">
        <v>3</v>
      </c>
    </row>
    <row r="2464" spans="1:3" ht="15" customHeight="1" x14ac:dyDescent="0.35">
      <c r="A2464" s="5">
        <v>44373.683333333334</v>
      </c>
      <c r="B2464" s="4">
        <v>688.1</v>
      </c>
      <c r="C2464" s="4" t="s">
        <v>3</v>
      </c>
    </row>
    <row r="2465" spans="1:3" ht="15" customHeight="1" x14ac:dyDescent="0.35">
      <c r="A2465" s="5">
        <v>44373.686805555553</v>
      </c>
      <c r="B2465" s="4">
        <v>2016.84</v>
      </c>
      <c r="C2465" s="4" t="s">
        <v>3</v>
      </c>
    </row>
    <row r="2466" spans="1:3" ht="15" customHeight="1" x14ac:dyDescent="0.35">
      <c r="A2466" s="5">
        <v>44373.69027777778</v>
      </c>
      <c r="B2466" s="4">
        <v>873.68</v>
      </c>
      <c r="C2466" s="4" t="s">
        <v>3</v>
      </c>
    </row>
    <row r="2467" spans="1:3" ht="15" customHeight="1" x14ac:dyDescent="0.35">
      <c r="A2467" s="5">
        <v>44373.693749999999</v>
      </c>
      <c r="B2467" s="4">
        <v>2725.28</v>
      </c>
      <c r="C2467" s="4" t="s">
        <v>3</v>
      </c>
    </row>
    <row r="2468" spans="1:3" ht="15" customHeight="1" x14ac:dyDescent="0.35">
      <c r="A2468" s="5">
        <v>44373.697222222225</v>
      </c>
      <c r="B2468" s="4">
        <v>3386.26</v>
      </c>
      <c r="C2468" s="4" t="s">
        <v>3</v>
      </c>
    </row>
    <row r="2469" spans="1:3" ht="15" customHeight="1" x14ac:dyDescent="0.35">
      <c r="A2469" s="5">
        <v>44373.700694444444</v>
      </c>
      <c r="B2469" s="4">
        <v>1920.24</v>
      </c>
      <c r="C2469" s="4" t="s">
        <v>3</v>
      </c>
    </row>
    <row r="2470" spans="1:3" ht="15" customHeight="1" x14ac:dyDescent="0.35">
      <c r="A2470" s="5">
        <v>44373.70416666667</v>
      </c>
      <c r="B2470" s="4">
        <v>4367.5600000000004</v>
      </c>
      <c r="C2470" s="4" t="s">
        <v>3</v>
      </c>
    </row>
    <row r="2471" spans="1:3" ht="15" customHeight="1" x14ac:dyDescent="0.35">
      <c r="A2471" s="5">
        <v>44373.707638888889</v>
      </c>
      <c r="B2471" s="4">
        <v>2069.38</v>
      </c>
      <c r="C2471" s="4" t="s">
        <v>3</v>
      </c>
    </row>
    <row r="2472" spans="1:3" ht="15" customHeight="1" x14ac:dyDescent="0.35">
      <c r="A2472" s="5">
        <v>44373.711111111108</v>
      </c>
      <c r="B2472" s="4">
        <v>637.25</v>
      </c>
      <c r="C2472" s="4" t="s">
        <v>3</v>
      </c>
    </row>
    <row r="2473" spans="1:3" ht="15" customHeight="1" x14ac:dyDescent="0.35">
      <c r="A2473" s="5">
        <v>44373.714583333334</v>
      </c>
      <c r="B2473" s="4">
        <v>1617.71</v>
      </c>
      <c r="C2473" s="4" t="s">
        <v>3</v>
      </c>
    </row>
    <row r="2474" spans="1:3" ht="15" customHeight="1" x14ac:dyDescent="0.35">
      <c r="A2474" s="5">
        <v>44373.718055555553</v>
      </c>
      <c r="B2474" s="4">
        <v>842.33</v>
      </c>
      <c r="C2474" s="4" t="s">
        <v>3</v>
      </c>
    </row>
    <row r="2475" spans="1:3" ht="15" customHeight="1" x14ac:dyDescent="0.35">
      <c r="A2475" s="5">
        <v>44373.72152777778</v>
      </c>
      <c r="B2475" s="4">
        <v>2556.64</v>
      </c>
      <c r="C2475" s="4" t="s">
        <v>3</v>
      </c>
    </row>
    <row r="2476" spans="1:3" ht="15" customHeight="1" x14ac:dyDescent="0.35">
      <c r="A2476" s="5">
        <v>44373.724999999999</v>
      </c>
      <c r="B2476" s="4">
        <v>2997.3</v>
      </c>
      <c r="C2476" s="4" t="s">
        <v>3</v>
      </c>
    </row>
    <row r="2477" spans="1:3" ht="15" customHeight="1" x14ac:dyDescent="0.35">
      <c r="A2477" s="5">
        <v>44373.728472222225</v>
      </c>
      <c r="B2477" s="4">
        <v>3372.7</v>
      </c>
      <c r="C2477" s="4" t="s">
        <v>3</v>
      </c>
    </row>
    <row r="2478" spans="1:3" ht="15" customHeight="1" x14ac:dyDescent="0.35">
      <c r="A2478" s="5">
        <v>44373.731944444444</v>
      </c>
      <c r="B2478" s="4">
        <v>3139.66</v>
      </c>
      <c r="C2478" s="4" t="s">
        <v>3</v>
      </c>
    </row>
    <row r="2479" spans="1:3" ht="15" customHeight="1" x14ac:dyDescent="0.35">
      <c r="A2479" s="5">
        <v>44373.73541666667</v>
      </c>
      <c r="B2479" s="4">
        <v>1825.33</v>
      </c>
      <c r="C2479" s="4" t="s">
        <v>3</v>
      </c>
    </row>
    <row r="2480" spans="1:3" ht="15" customHeight="1" x14ac:dyDescent="0.35">
      <c r="A2480" s="5">
        <v>44373.738888888889</v>
      </c>
      <c r="B2480" s="4">
        <v>4131.9799999999996</v>
      </c>
      <c r="C2480" s="4" t="s">
        <v>3</v>
      </c>
    </row>
    <row r="2481" spans="1:3" ht="15" customHeight="1" x14ac:dyDescent="0.35">
      <c r="A2481" s="5">
        <v>44373.742361111108</v>
      </c>
      <c r="B2481" s="4">
        <v>3284.57</v>
      </c>
      <c r="C2481" s="4" t="s">
        <v>3</v>
      </c>
    </row>
    <row r="2482" spans="1:3" ht="15" customHeight="1" x14ac:dyDescent="0.35">
      <c r="A2482" s="5">
        <v>44373.745833333334</v>
      </c>
      <c r="B2482" s="4">
        <v>3355.75</v>
      </c>
      <c r="C2482" s="4" t="s">
        <v>3</v>
      </c>
    </row>
    <row r="2483" spans="1:3" ht="15" customHeight="1" x14ac:dyDescent="0.35">
      <c r="A2483" s="5">
        <v>44373.749305555553</v>
      </c>
      <c r="B2483" s="4">
        <v>2322.7600000000002</v>
      </c>
      <c r="C2483" s="4" t="s">
        <v>3</v>
      </c>
    </row>
    <row r="2484" spans="1:3" ht="15" customHeight="1" x14ac:dyDescent="0.35">
      <c r="A2484" s="5">
        <v>44373.75277777778</v>
      </c>
      <c r="B2484" s="4">
        <v>4586.1899999999996</v>
      </c>
      <c r="C2484" s="4" t="s">
        <v>3</v>
      </c>
    </row>
    <row r="2485" spans="1:3" ht="15" customHeight="1" x14ac:dyDescent="0.35">
      <c r="A2485" s="5">
        <v>44373.756249999999</v>
      </c>
      <c r="B2485" s="4">
        <v>1737.19</v>
      </c>
      <c r="C2485" s="4" t="s">
        <v>3</v>
      </c>
    </row>
    <row r="2486" spans="1:3" ht="15" customHeight="1" x14ac:dyDescent="0.35">
      <c r="A2486" s="5">
        <v>44373.759722222225</v>
      </c>
      <c r="B2486" s="4">
        <v>4267.57</v>
      </c>
      <c r="C2486" s="4" t="s">
        <v>3</v>
      </c>
    </row>
    <row r="2487" spans="1:3" ht="15" customHeight="1" x14ac:dyDescent="0.35">
      <c r="A2487" s="5">
        <v>44373.763194444444</v>
      </c>
      <c r="B2487" s="4">
        <v>1874.47</v>
      </c>
      <c r="C2487" s="4" t="s">
        <v>3</v>
      </c>
    </row>
    <row r="2488" spans="1:3" ht="15" customHeight="1" x14ac:dyDescent="0.35">
      <c r="A2488" s="5">
        <v>44373.76666666667</v>
      </c>
      <c r="B2488" s="4">
        <v>4540.43</v>
      </c>
      <c r="C2488" s="4" t="s">
        <v>3</v>
      </c>
    </row>
    <row r="2489" spans="1:3" ht="15" customHeight="1" x14ac:dyDescent="0.35">
      <c r="A2489" s="5">
        <v>44373.770138888889</v>
      </c>
      <c r="B2489" s="4">
        <v>1896.51</v>
      </c>
      <c r="C2489" s="4" t="s">
        <v>3</v>
      </c>
    </row>
    <row r="2490" spans="1:3" ht="15" customHeight="1" x14ac:dyDescent="0.35">
      <c r="A2490" s="5">
        <v>44373.773611111108</v>
      </c>
      <c r="B2490" s="4">
        <v>4440.4399999999996</v>
      </c>
      <c r="C2490" s="4" t="s">
        <v>3</v>
      </c>
    </row>
    <row r="2491" spans="1:3" ht="15" customHeight="1" x14ac:dyDescent="0.35">
      <c r="A2491" s="5">
        <v>44373.777083333334</v>
      </c>
      <c r="B2491" s="4">
        <v>2879.51</v>
      </c>
      <c r="C2491" s="4" t="s">
        <v>3</v>
      </c>
    </row>
    <row r="2492" spans="1:3" ht="15" customHeight="1" x14ac:dyDescent="0.35">
      <c r="A2492" s="5">
        <v>44373.780555555553</v>
      </c>
      <c r="B2492" s="4">
        <v>3211.69</v>
      </c>
      <c r="C2492" s="4" t="s">
        <v>3</v>
      </c>
    </row>
    <row r="2493" spans="1:3" ht="15" customHeight="1" x14ac:dyDescent="0.35">
      <c r="A2493" s="5">
        <v>44373.78402777778</v>
      </c>
      <c r="B2493" s="4">
        <v>3368.46</v>
      </c>
      <c r="C2493" s="4" t="s">
        <v>3</v>
      </c>
    </row>
    <row r="2494" spans="1:3" ht="15" customHeight="1" x14ac:dyDescent="0.35">
      <c r="A2494" s="5">
        <v>44373.787499999999</v>
      </c>
      <c r="B2494" s="4">
        <v>3268.47</v>
      </c>
      <c r="C2494" s="4" t="s">
        <v>3</v>
      </c>
    </row>
    <row r="2495" spans="1:3" ht="15" customHeight="1" x14ac:dyDescent="0.35">
      <c r="A2495" s="5">
        <v>44373.790972222225</v>
      </c>
      <c r="B2495" s="4">
        <v>4103.17</v>
      </c>
      <c r="C2495" s="4" t="s">
        <v>3</v>
      </c>
    </row>
    <row r="2496" spans="1:3" ht="15" customHeight="1" x14ac:dyDescent="0.35">
      <c r="A2496" s="5">
        <v>44373.794444444444</v>
      </c>
      <c r="B2496" s="4">
        <v>3184.57</v>
      </c>
      <c r="C2496" s="4" t="s">
        <v>3</v>
      </c>
    </row>
    <row r="2497" spans="1:3" ht="15" customHeight="1" x14ac:dyDescent="0.35">
      <c r="A2497" s="5">
        <v>44373.79791666667</v>
      </c>
      <c r="B2497" s="4">
        <v>4433.66</v>
      </c>
      <c r="C2497" s="4" t="s">
        <v>3</v>
      </c>
    </row>
    <row r="2498" spans="1:3" ht="15" customHeight="1" x14ac:dyDescent="0.35">
      <c r="A2498" s="5">
        <v>44373.801388888889</v>
      </c>
      <c r="B2498" s="4">
        <v>3296.43</v>
      </c>
      <c r="C2498" s="4" t="s">
        <v>3</v>
      </c>
    </row>
    <row r="2499" spans="1:3" ht="15" customHeight="1" x14ac:dyDescent="0.35">
      <c r="A2499" s="5">
        <v>44373.804861111108</v>
      </c>
      <c r="B2499" s="4">
        <v>4125.2</v>
      </c>
      <c r="C2499" s="4" t="s">
        <v>3</v>
      </c>
    </row>
    <row r="2500" spans="1:3" ht="15" customHeight="1" x14ac:dyDescent="0.35">
      <c r="A2500" s="5">
        <v>44373.808333333334</v>
      </c>
      <c r="B2500" s="4">
        <v>3192.2</v>
      </c>
      <c r="C2500" s="4" t="s">
        <v>3</v>
      </c>
    </row>
    <row r="2501" spans="1:3" ht="15" customHeight="1" x14ac:dyDescent="0.35">
      <c r="A2501" s="5">
        <v>44374.290972222225</v>
      </c>
      <c r="B2501" s="4">
        <v>197.45</v>
      </c>
      <c r="C2501" s="4" t="s">
        <v>3</v>
      </c>
    </row>
    <row r="2502" spans="1:3" ht="15" customHeight="1" x14ac:dyDescent="0.35">
      <c r="A2502" s="5">
        <v>44374.294444444444</v>
      </c>
      <c r="B2502" s="4"/>
      <c r="C2502" s="4" t="s">
        <v>3</v>
      </c>
    </row>
    <row r="2503" spans="1:3" ht="15" customHeight="1" x14ac:dyDescent="0.35">
      <c r="A2503" s="5">
        <v>44374.29791666667</v>
      </c>
      <c r="B2503" s="4">
        <v>275.41000000000003</v>
      </c>
      <c r="C2503" s="4" t="s">
        <v>3</v>
      </c>
    </row>
    <row r="2504" spans="1:3" ht="15" customHeight="1" x14ac:dyDescent="0.35">
      <c r="A2504" s="5">
        <v>44374.301388888889</v>
      </c>
      <c r="B2504" s="4"/>
      <c r="C2504" s="4" t="s">
        <v>3</v>
      </c>
    </row>
    <row r="2505" spans="1:3" ht="15" customHeight="1" x14ac:dyDescent="0.35">
      <c r="A2505" s="5">
        <v>44374.304861111108</v>
      </c>
      <c r="B2505" s="4"/>
      <c r="C2505" s="4" t="s">
        <v>3</v>
      </c>
    </row>
    <row r="2506" spans="1:3" ht="15" customHeight="1" x14ac:dyDescent="0.35">
      <c r="A2506" s="5">
        <v>44374.308333333334</v>
      </c>
      <c r="B2506" s="4"/>
      <c r="C2506" s="4" t="s">
        <v>3</v>
      </c>
    </row>
    <row r="2507" spans="1:3" ht="15" customHeight="1" x14ac:dyDescent="0.35">
      <c r="A2507" s="6">
        <v>44374.311805555553</v>
      </c>
      <c r="B2507" s="7">
        <v>962.66</v>
      </c>
      <c r="C2507" s="7" t="s">
        <v>4</v>
      </c>
    </row>
    <row r="2508" spans="1:3" ht="15" customHeight="1" x14ac:dyDescent="0.35">
      <c r="A2508" s="6">
        <v>44374.31527777778</v>
      </c>
      <c r="B2508" s="7">
        <v>954.19</v>
      </c>
      <c r="C2508" s="7" t="s">
        <v>4</v>
      </c>
    </row>
    <row r="2509" spans="1:3" ht="15" customHeight="1" x14ac:dyDescent="0.35">
      <c r="A2509" s="6">
        <v>44374.318749999999</v>
      </c>
      <c r="B2509" s="7">
        <v>1060.96</v>
      </c>
      <c r="C2509" s="7" t="s">
        <v>4</v>
      </c>
    </row>
    <row r="2510" spans="1:3" ht="15" customHeight="1" x14ac:dyDescent="0.35">
      <c r="A2510" s="6">
        <v>44374.322222222225</v>
      </c>
      <c r="B2510" s="7"/>
      <c r="C2510" s="7" t="s">
        <v>4</v>
      </c>
    </row>
    <row r="2511" spans="1:3" ht="15" customHeight="1" x14ac:dyDescent="0.35">
      <c r="A2511" s="6">
        <v>44374.325694444444</v>
      </c>
      <c r="B2511" s="7">
        <v>538.95000000000005</v>
      </c>
      <c r="C2511" s="7" t="s">
        <v>4</v>
      </c>
    </row>
    <row r="2512" spans="1:3" ht="15" customHeight="1" x14ac:dyDescent="0.35">
      <c r="A2512" s="6">
        <v>44374.32916666667</v>
      </c>
      <c r="B2512" s="7"/>
      <c r="C2512" s="7" t="s">
        <v>4</v>
      </c>
    </row>
    <row r="2513" spans="1:3" ht="15" customHeight="1" x14ac:dyDescent="0.35">
      <c r="A2513" s="6">
        <v>44374.332638888889</v>
      </c>
      <c r="B2513" s="7">
        <v>122.87</v>
      </c>
      <c r="C2513" s="7" t="s">
        <v>4</v>
      </c>
    </row>
    <row r="2514" spans="1:3" ht="15" customHeight="1" x14ac:dyDescent="0.35">
      <c r="A2514" s="6">
        <v>44374.336111111108</v>
      </c>
      <c r="B2514" s="7">
        <v>194.06</v>
      </c>
      <c r="C2514" s="7" t="s">
        <v>4</v>
      </c>
    </row>
    <row r="2515" spans="1:3" ht="15" customHeight="1" x14ac:dyDescent="0.35">
      <c r="A2515" s="6">
        <v>44374.339583333334</v>
      </c>
      <c r="B2515" s="7"/>
      <c r="C2515" s="7" t="s">
        <v>4</v>
      </c>
    </row>
    <row r="2516" spans="1:3" ht="15" customHeight="1" x14ac:dyDescent="0.35">
      <c r="A2516" s="6">
        <v>44374.343055555553</v>
      </c>
      <c r="B2516" s="7"/>
      <c r="C2516" s="7" t="s">
        <v>4</v>
      </c>
    </row>
    <row r="2517" spans="1:3" ht="15" customHeight="1" x14ac:dyDescent="0.35">
      <c r="A2517" s="6">
        <v>44374.34652777778</v>
      </c>
      <c r="B2517" s="7">
        <v>644.03</v>
      </c>
      <c r="C2517" s="7" t="s">
        <v>4</v>
      </c>
    </row>
    <row r="2518" spans="1:3" ht="15" customHeight="1" x14ac:dyDescent="0.35">
      <c r="A2518" s="6">
        <v>44374.35</v>
      </c>
      <c r="B2518" s="7"/>
      <c r="C2518" s="7" t="s">
        <v>4</v>
      </c>
    </row>
    <row r="2519" spans="1:3" ht="15" customHeight="1" x14ac:dyDescent="0.35">
      <c r="A2519" s="6">
        <v>44374.353472222225</v>
      </c>
      <c r="B2519" s="7">
        <v>866.9</v>
      </c>
      <c r="C2519" s="7" t="s">
        <v>4</v>
      </c>
    </row>
    <row r="2520" spans="1:3" ht="15" customHeight="1" x14ac:dyDescent="0.35">
      <c r="A2520" s="6">
        <v>44374.356944444444</v>
      </c>
      <c r="B2520" s="7"/>
      <c r="C2520" s="7" t="s">
        <v>4</v>
      </c>
    </row>
    <row r="2521" spans="1:3" ht="15" customHeight="1" x14ac:dyDescent="0.35">
      <c r="A2521" s="6">
        <v>44374.36041666667</v>
      </c>
      <c r="B2521" s="7"/>
      <c r="C2521" s="7" t="s">
        <v>4</v>
      </c>
    </row>
    <row r="2522" spans="1:3" ht="15" customHeight="1" x14ac:dyDescent="0.35">
      <c r="A2522" s="6">
        <v>44374.363888888889</v>
      </c>
      <c r="B2522" s="7">
        <v>445.74</v>
      </c>
      <c r="C2522" s="7" t="s">
        <v>4</v>
      </c>
    </row>
    <row r="2523" spans="1:3" ht="15" customHeight="1" x14ac:dyDescent="0.35">
      <c r="A2523" s="6">
        <v>44374.367361111108</v>
      </c>
      <c r="B2523" s="7">
        <v>993.17</v>
      </c>
      <c r="C2523" s="7" t="s">
        <v>4</v>
      </c>
    </row>
    <row r="2524" spans="1:3" ht="15" customHeight="1" x14ac:dyDescent="0.35">
      <c r="A2524" s="6">
        <v>44374.370833333334</v>
      </c>
      <c r="B2524" s="7">
        <v>401.67</v>
      </c>
      <c r="C2524" s="7" t="s">
        <v>4</v>
      </c>
    </row>
    <row r="2525" spans="1:3" ht="15" customHeight="1" x14ac:dyDescent="0.35">
      <c r="A2525" s="5">
        <v>44374.374305555553</v>
      </c>
      <c r="B2525" s="4">
        <v>921.98</v>
      </c>
      <c r="C2525" s="4" t="s">
        <v>3</v>
      </c>
    </row>
    <row r="2526" spans="1:3" ht="15" customHeight="1" x14ac:dyDescent="0.35">
      <c r="A2526" s="5">
        <v>44374.37777777778</v>
      </c>
      <c r="B2526" s="4"/>
      <c r="C2526" s="4" t="s">
        <v>3</v>
      </c>
    </row>
    <row r="2527" spans="1:3" ht="15" customHeight="1" x14ac:dyDescent="0.35">
      <c r="A2527" s="5">
        <v>44374.381249999999</v>
      </c>
      <c r="B2527" s="4">
        <v>591.49</v>
      </c>
      <c r="C2527" s="4" t="s">
        <v>3</v>
      </c>
    </row>
    <row r="2528" spans="1:3" ht="15" customHeight="1" x14ac:dyDescent="0.35">
      <c r="A2528" s="5">
        <v>44374.384722222225</v>
      </c>
      <c r="B2528" s="4"/>
      <c r="C2528" s="4" t="s">
        <v>3</v>
      </c>
    </row>
    <row r="2529" spans="1:3" ht="15" customHeight="1" x14ac:dyDescent="0.35">
      <c r="A2529" s="5">
        <v>44374.388194444444</v>
      </c>
      <c r="B2529" s="4"/>
      <c r="C2529" s="4" t="s">
        <v>3</v>
      </c>
    </row>
    <row r="2530" spans="1:3" ht="15" customHeight="1" x14ac:dyDescent="0.35">
      <c r="A2530" s="5">
        <v>44374.39166666667</v>
      </c>
      <c r="B2530" s="4"/>
      <c r="C2530" s="4" t="s">
        <v>3</v>
      </c>
    </row>
    <row r="2531" spans="1:3" ht="15" customHeight="1" x14ac:dyDescent="0.35">
      <c r="A2531" s="5">
        <v>44385.763194444444</v>
      </c>
      <c r="B2531" s="4"/>
      <c r="C2531" s="4" t="s">
        <v>3</v>
      </c>
    </row>
    <row r="2532" spans="1:3" ht="15" customHeight="1" x14ac:dyDescent="0.35">
      <c r="A2532" s="5">
        <v>44385.76666666667</v>
      </c>
      <c r="B2532" s="4">
        <v>44</v>
      </c>
      <c r="C2532" s="4" t="s">
        <v>3</v>
      </c>
    </row>
    <row r="2533" spans="1:3" ht="15" customHeight="1" x14ac:dyDescent="0.35">
      <c r="A2533" s="5">
        <v>44385.770138888889</v>
      </c>
      <c r="B2533" s="4"/>
      <c r="C2533" s="4" t="s">
        <v>3</v>
      </c>
    </row>
    <row r="2534" spans="1:3" ht="15" customHeight="1" x14ac:dyDescent="0.35">
      <c r="A2534" s="5">
        <v>44385.773611111108</v>
      </c>
      <c r="B2534" s="4">
        <v>36</v>
      </c>
      <c r="C2534" s="4" t="s">
        <v>3</v>
      </c>
    </row>
    <row r="2535" spans="1:3" ht="15" customHeight="1" x14ac:dyDescent="0.35">
      <c r="A2535" s="5">
        <v>44385.777083333334</v>
      </c>
      <c r="B2535" s="4">
        <v>39</v>
      </c>
      <c r="C2535" s="4" t="s">
        <v>3</v>
      </c>
    </row>
    <row r="2536" spans="1:3" ht="15" customHeight="1" x14ac:dyDescent="0.35">
      <c r="A2536" s="5">
        <v>44385.780555555553</v>
      </c>
      <c r="B2536" s="4">
        <v>77</v>
      </c>
      <c r="C2536" s="4" t="s">
        <v>3</v>
      </c>
    </row>
    <row r="2537" spans="1:3" ht="15" customHeight="1" x14ac:dyDescent="0.35">
      <c r="A2537" s="5">
        <v>44385.78402777778</v>
      </c>
      <c r="B2537" s="4"/>
      <c r="C2537" s="4" t="s">
        <v>3</v>
      </c>
    </row>
    <row r="2538" spans="1:3" ht="15" customHeight="1" x14ac:dyDescent="0.35">
      <c r="A2538" s="5">
        <v>44385.787499999999</v>
      </c>
      <c r="B2538" s="4"/>
      <c r="C2538" s="4" t="s">
        <v>3</v>
      </c>
    </row>
    <row r="2539" spans="1:3" ht="15" customHeight="1" x14ac:dyDescent="0.35">
      <c r="A2539" s="5">
        <v>44385.790972222225</v>
      </c>
      <c r="B2539" s="4">
        <v>111</v>
      </c>
      <c r="C2539" s="4" t="s">
        <v>3</v>
      </c>
    </row>
    <row r="2540" spans="1:3" ht="15" customHeight="1" x14ac:dyDescent="0.35">
      <c r="A2540" s="5">
        <v>44385.794444444444</v>
      </c>
      <c r="B2540" s="4"/>
      <c r="C2540" s="4" t="s">
        <v>3</v>
      </c>
    </row>
    <row r="2541" spans="1:3" ht="15" customHeight="1" x14ac:dyDescent="0.35">
      <c r="A2541" s="5">
        <v>44385.79791666667</v>
      </c>
      <c r="B2541" s="4"/>
      <c r="C2541" s="4" t="s">
        <v>3</v>
      </c>
    </row>
    <row r="2542" spans="1:3" ht="15" customHeight="1" x14ac:dyDescent="0.35">
      <c r="A2542" s="5">
        <v>44385.801388888889</v>
      </c>
      <c r="B2542" s="4"/>
      <c r="C2542" s="4" t="s">
        <v>3</v>
      </c>
    </row>
    <row r="2543" spans="1:3" ht="15" customHeight="1" x14ac:dyDescent="0.35">
      <c r="A2543" s="5">
        <v>44385.804861111108</v>
      </c>
      <c r="B2543" s="4"/>
      <c r="C2543" s="4" t="s">
        <v>3</v>
      </c>
    </row>
    <row r="2544" spans="1:3" ht="15" customHeight="1" x14ac:dyDescent="0.35">
      <c r="A2544" s="5">
        <v>44385.808333333334</v>
      </c>
      <c r="B2544" s="4"/>
      <c r="C2544" s="4" t="s">
        <v>3</v>
      </c>
    </row>
    <row r="2545" spans="1:3" ht="15" customHeight="1" x14ac:dyDescent="0.35">
      <c r="A2545" s="5">
        <v>44385.811805555553</v>
      </c>
      <c r="B2545" s="4">
        <v>111</v>
      </c>
      <c r="C2545" s="4" t="s">
        <v>3</v>
      </c>
    </row>
    <row r="2546" spans="1:3" ht="15" customHeight="1" x14ac:dyDescent="0.35">
      <c r="A2546" s="5">
        <v>44385.81527777778</v>
      </c>
      <c r="B2546" s="4">
        <v>137</v>
      </c>
      <c r="C2546" s="4" t="s">
        <v>3</v>
      </c>
    </row>
    <row r="2547" spans="1:3" ht="15" customHeight="1" x14ac:dyDescent="0.35">
      <c r="A2547" s="5">
        <v>44385.818749999999</v>
      </c>
      <c r="B2547" s="4">
        <v>183</v>
      </c>
      <c r="C2547" s="4" t="s">
        <v>3</v>
      </c>
    </row>
    <row r="2548" spans="1:3" ht="15" customHeight="1" x14ac:dyDescent="0.35">
      <c r="A2548" s="6">
        <v>44385.822222222225</v>
      </c>
      <c r="B2548" s="7">
        <v>155</v>
      </c>
      <c r="C2548" s="7" t="s">
        <v>4</v>
      </c>
    </row>
    <row r="2549" spans="1:3" ht="15" customHeight="1" x14ac:dyDescent="0.35">
      <c r="A2549" s="6">
        <v>44385.825694444444</v>
      </c>
      <c r="B2549" s="7">
        <v>88</v>
      </c>
      <c r="C2549" s="7" t="s">
        <v>4</v>
      </c>
    </row>
    <row r="2550" spans="1:3" ht="15" customHeight="1" x14ac:dyDescent="0.35">
      <c r="A2550" s="6">
        <v>44385.82916666667</v>
      </c>
      <c r="B2550" s="7"/>
      <c r="C2550" s="7" t="s">
        <v>4</v>
      </c>
    </row>
    <row r="2551" spans="1:3" ht="15" customHeight="1" x14ac:dyDescent="0.35">
      <c r="A2551" s="6">
        <v>44385.832638888889</v>
      </c>
      <c r="B2551" s="7"/>
      <c r="C2551" s="7" t="s">
        <v>4</v>
      </c>
    </row>
    <row r="2552" spans="1:3" ht="15" customHeight="1" x14ac:dyDescent="0.35">
      <c r="A2552" s="6">
        <v>44385.836111111108</v>
      </c>
      <c r="B2552" s="7"/>
      <c r="C2552" s="7" t="s">
        <v>4</v>
      </c>
    </row>
    <row r="2553" spans="1:3" ht="15" customHeight="1" x14ac:dyDescent="0.35">
      <c r="A2553" s="6">
        <v>44385.839583333334</v>
      </c>
      <c r="B2553" s="7"/>
      <c r="C2553" s="7" t="s">
        <v>4</v>
      </c>
    </row>
    <row r="2554" spans="1:3" ht="15" customHeight="1" x14ac:dyDescent="0.35">
      <c r="A2554" s="5">
        <v>44385.843055555553</v>
      </c>
      <c r="B2554" s="4"/>
      <c r="C2554" s="4" t="s">
        <v>3</v>
      </c>
    </row>
    <row r="2555" spans="1:3" ht="15" customHeight="1" x14ac:dyDescent="0.35">
      <c r="A2555" s="5">
        <v>44385.84652777778</v>
      </c>
      <c r="B2555" s="4">
        <v>1111.8</v>
      </c>
      <c r="C2555" s="4" t="s">
        <v>3</v>
      </c>
    </row>
    <row r="2556" spans="1:3" ht="15" customHeight="1" x14ac:dyDescent="0.35">
      <c r="A2556" s="5">
        <v>44385.85</v>
      </c>
      <c r="B2556" s="4">
        <v>1301.6199999999999</v>
      </c>
      <c r="C2556" s="4" t="s">
        <v>3</v>
      </c>
    </row>
    <row r="2557" spans="1:3" ht="15" customHeight="1" x14ac:dyDescent="0.35">
      <c r="A2557" s="5">
        <v>44385.853472222225</v>
      </c>
      <c r="B2557" s="4">
        <v>1091.47</v>
      </c>
      <c r="C2557" s="4" t="s">
        <v>3</v>
      </c>
    </row>
    <row r="2558" spans="1:3" ht="15" customHeight="1" x14ac:dyDescent="0.35">
      <c r="A2558" s="5">
        <v>44385.856944444444</v>
      </c>
      <c r="B2558" s="4">
        <v>2086.33</v>
      </c>
      <c r="C2558" s="4" t="s">
        <v>3</v>
      </c>
    </row>
    <row r="2559" spans="1:3" ht="15" customHeight="1" x14ac:dyDescent="0.35">
      <c r="A2559" s="5">
        <v>44385.86041666667</v>
      </c>
      <c r="B2559" s="4">
        <v>2042.26</v>
      </c>
      <c r="C2559" s="4" t="s">
        <v>3</v>
      </c>
    </row>
    <row r="2560" spans="1:3" ht="15" customHeight="1" x14ac:dyDescent="0.35">
      <c r="A2560" s="5">
        <v>44385.863888888889</v>
      </c>
      <c r="B2560" s="4">
        <v>4008.26</v>
      </c>
      <c r="C2560" s="4" t="s">
        <v>3</v>
      </c>
    </row>
    <row r="2561" spans="1:3" ht="15" customHeight="1" x14ac:dyDescent="0.35">
      <c r="A2561" s="5">
        <v>44385.867361111108</v>
      </c>
      <c r="B2561" s="4">
        <v>4218.42</v>
      </c>
      <c r="C2561" s="4" t="s">
        <v>3</v>
      </c>
    </row>
    <row r="2562" spans="1:3" ht="15" customHeight="1" x14ac:dyDescent="0.35">
      <c r="A2562" s="5">
        <v>44385.870833333334</v>
      </c>
      <c r="B2562" s="4">
        <v>3742.17</v>
      </c>
      <c r="C2562" s="4" t="s">
        <v>3</v>
      </c>
    </row>
    <row r="2563" spans="1:3" ht="15" customHeight="1" x14ac:dyDescent="0.35">
      <c r="A2563" s="5">
        <v>44385.874305555553</v>
      </c>
      <c r="B2563" s="4">
        <v>2310.04</v>
      </c>
      <c r="C2563" s="4" t="s">
        <v>3</v>
      </c>
    </row>
    <row r="2564" spans="1:3" ht="15" customHeight="1" x14ac:dyDescent="0.35">
      <c r="A2564" s="5">
        <v>44385.87777777778</v>
      </c>
      <c r="B2564" s="4">
        <v>1874.47</v>
      </c>
      <c r="C2564" s="4" t="s">
        <v>3</v>
      </c>
    </row>
    <row r="2565" spans="1:3" ht="15" customHeight="1" x14ac:dyDescent="0.35">
      <c r="A2565" s="5">
        <v>44391.145138888889</v>
      </c>
      <c r="B2565" s="4"/>
      <c r="C2565" s="4" t="s">
        <v>3</v>
      </c>
    </row>
    <row r="2566" spans="1:3" ht="15" customHeight="1" x14ac:dyDescent="0.35">
      <c r="A2566" s="5">
        <v>44391.148611111108</v>
      </c>
      <c r="B2566" s="4"/>
      <c r="C2566" s="4" t="s">
        <v>3</v>
      </c>
    </row>
    <row r="2567" spans="1:3" ht="15" customHeight="1" x14ac:dyDescent="0.35">
      <c r="A2567" s="5">
        <v>44391.152083333334</v>
      </c>
      <c r="B2567" s="4"/>
      <c r="C2567" s="4" t="s">
        <v>3</v>
      </c>
    </row>
    <row r="2568" spans="1:3" ht="15" customHeight="1" x14ac:dyDescent="0.35">
      <c r="A2568" s="5">
        <v>44391.155555555553</v>
      </c>
      <c r="B2568" s="4"/>
      <c r="C2568" s="4" t="s">
        <v>3</v>
      </c>
    </row>
    <row r="2569" spans="1:3" ht="15" customHeight="1" x14ac:dyDescent="0.35">
      <c r="A2569" s="5">
        <v>44391.15902777778</v>
      </c>
      <c r="B2569" s="4"/>
      <c r="C2569" s="4" t="s">
        <v>3</v>
      </c>
    </row>
    <row r="2570" spans="1:3" ht="15" customHeight="1" x14ac:dyDescent="0.35">
      <c r="A2570" s="5">
        <v>44391.162499999999</v>
      </c>
      <c r="B2570" s="4"/>
      <c r="C2570" s="4" t="s">
        <v>3</v>
      </c>
    </row>
    <row r="2571" spans="1:3" ht="15" customHeight="1" x14ac:dyDescent="0.35">
      <c r="A2571" s="5">
        <v>44391.165972222225</v>
      </c>
      <c r="B2571" s="4"/>
      <c r="C2571" s="4" t="s">
        <v>3</v>
      </c>
    </row>
    <row r="2572" spans="1:3" ht="15" customHeight="1" x14ac:dyDescent="0.35">
      <c r="A2572" s="5">
        <v>44391.169444444444</v>
      </c>
      <c r="B2572" s="4"/>
      <c r="C2572" s="4" t="s">
        <v>3</v>
      </c>
    </row>
    <row r="2573" spans="1:3" ht="15" customHeight="1" x14ac:dyDescent="0.35">
      <c r="A2573" s="5">
        <v>44391.17291666667</v>
      </c>
      <c r="B2573" s="4"/>
      <c r="C2573" s="4" t="s">
        <v>3</v>
      </c>
    </row>
    <row r="2574" spans="1:3" ht="15" customHeight="1" x14ac:dyDescent="0.35">
      <c r="A2574" s="5">
        <v>44391.176388888889</v>
      </c>
      <c r="B2574" s="4"/>
      <c r="C2574" s="4" t="s">
        <v>3</v>
      </c>
    </row>
    <row r="2575" spans="1:3" ht="15" customHeight="1" x14ac:dyDescent="0.35">
      <c r="A2575" s="5">
        <v>44391.179861111108</v>
      </c>
      <c r="B2575" s="4"/>
      <c r="C2575" s="4" t="s">
        <v>3</v>
      </c>
    </row>
    <row r="2576" spans="1:3" ht="15" customHeight="1" x14ac:dyDescent="0.35">
      <c r="A2576" s="5">
        <v>44391.19027777778</v>
      </c>
      <c r="B2576" s="4"/>
      <c r="C2576" s="4" t="s">
        <v>3</v>
      </c>
    </row>
    <row r="2577" spans="1:3" ht="15" customHeight="1" x14ac:dyDescent="0.35">
      <c r="A2577" s="5">
        <v>44391.193749999999</v>
      </c>
      <c r="B2577" s="4"/>
      <c r="C2577" s="4" t="s">
        <v>3</v>
      </c>
    </row>
    <row r="2578" spans="1:3" ht="15" customHeight="1" x14ac:dyDescent="0.35">
      <c r="A2578" s="5">
        <v>44391.197222222225</v>
      </c>
      <c r="B2578" s="4"/>
      <c r="C2578" s="4" t="s">
        <v>3</v>
      </c>
    </row>
    <row r="2579" spans="1:3" ht="15" customHeight="1" x14ac:dyDescent="0.35">
      <c r="A2579" s="5">
        <v>44391.200694444444</v>
      </c>
      <c r="B2579" s="4"/>
      <c r="C2579" s="4" t="s">
        <v>3</v>
      </c>
    </row>
    <row r="2580" spans="1:3" ht="15" customHeight="1" x14ac:dyDescent="0.35">
      <c r="A2580" s="5">
        <v>44391.20416666667</v>
      </c>
      <c r="B2580" s="4"/>
      <c r="C2580" s="4" t="s">
        <v>3</v>
      </c>
    </row>
    <row r="2581" spans="1:3" ht="15" customHeight="1" x14ac:dyDescent="0.35">
      <c r="A2581" s="5">
        <v>44391.207638888889</v>
      </c>
      <c r="B2581" s="4"/>
      <c r="C2581" s="4" t="s">
        <v>3</v>
      </c>
    </row>
    <row r="2582" spans="1:3" ht="15" customHeight="1" x14ac:dyDescent="0.35">
      <c r="A2582" s="5">
        <v>44391.211111111108</v>
      </c>
      <c r="B2582" s="4"/>
      <c r="C2582" s="4" t="s">
        <v>3</v>
      </c>
    </row>
    <row r="2583" spans="1:3" ht="15" customHeight="1" x14ac:dyDescent="0.35">
      <c r="A2583" s="5">
        <v>44391.214583333334</v>
      </c>
      <c r="B2583" s="4"/>
      <c r="C2583" s="4" t="s">
        <v>3</v>
      </c>
    </row>
    <row r="2584" spans="1:3" ht="15" customHeight="1" x14ac:dyDescent="0.35">
      <c r="A2584" s="5">
        <v>44391.218055555553</v>
      </c>
      <c r="B2584" s="4"/>
      <c r="C2584" s="4" t="s">
        <v>3</v>
      </c>
    </row>
    <row r="2585" spans="1:3" ht="15" customHeight="1" x14ac:dyDescent="0.35">
      <c r="A2585" s="5">
        <v>44391.22152777778</v>
      </c>
      <c r="B2585" s="4">
        <v>71</v>
      </c>
      <c r="C2585" s="4" t="s">
        <v>3</v>
      </c>
    </row>
    <row r="2586" spans="1:3" ht="15" customHeight="1" x14ac:dyDescent="0.35">
      <c r="A2586" s="5">
        <v>44391.224999999999</v>
      </c>
      <c r="B2586" s="4">
        <v>86</v>
      </c>
      <c r="C2586" s="4" t="s">
        <v>3</v>
      </c>
    </row>
    <row r="2587" spans="1:3" ht="15" customHeight="1" x14ac:dyDescent="0.35">
      <c r="A2587" s="5">
        <v>44391.228472222225</v>
      </c>
      <c r="B2587" s="4">
        <v>131</v>
      </c>
      <c r="C2587" s="4" t="s">
        <v>3</v>
      </c>
    </row>
    <row r="2588" spans="1:3" ht="15" customHeight="1" x14ac:dyDescent="0.35">
      <c r="A2588" s="5">
        <v>44391.231944444444</v>
      </c>
      <c r="B2588" s="4">
        <v>55</v>
      </c>
      <c r="C2588" s="4" t="s">
        <v>3</v>
      </c>
    </row>
    <row r="2589" spans="1:3" ht="15" customHeight="1" x14ac:dyDescent="0.35">
      <c r="A2589" s="5">
        <v>44391.23541666667</v>
      </c>
      <c r="B2589" s="4">
        <v>150</v>
      </c>
      <c r="C2589" s="4" t="s">
        <v>3</v>
      </c>
    </row>
    <row r="2590" spans="1:3" ht="15" customHeight="1" x14ac:dyDescent="0.35">
      <c r="A2590" s="6">
        <v>44391.238888888889</v>
      </c>
      <c r="B2590" s="7">
        <v>116</v>
      </c>
      <c r="C2590" s="7" t="s">
        <v>4</v>
      </c>
    </row>
    <row r="2591" spans="1:3" ht="15" customHeight="1" x14ac:dyDescent="0.35">
      <c r="A2591" s="6">
        <v>44391.242361111108</v>
      </c>
      <c r="B2591" s="7">
        <v>110</v>
      </c>
      <c r="C2591" s="7" t="s">
        <v>4</v>
      </c>
    </row>
    <row r="2592" spans="1:3" ht="15" customHeight="1" x14ac:dyDescent="0.35">
      <c r="A2592" s="6">
        <v>44391.245833333334</v>
      </c>
      <c r="B2592" s="7">
        <v>128</v>
      </c>
      <c r="C2592" s="7" t="s">
        <v>4</v>
      </c>
    </row>
    <row r="2593" spans="1:3" ht="15" customHeight="1" x14ac:dyDescent="0.35">
      <c r="A2593" s="6">
        <v>44391.249305555553</v>
      </c>
      <c r="B2593" s="7">
        <v>210</v>
      </c>
      <c r="C2593" s="7" t="s">
        <v>4</v>
      </c>
    </row>
    <row r="2594" spans="1:3" ht="15" customHeight="1" x14ac:dyDescent="0.35">
      <c r="A2594" s="6">
        <v>44391.25277777778</v>
      </c>
      <c r="B2594" s="7">
        <v>142</v>
      </c>
      <c r="C2594" s="7" t="s">
        <v>4</v>
      </c>
    </row>
    <row r="2595" spans="1:3" ht="15" customHeight="1" x14ac:dyDescent="0.35">
      <c r="A2595" s="6">
        <v>44391.256249999999</v>
      </c>
      <c r="B2595" s="7">
        <v>164</v>
      </c>
      <c r="C2595" s="7" t="s">
        <v>4</v>
      </c>
    </row>
    <row r="2596" spans="1:3" ht="15" customHeight="1" x14ac:dyDescent="0.35">
      <c r="A2596" s="6">
        <v>44391.259722222225</v>
      </c>
      <c r="B2596" s="7">
        <v>169</v>
      </c>
      <c r="C2596" s="7" t="s">
        <v>4</v>
      </c>
    </row>
    <row r="2597" spans="1:3" ht="15" customHeight="1" x14ac:dyDescent="0.35">
      <c r="A2597" s="6">
        <v>44391.263194444444</v>
      </c>
      <c r="B2597" s="7">
        <v>269</v>
      </c>
      <c r="C2597" s="7" t="s">
        <v>4</v>
      </c>
    </row>
    <row r="2598" spans="1:3" ht="15" customHeight="1" x14ac:dyDescent="0.35">
      <c r="A2598" s="6">
        <v>44391.26666666667</v>
      </c>
      <c r="B2598" s="7">
        <v>169</v>
      </c>
      <c r="C2598" s="7" t="s">
        <v>4</v>
      </c>
    </row>
    <row r="2599" spans="1:3" ht="15" customHeight="1" x14ac:dyDescent="0.35">
      <c r="A2599" s="6">
        <v>44391.270138888889</v>
      </c>
      <c r="B2599" s="7">
        <v>198</v>
      </c>
      <c r="C2599" s="7" t="s">
        <v>4</v>
      </c>
    </row>
    <row r="2600" spans="1:3" ht="15" customHeight="1" x14ac:dyDescent="0.35">
      <c r="A2600" s="6">
        <v>44391.273611111108</v>
      </c>
      <c r="B2600" s="7">
        <v>189.82</v>
      </c>
      <c r="C2600" s="7" t="s">
        <v>4</v>
      </c>
    </row>
    <row r="2601" spans="1:3" ht="15" customHeight="1" x14ac:dyDescent="0.35">
      <c r="A2601" s="6">
        <v>44391.277083333334</v>
      </c>
      <c r="B2601" s="7">
        <v>198.29</v>
      </c>
      <c r="C2601" s="7" t="s">
        <v>4</v>
      </c>
    </row>
    <row r="2602" spans="1:3" ht="15" customHeight="1" x14ac:dyDescent="0.35">
      <c r="A2602" s="6">
        <v>44391.280555555553</v>
      </c>
      <c r="B2602" s="7">
        <v>210.16</v>
      </c>
      <c r="C2602" s="7" t="s">
        <v>4</v>
      </c>
    </row>
    <row r="2603" spans="1:3" ht="15" customHeight="1" x14ac:dyDescent="0.35">
      <c r="A2603" s="6">
        <v>44391.28402777778</v>
      </c>
      <c r="B2603" s="7">
        <v>237.28</v>
      </c>
      <c r="C2603" s="7" t="s">
        <v>4</v>
      </c>
    </row>
    <row r="2604" spans="1:3" ht="15" customHeight="1" x14ac:dyDescent="0.35">
      <c r="A2604" s="6">
        <v>44391.287499999999</v>
      </c>
      <c r="B2604" s="7">
        <v>244.05</v>
      </c>
      <c r="C2604" s="7" t="s">
        <v>4</v>
      </c>
    </row>
    <row r="2605" spans="1:3" ht="15" customHeight="1" x14ac:dyDescent="0.35">
      <c r="A2605" s="6">
        <v>44391.290972222225</v>
      </c>
      <c r="B2605" s="7">
        <v>254.22</v>
      </c>
      <c r="C2605" s="7" t="s">
        <v>4</v>
      </c>
    </row>
    <row r="2606" spans="1:3" ht="15" customHeight="1" x14ac:dyDescent="0.35">
      <c r="A2606" s="6">
        <v>44391.294444444444</v>
      </c>
      <c r="B2606" s="7">
        <v>98.3</v>
      </c>
      <c r="C2606" s="7" t="s">
        <v>4</v>
      </c>
    </row>
    <row r="2607" spans="1:3" ht="15" customHeight="1" x14ac:dyDescent="0.35">
      <c r="A2607" s="6">
        <v>44391.29791666667</v>
      </c>
      <c r="B2607" s="7">
        <v>213.55</v>
      </c>
      <c r="C2607" s="7" t="s">
        <v>4</v>
      </c>
    </row>
    <row r="2608" spans="1:3" ht="15" customHeight="1" x14ac:dyDescent="0.35">
      <c r="A2608" s="6">
        <v>44391.405555555553</v>
      </c>
      <c r="B2608" s="7"/>
      <c r="C2608" s="7" t="s">
        <v>4</v>
      </c>
    </row>
    <row r="2609" spans="1:3" ht="15" customHeight="1" x14ac:dyDescent="0.35">
      <c r="A2609" s="6">
        <v>44391.40902777778</v>
      </c>
      <c r="B2609" s="7"/>
      <c r="C2609" s="7" t="s">
        <v>4</v>
      </c>
    </row>
    <row r="2610" spans="1:3" ht="15" customHeight="1" x14ac:dyDescent="0.35">
      <c r="A2610" s="5">
        <v>44391.412499999999</v>
      </c>
      <c r="B2610" s="4">
        <v>1106</v>
      </c>
      <c r="C2610" s="4" t="s">
        <v>3</v>
      </c>
    </row>
    <row r="2611" spans="1:3" ht="15" customHeight="1" x14ac:dyDescent="0.35">
      <c r="A2611" s="5">
        <v>44391.415972222225</v>
      </c>
      <c r="B2611" s="4">
        <v>638</v>
      </c>
      <c r="C2611" s="4" t="s">
        <v>3</v>
      </c>
    </row>
    <row r="2612" spans="1:3" ht="15" customHeight="1" x14ac:dyDescent="0.35">
      <c r="A2612" s="5">
        <v>44391.419444444444</v>
      </c>
      <c r="B2612" s="4">
        <v>715</v>
      </c>
      <c r="C2612" s="4" t="s">
        <v>3</v>
      </c>
    </row>
    <row r="2613" spans="1:3" ht="15" customHeight="1" x14ac:dyDescent="0.35">
      <c r="A2613" s="5">
        <v>44391.42291666667</v>
      </c>
      <c r="B2613" s="4">
        <v>709</v>
      </c>
      <c r="C2613" s="4" t="s">
        <v>3</v>
      </c>
    </row>
    <row r="2614" spans="1:3" ht="15" customHeight="1" x14ac:dyDescent="0.35">
      <c r="A2614" s="5">
        <v>44391.426388888889</v>
      </c>
      <c r="B2614" s="4">
        <v>528</v>
      </c>
      <c r="C2614" s="4" t="s">
        <v>3</v>
      </c>
    </row>
    <row r="2615" spans="1:3" ht="15" customHeight="1" x14ac:dyDescent="0.35">
      <c r="A2615" s="5">
        <v>44391.429861111108</v>
      </c>
      <c r="B2615" s="4">
        <v>812</v>
      </c>
      <c r="C2615" s="4" t="s">
        <v>3</v>
      </c>
    </row>
    <row r="2616" spans="1:3" ht="15" customHeight="1" x14ac:dyDescent="0.35">
      <c r="A2616" s="5">
        <v>44391.433333333334</v>
      </c>
      <c r="B2616" s="4">
        <v>560</v>
      </c>
      <c r="C2616" s="4" t="s">
        <v>3</v>
      </c>
    </row>
    <row r="2617" spans="1:3" ht="15" customHeight="1" x14ac:dyDescent="0.35">
      <c r="A2617" s="5">
        <v>44391.436805555553</v>
      </c>
      <c r="B2617" s="4"/>
      <c r="C2617" s="4" t="s">
        <v>3</v>
      </c>
    </row>
    <row r="2618" spans="1:3" ht="15" customHeight="1" x14ac:dyDescent="0.35">
      <c r="A2618" s="5">
        <v>44391.44027777778</v>
      </c>
      <c r="B2618" s="4">
        <v>660</v>
      </c>
      <c r="C2618" s="4" t="s">
        <v>3</v>
      </c>
    </row>
    <row r="2619" spans="1:3" ht="15" customHeight="1" x14ac:dyDescent="0.35">
      <c r="A2619" s="5">
        <v>44391.443749999999</v>
      </c>
      <c r="B2619" s="4">
        <v>1216</v>
      </c>
      <c r="C2619" s="4" t="s">
        <v>3</v>
      </c>
    </row>
    <row r="2620" spans="1:3" ht="15" customHeight="1" x14ac:dyDescent="0.35">
      <c r="A2620" s="5">
        <v>44391.447222222225</v>
      </c>
      <c r="B2620" s="4"/>
      <c r="C2620" s="4" t="s">
        <v>3</v>
      </c>
    </row>
    <row r="2621" spans="1:3" ht="15" customHeight="1" x14ac:dyDescent="0.35">
      <c r="A2621" s="5">
        <v>44391.450694444444</v>
      </c>
      <c r="B2621" s="4"/>
      <c r="C2621" s="4" t="s">
        <v>3</v>
      </c>
    </row>
    <row r="2622" spans="1:3" ht="15" customHeight="1" x14ac:dyDescent="0.35">
      <c r="A2622" s="5">
        <v>44391.45416666667</v>
      </c>
      <c r="B2622" s="4"/>
      <c r="C2622" s="4" t="s">
        <v>3</v>
      </c>
    </row>
    <row r="2623" spans="1:3" ht="15" customHeight="1" x14ac:dyDescent="0.35">
      <c r="A2623" s="5">
        <v>44391.457638888889</v>
      </c>
      <c r="B2623" s="4"/>
      <c r="C2623" s="4" t="s">
        <v>3</v>
      </c>
    </row>
    <row r="2624" spans="1:3" ht="15" customHeight="1" x14ac:dyDescent="0.35">
      <c r="A2624" s="5">
        <v>44391.461111111108</v>
      </c>
      <c r="B2624" s="4"/>
      <c r="C2624" s="4" t="s">
        <v>3</v>
      </c>
    </row>
    <row r="2625" spans="1:3" ht="15" customHeight="1" x14ac:dyDescent="0.35">
      <c r="A2625" s="5">
        <v>44391.464583333334</v>
      </c>
      <c r="B2625" s="4">
        <v>580</v>
      </c>
      <c r="C2625" s="4" t="s">
        <v>3</v>
      </c>
    </row>
    <row r="2626" spans="1:3" ht="15" customHeight="1" x14ac:dyDescent="0.35">
      <c r="A2626" s="5">
        <v>44391.468055555553</v>
      </c>
      <c r="B2626" s="4">
        <v>521</v>
      </c>
      <c r="C2626" s="4" t="s">
        <v>3</v>
      </c>
    </row>
    <row r="2627" spans="1:3" ht="15" customHeight="1" x14ac:dyDescent="0.35">
      <c r="A2627" s="5">
        <v>44391.47152777778</v>
      </c>
      <c r="B2627" s="4"/>
      <c r="C2627" s="4" t="s">
        <v>3</v>
      </c>
    </row>
    <row r="2628" spans="1:3" ht="15" customHeight="1" x14ac:dyDescent="0.35">
      <c r="A2628" s="5">
        <v>44391.478472222225</v>
      </c>
      <c r="B2628" s="4"/>
      <c r="C2628" s="4" t="s">
        <v>3</v>
      </c>
    </row>
    <row r="2629" spans="1:3" ht="15" customHeight="1" x14ac:dyDescent="0.35">
      <c r="A2629" s="5">
        <v>44391.481944444444</v>
      </c>
      <c r="B2629" s="4"/>
      <c r="C2629" s="4" t="s">
        <v>3</v>
      </c>
    </row>
    <row r="2630" spans="1:3" ht="15" customHeight="1" x14ac:dyDescent="0.35">
      <c r="A2630" s="5">
        <v>44391.48541666667</v>
      </c>
      <c r="B2630" s="4"/>
      <c r="C2630" s="4" t="s">
        <v>3</v>
      </c>
    </row>
    <row r="2631" spans="1:3" ht="15" customHeight="1" x14ac:dyDescent="0.35">
      <c r="A2631" s="5">
        <v>44397.00277777778</v>
      </c>
      <c r="B2631" s="4">
        <v>37.29</v>
      </c>
      <c r="C2631" s="4" t="s">
        <v>3</v>
      </c>
    </row>
    <row r="2632" spans="1:3" ht="15" customHeight="1" x14ac:dyDescent="0.35">
      <c r="A2632" s="5">
        <v>44397.006249999999</v>
      </c>
      <c r="B2632" s="4"/>
      <c r="C2632" s="4" t="s">
        <v>3</v>
      </c>
    </row>
    <row r="2633" spans="1:3" ht="15" customHeight="1" x14ac:dyDescent="0.35">
      <c r="A2633" s="5">
        <v>44397.009722222218</v>
      </c>
      <c r="B2633" s="4">
        <v>145.75</v>
      </c>
      <c r="C2633" s="4" t="s">
        <v>3</v>
      </c>
    </row>
    <row r="2634" spans="1:3" ht="15" customHeight="1" x14ac:dyDescent="0.35">
      <c r="A2634" s="5">
        <v>44397.013194444437</v>
      </c>
      <c r="B2634" s="4">
        <v>46.61</v>
      </c>
      <c r="C2634" s="4" t="s">
        <v>3</v>
      </c>
    </row>
    <row r="2635" spans="1:3" ht="15" customHeight="1" x14ac:dyDescent="0.35">
      <c r="A2635" s="5">
        <v>44397.01666666667</v>
      </c>
      <c r="B2635" s="4">
        <v>503.36</v>
      </c>
      <c r="C2635" s="4" t="s">
        <v>3</v>
      </c>
    </row>
    <row r="2636" spans="1:3" ht="15" customHeight="1" x14ac:dyDescent="0.35">
      <c r="A2636" s="5">
        <v>44397.020138888889</v>
      </c>
      <c r="B2636" s="4">
        <v>33.9</v>
      </c>
      <c r="C2636" s="4" t="s">
        <v>3</v>
      </c>
    </row>
    <row r="2637" spans="1:3" ht="15" customHeight="1" x14ac:dyDescent="0.35">
      <c r="A2637" s="5">
        <v>44397.023611111108</v>
      </c>
      <c r="B2637" s="4">
        <v>650.80999999999995</v>
      </c>
      <c r="C2637" s="4" t="s">
        <v>3</v>
      </c>
    </row>
    <row r="2638" spans="1:3" ht="15" customHeight="1" x14ac:dyDescent="0.35">
      <c r="A2638" s="5">
        <v>44397.040972222225</v>
      </c>
      <c r="B2638" s="4"/>
      <c r="C2638" s="4" t="s">
        <v>3</v>
      </c>
    </row>
    <row r="2639" spans="1:3" ht="15" customHeight="1" x14ac:dyDescent="0.35">
      <c r="A2639" s="5">
        <v>44397.04791666667</v>
      </c>
      <c r="B2639" s="4">
        <v>55</v>
      </c>
      <c r="C2639" s="4" t="s">
        <v>3</v>
      </c>
    </row>
    <row r="2640" spans="1:3" ht="15" customHeight="1" x14ac:dyDescent="0.35">
      <c r="A2640" s="5">
        <v>44397.051388888889</v>
      </c>
      <c r="B2640" s="4">
        <v>149.13999999999999</v>
      </c>
      <c r="C2640" s="4" t="s">
        <v>3</v>
      </c>
    </row>
    <row r="2641" spans="1:3" ht="15" customHeight="1" x14ac:dyDescent="0.35">
      <c r="A2641" s="5">
        <v>44397.054861111108</v>
      </c>
      <c r="B2641" s="4">
        <v>105</v>
      </c>
      <c r="C2641" s="4" t="s">
        <v>3</v>
      </c>
    </row>
    <row r="2642" spans="1:3" ht="15" customHeight="1" x14ac:dyDescent="0.35">
      <c r="A2642" s="5">
        <v>44397.058333333327</v>
      </c>
      <c r="B2642" s="4">
        <v>49.15</v>
      </c>
      <c r="C2642" s="4" t="s">
        <v>3</v>
      </c>
    </row>
    <row r="2643" spans="1:3" ht="15" customHeight="1" x14ac:dyDescent="0.35">
      <c r="A2643" s="5">
        <v>44397.061805555553</v>
      </c>
      <c r="B2643" s="4">
        <v>222.87</v>
      </c>
      <c r="C2643" s="4" t="s">
        <v>3</v>
      </c>
    </row>
    <row r="2644" spans="1:3" ht="15" customHeight="1" x14ac:dyDescent="0.35">
      <c r="A2644" s="5">
        <v>44397.06527777778</v>
      </c>
      <c r="B2644" s="4">
        <v>174.57</v>
      </c>
      <c r="C2644" s="4" t="s">
        <v>3</v>
      </c>
    </row>
    <row r="2645" spans="1:3" ht="15" customHeight="1" x14ac:dyDescent="0.35">
      <c r="A2645" s="5">
        <v>44397.068749999999</v>
      </c>
      <c r="B2645" s="4">
        <v>221</v>
      </c>
      <c r="C2645" s="4" t="s">
        <v>3</v>
      </c>
    </row>
    <row r="2646" spans="1:3" ht="15" customHeight="1" x14ac:dyDescent="0.35">
      <c r="A2646" s="5">
        <v>44397.072222222218</v>
      </c>
      <c r="B2646" s="4">
        <v>184.74</v>
      </c>
      <c r="C2646" s="4" t="s">
        <v>3</v>
      </c>
    </row>
    <row r="2647" spans="1:3" ht="15" customHeight="1" x14ac:dyDescent="0.35">
      <c r="A2647" s="5">
        <v>44397.075694444444</v>
      </c>
      <c r="B2647" s="4">
        <v>181</v>
      </c>
      <c r="C2647" s="4" t="s">
        <v>3</v>
      </c>
    </row>
    <row r="2648" spans="1:3" ht="15" customHeight="1" x14ac:dyDescent="0.35">
      <c r="A2648" s="5">
        <v>44397.09652777778</v>
      </c>
      <c r="B2648" s="4">
        <v>218</v>
      </c>
      <c r="C2648" s="4" t="s">
        <v>3</v>
      </c>
    </row>
    <row r="2649" spans="1:3" ht="15" customHeight="1" x14ac:dyDescent="0.35">
      <c r="A2649" s="5">
        <v>44397.113888888889</v>
      </c>
      <c r="B2649" s="4">
        <v>513</v>
      </c>
      <c r="C2649" s="4" t="s">
        <v>3</v>
      </c>
    </row>
    <row r="2650" spans="1:3" ht="15" customHeight="1" x14ac:dyDescent="0.35">
      <c r="A2650" s="5">
        <v>44397.117361111108</v>
      </c>
      <c r="B2650" s="4">
        <v>584</v>
      </c>
      <c r="C2650" s="4" t="s">
        <v>3</v>
      </c>
    </row>
    <row r="2651" spans="1:3" ht="15" customHeight="1" x14ac:dyDescent="0.35">
      <c r="A2651" s="5">
        <v>44397.120833333334</v>
      </c>
      <c r="B2651" s="4">
        <v>638</v>
      </c>
      <c r="C2651" s="4" t="s">
        <v>3</v>
      </c>
    </row>
    <row r="2652" spans="1:3" ht="15" customHeight="1" x14ac:dyDescent="0.35">
      <c r="A2652" s="6">
        <v>44397.124305555553</v>
      </c>
      <c r="B2652" s="7">
        <v>615</v>
      </c>
      <c r="C2652" s="7" t="s">
        <v>4</v>
      </c>
    </row>
    <row r="2653" spans="1:3" ht="15" customHeight="1" x14ac:dyDescent="0.35">
      <c r="A2653" s="6">
        <v>44397.12777777778</v>
      </c>
      <c r="B2653" s="7">
        <v>750</v>
      </c>
      <c r="C2653" s="7" t="s">
        <v>4</v>
      </c>
    </row>
    <row r="2654" spans="1:3" ht="15" customHeight="1" x14ac:dyDescent="0.35">
      <c r="A2654" s="6">
        <v>44397.131249999999</v>
      </c>
      <c r="B2654" s="7">
        <v>674</v>
      </c>
      <c r="C2654" s="7" t="s">
        <v>4</v>
      </c>
    </row>
    <row r="2655" spans="1:3" ht="15" customHeight="1" x14ac:dyDescent="0.35">
      <c r="A2655" s="6">
        <v>44397.134722222225</v>
      </c>
      <c r="B2655" s="7">
        <v>744</v>
      </c>
      <c r="C2655" s="7" t="s">
        <v>4</v>
      </c>
    </row>
    <row r="2656" spans="1:3" ht="15" customHeight="1" x14ac:dyDescent="0.35">
      <c r="A2656" s="6">
        <v>44397.138194444444</v>
      </c>
      <c r="B2656" s="7">
        <v>875</v>
      </c>
      <c r="C2656" s="7" t="s">
        <v>4</v>
      </c>
    </row>
    <row r="2657" spans="1:3" ht="15" customHeight="1" x14ac:dyDescent="0.35">
      <c r="A2657" s="6">
        <v>44397.14166666667</v>
      </c>
      <c r="B2657" s="7">
        <v>823</v>
      </c>
      <c r="C2657" s="7" t="s">
        <v>4</v>
      </c>
    </row>
    <row r="2658" spans="1:3" ht="15" customHeight="1" x14ac:dyDescent="0.35">
      <c r="A2658" s="6">
        <v>44397.145138888889</v>
      </c>
      <c r="B2658" s="7">
        <v>945</v>
      </c>
      <c r="C2658" s="7" t="s">
        <v>4</v>
      </c>
    </row>
    <row r="2659" spans="1:3" ht="15" customHeight="1" x14ac:dyDescent="0.35">
      <c r="A2659" s="6">
        <v>44397.148611111108</v>
      </c>
      <c r="B2659" s="7">
        <v>1262</v>
      </c>
      <c r="C2659" s="7" t="s">
        <v>4</v>
      </c>
    </row>
    <row r="2660" spans="1:3" ht="15" customHeight="1" x14ac:dyDescent="0.35">
      <c r="A2660" s="6">
        <v>44397.152083333334</v>
      </c>
      <c r="B2660" s="7">
        <v>667</v>
      </c>
      <c r="C2660" s="7" t="s">
        <v>4</v>
      </c>
    </row>
    <row r="2661" spans="1:3" ht="15" customHeight="1" x14ac:dyDescent="0.35">
      <c r="A2661" s="6">
        <v>44397.155555555553</v>
      </c>
      <c r="B2661" s="7">
        <v>652</v>
      </c>
      <c r="C2661" s="7" t="s">
        <v>4</v>
      </c>
    </row>
    <row r="2662" spans="1:3" ht="15" customHeight="1" x14ac:dyDescent="0.35">
      <c r="A2662" s="6">
        <v>44397.15902777778</v>
      </c>
      <c r="B2662" s="7">
        <v>1167</v>
      </c>
      <c r="C2662" s="7" t="s">
        <v>4</v>
      </c>
    </row>
    <row r="2663" spans="1:3" ht="15" customHeight="1" x14ac:dyDescent="0.35">
      <c r="A2663" s="6">
        <v>44397.162499999999</v>
      </c>
      <c r="B2663" s="7">
        <v>1070</v>
      </c>
      <c r="C2663" s="7" t="s">
        <v>4</v>
      </c>
    </row>
    <row r="2664" spans="1:3" ht="15" customHeight="1" x14ac:dyDescent="0.35">
      <c r="A2664" s="6">
        <v>44397.165972222225</v>
      </c>
      <c r="B2664" s="7">
        <v>816</v>
      </c>
      <c r="C2664" s="7" t="s">
        <v>4</v>
      </c>
    </row>
    <row r="2665" spans="1:3" ht="15" customHeight="1" x14ac:dyDescent="0.35">
      <c r="A2665" s="6">
        <v>44397.169444444444</v>
      </c>
      <c r="B2665" s="7">
        <v>235</v>
      </c>
      <c r="C2665" s="7" t="s">
        <v>4</v>
      </c>
    </row>
    <row r="2666" spans="1:3" ht="15" customHeight="1" x14ac:dyDescent="0.35">
      <c r="A2666" s="6">
        <v>44397.17291666667</v>
      </c>
      <c r="B2666" s="7">
        <v>280</v>
      </c>
      <c r="C2666" s="7" t="s">
        <v>4</v>
      </c>
    </row>
    <row r="2667" spans="1:3" ht="15" customHeight="1" x14ac:dyDescent="0.35">
      <c r="A2667" s="6">
        <v>44397.176388888889</v>
      </c>
      <c r="B2667" s="7"/>
      <c r="C2667" s="7" t="s">
        <v>4</v>
      </c>
    </row>
    <row r="2668" spans="1:3" ht="15" customHeight="1" x14ac:dyDescent="0.35">
      <c r="A2668" s="6">
        <v>44397.179861111108</v>
      </c>
      <c r="B2668" s="7">
        <v>31</v>
      </c>
      <c r="C2668" s="7" t="s">
        <v>4</v>
      </c>
    </row>
    <row r="2669" spans="1:3" ht="15" customHeight="1" x14ac:dyDescent="0.35">
      <c r="A2669" s="6">
        <v>44397.186805555553</v>
      </c>
      <c r="B2669" s="7">
        <v>155</v>
      </c>
      <c r="C2669" s="7" t="s">
        <v>4</v>
      </c>
    </row>
    <row r="2670" spans="1:3" ht="15" customHeight="1" x14ac:dyDescent="0.35">
      <c r="A2670" s="6">
        <v>44397.19027777778</v>
      </c>
      <c r="B2670" s="7">
        <v>80</v>
      </c>
      <c r="C2670" s="7" t="s">
        <v>4</v>
      </c>
    </row>
    <row r="2671" spans="1:3" ht="15" customHeight="1" x14ac:dyDescent="0.35">
      <c r="A2671" s="6">
        <v>44397.193749999999</v>
      </c>
      <c r="B2671" s="7">
        <v>42</v>
      </c>
      <c r="C2671" s="7" t="s">
        <v>4</v>
      </c>
    </row>
    <row r="2672" spans="1:3" ht="15" customHeight="1" x14ac:dyDescent="0.35">
      <c r="A2672" s="6">
        <v>44397.197222222225</v>
      </c>
      <c r="B2672" s="7">
        <v>164</v>
      </c>
      <c r="C2672" s="7" t="s">
        <v>4</v>
      </c>
    </row>
    <row r="2673" spans="1:3" ht="15" customHeight="1" x14ac:dyDescent="0.35">
      <c r="A2673" s="6">
        <v>44397.200694444444</v>
      </c>
      <c r="B2673" s="7">
        <v>228</v>
      </c>
      <c r="C2673" s="7" t="s">
        <v>4</v>
      </c>
    </row>
    <row r="2674" spans="1:3" ht="15" customHeight="1" x14ac:dyDescent="0.35">
      <c r="A2674" s="6">
        <v>44397.20416666667</v>
      </c>
      <c r="B2674" s="7">
        <v>1028</v>
      </c>
      <c r="C2674" s="7" t="s">
        <v>4</v>
      </c>
    </row>
    <row r="2675" spans="1:3" ht="15" customHeight="1" x14ac:dyDescent="0.35">
      <c r="A2675" s="6">
        <v>44397.207638888889</v>
      </c>
      <c r="B2675" s="7">
        <v>1023</v>
      </c>
      <c r="C2675" s="7" t="s">
        <v>4</v>
      </c>
    </row>
    <row r="2676" spans="1:3" ht="15" customHeight="1" x14ac:dyDescent="0.35">
      <c r="A2676" s="6">
        <v>44397.211111111108</v>
      </c>
      <c r="B2676" s="7">
        <v>1205</v>
      </c>
      <c r="C2676" s="7" t="s">
        <v>4</v>
      </c>
    </row>
    <row r="2677" spans="1:3" ht="15" customHeight="1" x14ac:dyDescent="0.35">
      <c r="A2677" s="6">
        <v>44397.214583333334</v>
      </c>
      <c r="B2677" s="7">
        <v>2162</v>
      </c>
      <c r="C2677" s="7" t="s">
        <v>4</v>
      </c>
    </row>
    <row r="2678" spans="1:3" ht="15" customHeight="1" x14ac:dyDescent="0.35">
      <c r="A2678" s="5">
        <v>44397.218055555553</v>
      </c>
      <c r="B2678" s="4">
        <v>2020</v>
      </c>
      <c r="C2678" s="4" t="s">
        <v>3</v>
      </c>
    </row>
    <row r="2679" spans="1:3" ht="15" customHeight="1" x14ac:dyDescent="0.35">
      <c r="A2679" s="5">
        <v>44397.22152777778</v>
      </c>
      <c r="B2679" s="4">
        <v>1225</v>
      </c>
      <c r="C2679" s="4" t="s">
        <v>3</v>
      </c>
    </row>
    <row r="2680" spans="1:3" ht="15" customHeight="1" x14ac:dyDescent="0.35">
      <c r="A2680" s="5">
        <v>44397.224999999999</v>
      </c>
      <c r="B2680" s="4">
        <v>327</v>
      </c>
      <c r="C2680" s="4" t="s">
        <v>3</v>
      </c>
    </row>
    <row r="2681" spans="1:3" ht="15" customHeight="1" x14ac:dyDescent="0.35">
      <c r="A2681" s="5">
        <v>44397.228472222225</v>
      </c>
      <c r="B2681" s="4">
        <v>412</v>
      </c>
      <c r="C2681" s="4" t="s">
        <v>3</v>
      </c>
    </row>
    <row r="2682" spans="1:3" ht="15" customHeight="1" x14ac:dyDescent="0.35">
      <c r="A2682" s="5">
        <v>44397.231944444444</v>
      </c>
      <c r="B2682" s="4">
        <v>1635</v>
      </c>
      <c r="C2682" s="4" t="s">
        <v>3</v>
      </c>
    </row>
    <row r="2683" spans="1:3" ht="15" customHeight="1" x14ac:dyDescent="0.35">
      <c r="A2683" s="5">
        <v>44397.23541666667</v>
      </c>
      <c r="B2683" s="4">
        <v>902</v>
      </c>
      <c r="C2683" s="4" t="s">
        <v>3</v>
      </c>
    </row>
    <row r="2684" spans="1:3" ht="15" customHeight="1" x14ac:dyDescent="0.35">
      <c r="A2684" s="5">
        <v>44397.238888888889</v>
      </c>
      <c r="B2684" s="4">
        <v>1080</v>
      </c>
      <c r="C2684" s="4" t="s">
        <v>3</v>
      </c>
    </row>
    <row r="2685" spans="1:3" ht="15" customHeight="1" x14ac:dyDescent="0.35">
      <c r="A2685" s="5">
        <v>44397.242361111108</v>
      </c>
      <c r="B2685" s="4">
        <v>854.19116283164283</v>
      </c>
      <c r="C2685" s="4" t="s">
        <v>3</v>
      </c>
    </row>
    <row r="2686" spans="1:3" ht="15" customHeight="1" x14ac:dyDescent="0.35">
      <c r="A2686" s="5">
        <v>44397.245833333334</v>
      </c>
      <c r="B2686" s="4">
        <v>999</v>
      </c>
      <c r="C2686" s="4" t="s">
        <v>3</v>
      </c>
    </row>
    <row r="2687" spans="1:3" ht="15" customHeight="1" x14ac:dyDescent="0.35">
      <c r="A2687" s="5">
        <v>44397.249305555553</v>
      </c>
      <c r="B2687" s="4">
        <v>2765</v>
      </c>
      <c r="C2687" s="4" t="s">
        <v>3</v>
      </c>
    </row>
    <row r="2688" spans="1:3" ht="15" customHeight="1" x14ac:dyDescent="0.35">
      <c r="A2688" s="5">
        <v>44397.25277777778</v>
      </c>
      <c r="B2688" s="4">
        <v>3023.57</v>
      </c>
      <c r="C2688" s="4" t="s">
        <v>3</v>
      </c>
    </row>
    <row r="2689" spans="1:3" ht="15" customHeight="1" x14ac:dyDescent="0.35">
      <c r="A2689" s="5">
        <v>44397.256249999999</v>
      </c>
      <c r="B2689" s="4">
        <v>3618.45</v>
      </c>
      <c r="C2689" s="4" t="s">
        <v>3</v>
      </c>
    </row>
    <row r="2690" spans="1:3" ht="15" customHeight="1" x14ac:dyDescent="0.35">
      <c r="A2690" s="5">
        <v>44397.259722222218</v>
      </c>
      <c r="B2690" s="4">
        <v>4140.45</v>
      </c>
      <c r="C2690" s="4" t="s">
        <v>3</v>
      </c>
    </row>
    <row r="2691" spans="1:3" ht="15" customHeight="1" x14ac:dyDescent="0.35">
      <c r="A2691" s="5">
        <v>44397.263194444437</v>
      </c>
      <c r="B2691" s="4">
        <v>3703.19</v>
      </c>
      <c r="C2691" s="4" t="s">
        <v>3</v>
      </c>
    </row>
    <row r="2692" spans="1:3" ht="15" customHeight="1" x14ac:dyDescent="0.35">
      <c r="A2692" s="5">
        <v>44397.26666666667</v>
      </c>
      <c r="B2692" s="4">
        <v>4043.85</v>
      </c>
      <c r="C2692" s="4" t="s">
        <v>3</v>
      </c>
    </row>
    <row r="2693" spans="1:3" ht="15" customHeight="1" x14ac:dyDescent="0.35">
      <c r="A2693" s="5">
        <v>44397.270138888889</v>
      </c>
      <c r="B2693" s="4">
        <v>4094.69</v>
      </c>
      <c r="C2693" s="4" t="s">
        <v>3</v>
      </c>
    </row>
    <row r="2694" spans="1:3" ht="15" customHeight="1" x14ac:dyDescent="0.35">
      <c r="A2694" s="5">
        <v>44397.273611111108</v>
      </c>
      <c r="B2694" s="4">
        <v>3387.1</v>
      </c>
      <c r="C2694" s="4" t="s">
        <v>3</v>
      </c>
    </row>
    <row r="2695" spans="1:3" ht="15" customHeight="1" x14ac:dyDescent="0.35">
      <c r="A2695" s="5">
        <v>44397.277083333327</v>
      </c>
      <c r="B2695" s="4">
        <v>2554.1</v>
      </c>
      <c r="C2695" s="4" t="s">
        <v>3</v>
      </c>
    </row>
    <row r="2696" spans="1:3" ht="15" customHeight="1" x14ac:dyDescent="0.35">
      <c r="A2696" s="5">
        <v>44397.280555555553</v>
      </c>
      <c r="B2696" s="4">
        <v>4247.2299999999996</v>
      </c>
      <c r="C2696" s="4" t="s">
        <v>3</v>
      </c>
    </row>
    <row r="2697" spans="1:3" ht="15" customHeight="1" x14ac:dyDescent="0.35">
      <c r="A2697" s="5">
        <v>44397.28402777778</v>
      </c>
      <c r="B2697" s="4">
        <v>3276.09</v>
      </c>
      <c r="C2697" s="4" t="s">
        <v>3</v>
      </c>
    </row>
    <row r="2698" spans="1:3" ht="15" customHeight="1" x14ac:dyDescent="0.35">
      <c r="A2698" s="5">
        <v>44397.287499999999</v>
      </c>
      <c r="B2698" s="4">
        <v>3779.46</v>
      </c>
      <c r="C2698" s="4" t="s">
        <v>3</v>
      </c>
    </row>
    <row r="2699" spans="1:3" ht="15" customHeight="1" x14ac:dyDescent="0.35">
      <c r="A2699" s="5">
        <v>44397.290972222218</v>
      </c>
      <c r="B2699" s="4">
        <v>1684.65</v>
      </c>
      <c r="C2699" s="4" t="s">
        <v>3</v>
      </c>
    </row>
    <row r="2700" spans="1:3" ht="15" customHeight="1" x14ac:dyDescent="0.35">
      <c r="A2700" s="5">
        <v>44397.294444444437</v>
      </c>
      <c r="B2700" s="4">
        <v>2547.3200000000002</v>
      </c>
      <c r="C2700" s="4" t="s">
        <v>3</v>
      </c>
    </row>
    <row r="2701" spans="1:3" ht="15" customHeight="1" x14ac:dyDescent="0.35">
      <c r="A2701" s="5">
        <v>44397.29791666667</v>
      </c>
      <c r="B2701" s="4">
        <v>2181.2399999999998</v>
      </c>
      <c r="C2701" s="4" t="s">
        <v>3</v>
      </c>
    </row>
    <row r="2702" spans="1:3" ht="15" customHeight="1" x14ac:dyDescent="0.35">
      <c r="A2702" s="5">
        <v>44397.301388888889</v>
      </c>
      <c r="B2702" s="4">
        <v>1677.88</v>
      </c>
      <c r="C2702" s="4" t="s">
        <v>3</v>
      </c>
    </row>
    <row r="2703" spans="1:3" ht="15" customHeight="1" x14ac:dyDescent="0.35">
      <c r="A2703" s="5">
        <v>44397.304861111108</v>
      </c>
      <c r="B2703" s="4">
        <v>3337.11</v>
      </c>
      <c r="C2703" s="4" t="s">
        <v>3</v>
      </c>
    </row>
    <row r="2704" spans="1:3" ht="15" customHeight="1" x14ac:dyDescent="0.35">
      <c r="A2704" s="5">
        <v>44397.308333333334</v>
      </c>
      <c r="B2704" s="4">
        <v>3582.1791650617815</v>
      </c>
      <c r="C2704" s="4" t="s">
        <v>3</v>
      </c>
    </row>
    <row r="2705" spans="1:3" ht="15" customHeight="1" x14ac:dyDescent="0.35">
      <c r="A2705" s="5">
        <v>44397.311805555553</v>
      </c>
      <c r="B2705" s="4">
        <v>3565.4569203362735</v>
      </c>
      <c r="C2705" s="4" t="s">
        <v>3</v>
      </c>
    </row>
    <row r="2706" spans="1:3" ht="15" customHeight="1" x14ac:dyDescent="0.35">
      <c r="A2706" s="5">
        <v>44397.31527777778</v>
      </c>
      <c r="B2706" s="4">
        <v>3371.5690891532331</v>
      </c>
      <c r="C2706" s="4" t="s">
        <v>3</v>
      </c>
    </row>
    <row r="2707" spans="1:3" ht="15" customHeight="1" x14ac:dyDescent="0.35">
      <c r="A2707" s="5">
        <v>44408.724999999999</v>
      </c>
      <c r="B2707" s="4">
        <v>29.998369164326604</v>
      </c>
      <c r="C2707" s="4" t="s">
        <v>3</v>
      </c>
    </row>
    <row r="2708" spans="1:3" ht="15" customHeight="1" x14ac:dyDescent="0.35">
      <c r="A2708" s="5">
        <v>44408.728472222225</v>
      </c>
      <c r="B2708" s="4">
        <v>69.14887316086714</v>
      </c>
      <c r="C2708" s="4" t="s">
        <v>3</v>
      </c>
    </row>
    <row r="2709" spans="1:3" ht="15" customHeight="1" x14ac:dyDescent="0.35">
      <c r="A2709" s="5">
        <v>44408.731944444444</v>
      </c>
      <c r="B2709" s="4">
        <v>126.90841787001662</v>
      </c>
      <c r="C2709" s="4" t="s">
        <v>3</v>
      </c>
    </row>
    <row r="2710" spans="1:3" ht="15" customHeight="1" x14ac:dyDescent="0.35">
      <c r="A2710" s="5">
        <v>44408.73541666667</v>
      </c>
      <c r="B2710" s="4">
        <v>239.64811142753149</v>
      </c>
      <c r="C2710" s="4" t="s">
        <v>3</v>
      </c>
    </row>
    <row r="2711" spans="1:3" ht="15" customHeight="1" x14ac:dyDescent="0.35">
      <c r="A2711" s="6">
        <v>44408.738888888889</v>
      </c>
      <c r="B2711" s="7">
        <v>377.95</v>
      </c>
      <c r="C2711" s="7" t="s">
        <v>4</v>
      </c>
    </row>
    <row r="2712" spans="1:3" ht="15" customHeight="1" x14ac:dyDescent="0.35">
      <c r="A2712" s="6">
        <v>44408.742361111108</v>
      </c>
      <c r="B2712" s="7">
        <v>225.41</v>
      </c>
      <c r="C2712" s="7" t="s">
        <v>4</v>
      </c>
    </row>
    <row r="2713" spans="1:3" ht="15" customHeight="1" x14ac:dyDescent="0.35">
      <c r="A2713" s="6">
        <v>44408.745833333334</v>
      </c>
      <c r="B2713" s="7">
        <v>376.25</v>
      </c>
      <c r="C2713" s="7" t="s">
        <v>4</v>
      </c>
    </row>
    <row r="2714" spans="1:3" ht="15" customHeight="1" x14ac:dyDescent="0.35">
      <c r="A2714" s="6">
        <v>44408.749305555553</v>
      </c>
      <c r="B2714" s="7">
        <v>677.93</v>
      </c>
      <c r="C2714" s="7" t="s">
        <v>4</v>
      </c>
    </row>
    <row r="2715" spans="1:3" ht="15" customHeight="1" x14ac:dyDescent="0.35">
      <c r="A2715" s="6">
        <v>44408.75277777778</v>
      </c>
      <c r="B2715" s="7">
        <v>833.85</v>
      </c>
      <c r="C2715" s="7" t="s">
        <v>4</v>
      </c>
    </row>
    <row r="2716" spans="1:3" ht="15" customHeight="1" x14ac:dyDescent="0.35">
      <c r="A2716" s="6">
        <v>44408.756249999999</v>
      </c>
      <c r="B2716" s="7">
        <v>1113.5</v>
      </c>
      <c r="C2716" s="7" t="s">
        <v>4</v>
      </c>
    </row>
    <row r="2717" spans="1:3" ht="15" customHeight="1" x14ac:dyDescent="0.35">
      <c r="A2717" s="6">
        <v>44408.759722222225</v>
      </c>
      <c r="B2717" s="7">
        <v>1869.39</v>
      </c>
      <c r="C2717" s="7" t="s">
        <v>4</v>
      </c>
    </row>
    <row r="2718" spans="1:3" ht="15" customHeight="1" x14ac:dyDescent="0.35">
      <c r="A2718" s="6">
        <v>44408.763194444444</v>
      </c>
      <c r="B2718" s="7">
        <v>1511.78</v>
      </c>
      <c r="C2718" s="7" t="s">
        <v>4</v>
      </c>
    </row>
    <row r="2719" spans="1:3" ht="15" customHeight="1" x14ac:dyDescent="0.35">
      <c r="A2719" s="5">
        <v>44408.76666666667</v>
      </c>
      <c r="B2719" s="4">
        <v>1621.1</v>
      </c>
      <c r="C2719" s="4" t="s">
        <v>3</v>
      </c>
    </row>
    <row r="2720" spans="1:3" ht="15" customHeight="1" x14ac:dyDescent="0.35">
      <c r="A2720" s="5">
        <v>44408.770138888889</v>
      </c>
      <c r="B2720" s="4">
        <v>1758.38</v>
      </c>
      <c r="C2720" s="4" t="s">
        <v>3</v>
      </c>
    </row>
    <row r="2721" spans="1:3" ht="15" customHeight="1" x14ac:dyDescent="0.35">
      <c r="A2721" s="5">
        <v>44408.773611111108</v>
      </c>
      <c r="B2721" s="4">
        <v>1708.38</v>
      </c>
      <c r="C2721" s="4" t="s">
        <v>3</v>
      </c>
    </row>
    <row r="2722" spans="1:3" ht="15" customHeight="1" x14ac:dyDescent="0.35">
      <c r="A2722" s="5">
        <v>44437.568749999999</v>
      </c>
      <c r="B2722" s="4">
        <v>111.86</v>
      </c>
      <c r="C2722" s="4" t="s">
        <v>3</v>
      </c>
    </row>
    <row r="2723" spans="1:3" ht="15" customHeight="1" x14ac:dyDescent="0.35">
      <c r="A2723" s="5">
        <v>44437.572222222225</v>
      </c>
      <c r="B2723" s="4">
        <v>166.09</v>
      </c>
      <c r="C2723" s="4" t="s">
        <v>3</v>
      </c>
    </row>
    <row r="2724" spans="1:3" ht="15" customHeight="1" x14ac:dyDescent="0.35">
      <c r="A2724" s="5">
        <v>44437.575694444444</v>
      </c>
      <c r="B2724" s="4">
        <v>138.97999999999999</v>
      </c>
      <c r="C2724" s="4" t="s">
        <v>3</v>
      </c>
    </row>
    <row r="2725" spans="1:3" ht="15" customHeight="1" x14ac:dyDescent="0.35">
      <c r="A2725" s="5">
        <v>44437.57916666667</v>
      </c>
      <c r="B2725" s="4"/>
      <c r="C2725" s="4" t="s">
        <v>3</v>
      </c>
    </row>
    <row r="2726" spans="1:3" ht="15" customHeight="1" x14ac:dyDescent="0.35">
      <c r="A2726" s="5">
        <v>44437.582638888889</v>
      </c>
      <c r="B2726" s="4">
        <v>169.48</v>
      </c>
      <c r="C2726" s="4" t="s">
        <v>3</v>
      </c>
    </row>
    <row r="2727" spans="1:3" ht="15" customHeight="1" x14ac:dyDescent="0.35">
      <c r="A2727" s="5">
        <v>44437.586111111108</v>
      </c>
      <c r="B2727" s="4">
        <v>172.87</v>
      </c>
      <c r="C2727" s="4" t="s">
        <v>3</v>
      </c>
    </row>
    <row r="2728" spans="1:3" ht="15" customHeight="1" x14ac:dyDescent="0.35">
      <c r="A2728" s="5">
        <v>44437.589583333334</v>
      </c>
      <c r="B2728" s="4">
        <v>247.44</v>
      </c>
      <c r="C2728" s="4" t="s">
        <v>3</v>
      </c>
    </row>
    <row r="2729" spans="1:3" ht="15" customHeight="1" x14ac:dyDescent="0.35">
      <c r="A2729" s="5">
        <v>44437.593055555553</v>
      </c>
      <c r="B2729" s="4">
        <v>203</v>
      </c>
      <c r="C2729" s="4" t="s">
        <v>3</v>
      </c>
    </row>
    <row r="2730" spans="1:3" ht="15" customHeight="1" x14ac:dyDescent="0.35">
      <c r="A2730" s="5">
        <v>44437.59652777778</v>
      </c>
      <c r="B2730" s="4">
        <v>262</v>
      </c>
      <c r="C2730" s="4" t="s">
        <v>3</v>
      </c>
    </row>
    <row r="2731" spans="1:3" ht="15" customHeight="1" x14ac:dyDescent="0.35">
      <c r="A2731" s="5">
        <v>44437.603472222225</v>
      </c>
      <c r="B2731" s="4">
        <v>291</v>
      </c>
      <c r="C2731" s="4" t="s">
        <v>3</v>
      </c>
    </row>
    <row r="2732" spans="1:3" ht="15" customHeight="1" x14ac:dyDescent="0.35">
      <c r="A2732" s="5">
        <v>44437.606944444444</v>
      </c>
      <c r="B2732" s="4">
        <v>276</v>
      </c>
      <c r="C2732" s="4" t="s">
        <v>3</v>
      </c>
    </row>
    <row r="2733" spans="1:3" ht="15" customHeight="1" x14ac:dyDescent="0.35">
      <c r="A2733" s="5">
        <v>44437.61041666667</v>
      </c>
      <c r="B2733" s="4">
        <v>332</v>
      </c>
      <c r="C2733" s="4" t="s">
        <v>3</v>
      </c>
    </row>
    <row r="2734" spans="1:3" ht="15" customHeight="1" x14ac:dyDescent="0.35">
      <c r="A2734" s="6">
        <v>44437.613888888889</v>
      </c>
      <c r="B2734" s="7"/>
      <c r="C2734" s="7" t="s">
        <v>4</v>
      </c>
    </row>
    <row r="2735" spans="1:3" ht="15" customHeight="1" x14ac:dyDescent="0.35">
      <c r="A2735" s="6">
        <v>44437.617361111108</v>
      </c>
      <c r="B2735" s="7">
        <v>435</v>
      </c>
      <c r="C2735" s="7" t="s">
        <v>4</v>
      </c>
    </row>
    <row r="2736" spans="1:3" ht="15" customHeight="1" x14ac:dyDescent="0.35">
      <c r="A2736" s="6">
        <v>44437.620833333334</v>
      </c>
      <c r="B2736" s="7"/>
      <c r="C2736" s="7" t="s">
        <v>4</v>
      </c>
    </row>
    <row r="2737" spans="1:3" ht="15" customHeight="1" x14ac:dyDescent="0.35">
      <c r="A2737" s="6">
        <v>44437.624305555553</v>
      </c>
      <c r="B2737" s="7">
        <v>576</v>
      </c>
      <c r="C2737" s="7" t="s">
        <v>4</v>
      </c>
    </row>
    <row r="2738" spans="1:3" ht="15" customHeight="1" x14ac:dyDescent="0.35">
      <c r="A2738" s="6">
        <v>44437.62777777778</v>
      </c>
      <c r="B2738" s="7">
        <v>247.44</v>
      </c>
      <c r="C2738" s="7" t="s">
        <v>4</v>
      </c>
    </row>
    <row r="2739" spans="1:3" ht="15" customHeight="1" x14ac:dyDescent="0.35">
      <c r="A2739" s="6">
        <v>44437.631249999999</v>
      </c>
      <c r="B2739" s="7">
        <v>1421.96</v>
      </c>
      <c r="C2739" s="7" t="s">
        <v>4</v>
      </c>
    </row>
    <row r="2740" spans="1:3" ht="15" customHeight="1" x14ac:dyDescent="0.35">
      <c r="A2740" s="6">
        <v>44437.634722222225</v>
      </c>
      <c r="B2740" s="7">
        <v>2301.5700000000002</v>
      </c>
      <c r="C2740" s="7" t="s">
        <v>4</v>
      </c>
    </row>
    <row r="2741" spans="1:3" ht="15" customHeight="1" x14ac:dyDescent="0.35">
      <c r="A2741" s="6">
        <v>44437.638194444444</v>
      </c>
      <c r="B2741" s="7">
        <v>2399.87</v>
      </c>
      <c r="C2741" s="7" t="s">
        <v>4</v>
      </c>
    </row>
    <row r="2742" spans="1:3" ht="15" customHeight="1" x14ac:dyDescent="0.35">
      <c r="A2742" s="6">
        <v>44437.64166666667</v>
      </c>
      <c r="B2742" s="7">
        <v>791.48</v>
      </c>
      <c r="C2742" s="7" t="s">
        <v>4</v>
      </c>
    </row>
    <row r="2743" spans="1:3" ht="15" customHeight="1" x14ac:dyDescent="0.35">
      <c r="A2743" s="6">
        <v>44437.645138888889</v>
      </c>
      <c r="B2743" s="7">
        <v>1710.08</v>
      </c>
      <c r="C2743" s="7" t="s">
        <v>4</v>
      </c>
    </row>
    <row r="2744" spans="1:3" ht="15" customHeight="1" x14ac:dyDescent="0.35">
      <c r="A2744" s="6">
        <v>44437.648611111108</v>
      </c>
      <c r="B2744" s="7">
        <v>3057.46</v>
      </c>
      <c r="C2744" s="7" t="s">
        <v>4</v>
      </c>
    </row>
    <row r="2745" spans="1:3" ht="15" customHeight="1" x14ac:dyDescent="0.35">
      <c r="A2745" s="6">
        <v>44437.652083333334</v>
      </c>
      <c r="B2745" s="7">
        <v>2557.4899999999998</v>
      </c>
      <c r="C2745" s="7" t="s">
        <v>4</v>
      </c>
    </row>
    <row r="2746" spans="1:3" ht="15" customHeight="1" x14ac:dyDescent="0.35">
      <c r="A2746" s="6">
        <v>44437.655555555553</v>
      </c>
      <c r="B2746" s="7">
        <v>2064.3000000000002</v>
      </c>
      <c r="C2746" s="7" t="s">
        <v>4</v>
      </c>
    </row>
    <row r="2747" spans="1:3" ht="15" customHeight="1" x14ac:dyDescent="0.35">
      <c r="A2747" s="6">
        <v>44437.65902777778</v>
      </c>
      <c r="B2747" s="7">
        <v>2132.09</v>
      </c>
      <c r="C2747" s="7" t="s">
        <v>4</v>
      </c>
    </row>
    <row r="2748" spans="1:3" ht="15" customHeight="1" x14ac:dyDescent="0.35">
      <c r="A2748" s="6">
        <v>44437.662499999999</v>
      </c>
      <c r="B2748" s="7">
        <v>4013.34</v>
      </c>
      <c r="C2748" s="7" t="s">
        <v>4</v>
      </c>
    </row>
    <row r="2749" spans="1:3" ht="15" customHeight="1" x14ac:dyDescent="0.35">
      <c r="A2749" s="6">
        <v>44437.665972222225</v>
      </c>
      <c r="B2749" s="7">
        <v>1835.49</v>
      </c>
      <c r="C2749" s="7" t="s">
        <v>4</v>
      </c>
    </row>
    <row r="2750" spans="1:3" ht="15" customHeight="1" x14ac:dyDescent="0.35">
      <c r="A2750" s="6">
        <v>44437.669444444444</v>
      </c>
      <c r="B2750" s="7">
        <v>618.61</v>
      </c>
      <c r="C2750" s="7" t="s">
        <v>4</v>
      </c>
    </row>
    <row r="2751" spans="1:3" ht="15" customHeight="1" x14ac:dyDescent="0.35">
      <c r="A2751" s="6">
        <v>44437.67291666667</v>
      </c>
      <c r="B2751" s="7"/>
      <c r="C2751" s="7" t="s">
        <v>4</v>
      </c>
    </row>
    <row r="2752" spans="1:3" ht="15" customHeight="1" x14ac:dyDescent="0.35">
      <c r="A2752" s="6">
        <v>44437.676388888889</v>
      </c>
      <c r="B2752" s="7">
        <v>2059.21</v>
      </c>
      <c r="C2752" s="7" t="s">
        <v>4</v>
      </c>
    </row>
    <row r="2753" spans="1:3" ht="15" customHeight="1" x14ac:dyDescent="0.35">
      <c r="A2753" s="6">
        <v>44437.679861111108</v>
      </c>
      <c r="B2753" s="7">
        <v>1014.35</v>
      </c>
      <c r="C2753" s="7" t="s">
        <v>4</v>
      </c>
    </row>
    <row r="2754" spans="1:3" ht="15" customHeight="1" x14ac:dyDescent="0.35">
      <c r="A2754" s="6">
        <v>44437.683333333334</v>
      </c>
      <c r="B2754" s="7">
        <v>696.57</v>
      </c>
      <c r="C2754" s="7" t="s">
        <v>4</v>
      </c>
    </row>
    <row r="2755" spans="1:3" ht="15" customHeight="1" x14ac:dyDescent="0.35">
      <c r="A2755" s="5">
        <v>44437.686805555553</v>
      </c>
      <c r="B2755" s="4">
        <v>442.35</v>
      </c>
      <c r="C2755" s="4" t="s">
        <v>3</v>
      </c>
    </row>
    <row r="2756" spans="1:3" ht="15" customHeight="1" x14ac:dyDescent="0.35">
      <c r="A2756" s="5">
        <v>44437.69027777778</v>
      </c>
      <c r="B2756" s="4">
        <v>1981.25</v>
      </c>
      <c r="C2756" s="4" t="s">
        <v>3</v>
      </c>
    </row>
    <row r="2757" spans="1:3" ht="15" customHeight="1" x14ac:dyDescent="0.35">
      <c r="A2757" s="5">
        <v>44437.693749999999</v>
      </c>
      <c r="B2757" s="4"/>
      <c r="C2757" s="4" t="s">
        <v>3</v>
      </c>
    </row>
    <row r="2758" spans="1:3" ht="15" customHeight="1" x14ac:dyDescent="0.35">
      <c r="A2758" s="5">
        <v>44437.697222222225</v>
      </c>
      <c r="B2758" s="4"/>
      <c r="C2758" s="4" t="s">
        <v>3</v>
      </c>
    </row>
    <row r="2759" spans="1:3" ht="15" customHeight="1" x14ac:dyDescent="0.35">
      <c r="A2759" s="5">
        <v>44437.700694444444</v>
      </c>
      <c r="B2759" s="4"/>
      <c r="C2759" s="4" t="s">
        <v>3</v>
      </c>
    </row>
    <row r="2760" spans="1:3" ht="15" customHeight="1" x14ac:dyDescent="0.35">
      <c r="A2760" s="5">
        <v>44437.70416666667</v>
      </c>
      <c r="B2760" s="4"/>
      <c r="C2760" s="4" t="s">
        <v>3</v>
      </c>
    </row>
    <row r="2761" spans="1:3" ht="15" customHeight="1" x14ac:dyDescent="0.35">
      <c r="A2761" s="5">
        <v>44437.707638888889</v>
      </c>
      <c r="B2761" s="4"/>
      <c r="C2761" s="4" t="s">
        <v>3</v>
      </c>
    </row>
    <row r="2762" spans="1:3" ht="15" customHeight="1" x14ac:dyDescent="0.35">
      <c r="A2762" s="5">
        <v>44437.711111111108</v>
      </c>
      <c r="B2762" s="4"/>
      <c r="C2762" s="4" t="s">
        <v>3</v>
      </c>
    </row>
    <row r="2763" spans="1:3" ht="15" customHeight="1" x14ac:dyDescent="0.35">
      <c r="A2763" s="5">
        <v>44437.714583333334</v>
      </c>
      <c r="B2763" s="4"/>
      <c r="C2763" s="4" t="s">
        <v>3</v>
      </c>
    </row>
    <row r="2764" spans="1:3" ht="15" customHeight="1" x14ac:dyDescent="0.35">
      <c r="A2764" s="5">
        <v>44437.718055555553</v>
      </c>
      <c r="B2764" s="4">
        <v>2322.5861928042236</v>
      </c>
      <c r="C2764" s="4" t="s">
        <v>3</v>
      </c>
    </row>
    <row r="2765" spans="1:3" ht="15" customHeight="1" x14ac:dyDescent="0.35">
      <c r="A2765" s="5">
        <v>44437.72152777778</v>
      </c>
      <c r="B2765" s="4"/>
      <c r="C2765" s="4" t="s">
        <v>3</v>
      </c>
    </row>
    <row r="2766" spans="1:3" ht="15" customHeight="1" x14ac:dyDescent="0.35">
      <c r="A2766" s="5">
        <v>44437.724999999999</v>
      </c>
      <c r="B2766" s="4"/>
      <c r="C2766" s="4" t="s">
        <v>3</v>
      </c>
    </row>
    <row r="2767" spans="1:3" ht="15" customHeight="1" x14ac:dyDescent="0.35">
      <c r="A2767" s="5">
        <v>44437.728472222225</v>
      </c>
      <c r="B2767" s="4"/>
      <c r="C2767" s="4" t="s">
        <v>3</v>
      </c>
    </row>
    <row r="2768" spans="1:3" ht="15" customHeight="1" x14ac:dyDescent="0.35">
      <c r="A2768" s="5">
        <v>44492.277083333334</v>
      </c>
      <c r="B2768" s="4">
        <v>138.97999999999999</v>
      </c>
      <c r="C2768" s="4" t="s">
        <v>3</v>
      </c>
    </row>
    <row r="2769" spans="1:3" ht="15" customHeight="1" x14ac:dyDescent="0.35">
      <c r="A2769" s="5">
        <v>44492.280555555553</v>
      </c>
      <c r="B2769" s="4">
        <v>540.65</v>
      </c>
      <c r="C2769" s="4" t="s">
        <v>3</v>
      </c>
    </row>
    <row r="2770" spans="1:3" ht="15" customHeight="1" x14ac:dyDescent="0.35">
      <c r="A2770" s="5">
        <v>44492.28402777778</v>
      </c>
      <c r="B2770" s="4">
        <v>550.82000000000005</v>
      </c>
      <c r="C2770" s="4" t="s">
        <v>3</v>
      </c>
    </row>
    <row r="2771" spans="1:3" ht="15" customHeight="1" x14ac:dyDescent="0.35">
      <c r="A2771" s="5">
        <v>44492.287499999999</v>
      </c>
      <c r="B2771" s="4">
        <v>152.53</v>
      </c>
      <c r="C2771" s="4" t="s">
        <v>3</v>
      </c>
    </row>
    <row r="2772" spans="1:3" ht="15" customHeight="1" x14ac:dyDescent="0.35">
      <c r="A2772" s="5">
        <v>44492.290972222225</v>
      </c>
      <c r="B2772" s="4">
        <v>152.53</v>
      </c>
      <c r="C2772" s="4" t="s">
        <v>3</v>
      </c>
    </row>
    <row r="2773" spans="1:3" ht="15" customHeight="1" x14ac:dyDescent="0.35">
      <c r="A2773" s="5">
        <v>44492.294444444444</v>
      </c>
      <c r="B2773" s="4">
        <v>469.47</v>
      </c>
      <c r="C2773" s="4" t="s">
        <v>3</v>
      </c>
    </row>
    <row r="2774" spans="1:3" ht="15" customHeight="1" x14ac:dyDescent="0.35">
      <c r="A2774" s="5">
        <v>44492.29791666667</v>
      </c>
      <c r="B2774" s="4">
        <v>506.75</v>
      </c>
      <c r="C2774" s="4" t="s">
        <v>3</v>
      </c>
    </row>
    <row r="2775" spans="1:3" ht="15" customHeight="1" x14ac:dyDescent="0.35">
      <c r="A2775" s="6">
        <v>44492.301388888889</v>
      </c>
      <c r="B2775" s="7">
        <v>510.14</v>
      </c>
      <c r="C2775" s="7" t="s">
        <v>4</v>
      </c>
    </row>
    <row r="2776" spans="1:3" ht="15" customHeight="1" x14ac:dyDescent="0.35">
      <c r="A2776" s="6">
        <v>44492.304861111108</v>
      </c>
      <c r="B2776" s="7">
        <v>466.08</v>
      </c>
      <c r="C2776" s="7" t="s">
        <v>4</v>
      </c>
    </row>
    <row r="2777" spans="1:3" ht="15" customHeight="1" x14ac:dyDescent="0.35">
      <c r="A2777" s="6">
        <v>44492.308333333334</v>
      </c>
      <c r="B2777" s="7">
        <v>298.29000000000002</v>
      </c>
      <c r="C2777" s="7" t="s">
        <v>4</v>
      </c>
    </row>
    <row r="2778" spans="1:3" ht="15" customHeight="1" x14ac:dyDescent="0.35">
      <c r="A2778" s="6">
        <v>44492.311805555553</v>
      </c>
      <c r="B2778" s="7">
        <v>306.76</v>
      </c>
      <c r="C2778" s="7" t="s">
        <v>4</v>
      </c>
    </row>
    <row r="2779" spans="1:3" ht="15" customHeight="1" x14ac:dyDescent="0.35">
      <c r="A2779" s="6">
        <v>44492.31527777778</v>
      </c>
      <c r="B2779" s="7">
        <v>349.13</v>
      </c>
      <c r="C2779" s="7" t="s">
        <v>4</v>
      </c>
    </row>
    <row r="2780" spans="1:3" ht="15" customHeight="1" x14ac:dyDescent="0.35">
      <c r="A2780" s="6">
        <v>44492.318749999999</v>
      </c>
      <c r="B2780" s="7"/>
      <c r="C2780" s="7" t="s">
        <v>4</v>
      </c>
    </row>
    <row r="2781" spans="1:3" ht="15" customHeight="1" x14ac:dyDescent="0.35">
      <c r="A2781" s="6">
        <v>44492.322222222225</v>
      </c>
      <c r="B2781" s="7">
        <v>633.86</v>
      </c>
      <c r="C2781" s="7" t="s">
        <v>4</v>
      </c>
    </row>
    <row r="2782" spans="1:3" ht="15" customHeight="1" x14ac:dyDescent="0.35">
      <c r="A2782" s="6">
        <v>44492.325694444444</v>
      </c>
      <c r="B2782" s="7">
        <v>588.1</v>
      </c>
      <c r="C2782" s="7" t="s">
        <v>4</v>
      </c>
    </row>
    <row r="2783" spans="1:3" ht="15" customHeight="1" x14ac:dyDescent="0.35">
      <c r="A2783" s="6">
        <v>44492.32916666667</v>
      </c>
      <c r="B2783" s="7">
        <v>369.47</v>
      </c>
      <c r="C2783" s="7" t="s">
        <v>4</v>
      </c>
    </row>
    <row r="2784" spans="1:3" ht="15" customHeight="1" x14ac:dyDescent="0.35">
      <c r="A2784" s="6">
        <v>44492.332638888889</v>
      </c>
      <c r="B2784" s="7">
        <v>511.84</v>
      </c>
      <c r="C2784" s="7" t="s">
        <v>4</v>
      </c>
    </row>
    <row r="2785" spans="1:3" ht="15" customHeight="1" x14ac:dyDescent="0.35">
      <c r="A2785" s="6">
        <v>44492.336111111108</v>
      </c>
      <c r="B2785" s="7"/>
      <c r="C2785" s="7" t="s">
        <v>4</v>
      </c>
    </row>
    <row r="2786" spans="1:3" ht="15" customHeight="1" x14ac:dyDescent="0.35">
      <c r="A2786" s="6">
        <v>44492.339583333334</v>
      </c>
      <c r="B2786" s="7"/>
      <c r="C2786" s="7" t="s">
        <v>4</v>
      </c>
    </row>
    <row r="2787" spans="1:3" ht="15" customHeight="1" x14ac:dyDescent="0.35">
      <c r="A2787" s="6">
        <v>44492.343055555553</v>
      </c>
      <c r="B2787" s="7">
        <v>133.88999999999999</v>
      </c>
      <c r="C2787" s="7" t="s">
        <v>4</v>
      </c>
    </row>
    <row r="2788" spans="1:3" ht="15" customHeight="1" x14ac:dyDescent="0.35">
      <c r="A2788" s="6">
        <v>44492.34652777778</v>
      </c>
      <c r="B2788" s="7">
        <v>62.71</v>
      </c>
      <c r="C2788" s="7" t="s">
        <v>4</v>
      </c>
    </row>
    <row r="2789" spans="1:3" ht="15" customHeight="1" x14ac:dyDescent="0.35">
      <c r="A2789" s="6">
        <v>44492.35</v>
      </c>
      <c r="B2789" s="7">
        <v>755.89</v>
      </c>
      <c r="C2789" s="7" t="s">
        <v>4</v>
      </c>
    </row>
    <row r="2790" spans="1:3" ht="15" customHeight="1" x14ac:dyDescent="0.35">
      <c r="A2790" s="5">
        <v>44492.353472222225</v>
      </c>
      <c r="B2790" s="4">
        <v>372.86</v>
      </c>
      <c r="C2790" s="4" t="s">
        <v>3</v>
      </c>
    </row>
    <row r="2791" spans="1:3" ht="15" customHeight="1" x14ac:dyDescent="0.35">
      <c r="A2791" s="5">
        <v>44492.356944444444</v>
      </c>
      <c r="B2791" s="4">
        <v>520.30999999999995</v>
      </c>
      <c r="C2791" s="4" t="s">
        <v>3</v>
      </c>
    </row>
    <row r="2792" spans="1:3" ht="15" customHeight="1" x14ac:dyDescent="0.35">
      <c r="A2792" s="5">
        <v>44492.36041666667</v>
      </c>
      <c r="B2792" s="4">
        <v>928.76</v>
      </c>
      <c r="C2792" s="4" t="s">
        <v>3</v>
      </c>
    </row>
    <row r="2793" spans="1:3" ht="15" customHeight="1" x14ac:dyDescent="0.35">
      <c r="A2793" s="5">
        <v>44492.363888888889</v>
      </c>
      <c r="B2793" s="4">
        <v>322.02</v>
      </c>
      <c r="C2793" s="4" t="s">
        <v>3</v>
      </c>
    </row>
    <row r="2794" spans="1:3" ht="15" customHeight="1" x14ac:dyDescent="0.35">
      <c r="A2794" s="5">
        <v>44492.367361111108</v>
      </c>
      <c r="B2794" s="4">
        <v>152.53</v>
      </c>
      <c r="C2794" s="4" t="s">
        <v>3</v>
      </c>
    </row>
    <row r="2795" spans="1:3" ht="15" customHeight="1" x14ac:dyDescent="0.35">
      <c r="A2795" s="5">
        <v>44492.370833333334</v>
      </c>
      <c r="B2795" s="4"/>
      <c r="C2795" s="4" t="s">
        <v>3</v>
      </c>
    </row>
    <row r="2796" spans="1:3" ht="15" customHeight="1" x14ac:dyDescent="0.35">
      <c r="A2796" s="5">
        <v>44492.374305555553</v>
      </c>
      <c r="B2796" s="4"/>
      <c r="C2796" s="4" t="s">
        <v>3</v>
      </c>
    </row>
    <row r="2797" spans="1:3" ht="15" customHeight="1" x14ac:dyDescent="0.35">
      <c r="A2797" s="5">
        <v>44492.37777777778</v>
      </c>
      <c r="B2797" s="4"/>
      <c r="C2797" s="4" t="s">
        <v>3</v>
      </c>
    </row>
    <row r="2798" spans="1:3" ht="15" customHeight="1" x14ac:dyDescent="0.35">
      <c r="A2798" s="5">
        <v>44492.381249999999</v>
      </c>
      <c r="B2798" s="4"/>
      <c r="C2798" s="4" t="s">
        <v>3</v>
      </c>
    </row>
    <row r="2799" spans="1:3" ht="15" customHeight="1" x14ac:dyDescent="0.35">
      <c r="A2799" s="5">
        <v>44492.384722222225</v>
      </c>
      <c r="B2799" s="4"/>
      <c r="C2799" s="4" t="s">
        <v>3</v>
      </c>
    </row>
    <row r="2800" spans="1:3" ht="15" customHeight="1" x14ac:dyDescent="0.35">
      <c r="A2800" s="5">
        <v>44492.388194444444</v>
      </c>
      <c r="B2800" s="4"/>
      <c r="C2800" s="4" t="s">
        <v>3</v>
      </c>
    </row>
    <row r="2801" spans="1:3" ht="15" customHeight="1" x14ac:dyDescent="0.35">
      <c r="A2801" s="5">
        <v>44492.39166666667</v>
      </c>
      <c r="B2801" s="4"/>
      <c r="C2801" s="4" t="s">
        <v>3</v>
      </c>
    </row>
    <row r="2802" spans="1:3" ht="15" customHeight="1" x14ac:dyDescent="0.35">
      <c r="A2802" s="5">
        <v>44602.356944444444</v>
      </c>
      <c r="B2802" s="4">
        <v>123.72</v>
      </c>
      <c r="C2802" s="4" t="s">
        <v>3</v>
      </c>
    </row>
    <row r="2803" spans="1:3" ht="15" customHeight="1" x14ac:dyDescent="0.35">
      <c r="A2803" s="5">
        <v>44602.36041666667</v>
      </c>
      <c r="B2803" s="4">
        <v>118.64</v>
      </c>
      <c r="C2803" s="4" t="s">
        <v>3</v>
      </c>
    </row>
    <row r="2804" spans="1:3" ht="15" customHeight="1" x14ac:dyDescent="0.35">
      <c r="A2804" s="5">
        <v>44602.363888888889</v>
      </c>
      <c r="B2804" s="4">
        <v>128</v>
      </c>
      <c r="C2804" s="4" t="s">
        <v>3</v>
      </c>
    </row>
    <row r="2805" spans="1:3" ht="15" customHeight="1" x14ac:dyDescent="0.35">
      <c r="A2805" s="5">
        <v>44602.367361111108</v>
      </c>
      <c r="B2805" s="4">
        <v>119</v>
      </c>
      <c r="C2805" s="4" t="s">
        <v>3</v>
      </c>
    </row>
    <row r="2806" spans="1:3" ht="15" customHeight="1" x14ac:dyDescent="0.35">
      <c r="A2806" s="5">
        <v>44602.370833333334</v>
      </c>
      <c r="B2806" s="4"/>
      <c r="C2806" s="4" t="s">
        <v>3</v>
      </c>
    </row>
    <row r="2807" spans="1:3" ht="15" customHeight="1" x14ac:dyDescent="0.35">
      <c r="A2807" s="5">
        <v>44602.374305555553</v>
      </c>
      <c r="B2807" s="4"/>
      <c r="C2807" s="4" t="s">
        <v>3</v>
      </c>
    </row>
    <row r="2808" spans="1:3" ht="15" customHeight="1" x14ac:dyDescent="0.35">
      <c r="A2808" s="5">
        <v>44602.37777777778</v>
      </c>
      <c r="B2808" s="4">
        <v>69</v>
      </c>
      <c r="C2808" s="4" t="s">
        <v>3</v>
      </c>
    </row>
    <row r="2809" spans="1:3" ht="15" customHeight="1" x14ac:dyDescent="0.35">
      <c r="A2809" s="5">
        <v>44602.381249999999</v>
      </c>
      <c r="B2809" s="4"/>
      <c r="C2809" s="4" t="s">
        <v>3</v>
      </c>
    </row>
    <row r="2810" spans="1:3" ht="15" customHeight="1" x14ac:dyDescent="0.35">
      <c r="A2810" s="5">
        <v>44602.384722222225</v>
      </c>
      <c r="B2810" s="4">
        <v>125</v>
      </c>
      <c r="C2810" s="4" t="s">
        <v>3</v>
      </c>
    </row>
    <row r="2811" spans="1:3" ht="15" customHeight="1" x14ac:dyDescent="0.35">
      <c r="A2811" s="5">
        <v>44602.388194444444</v>
      </c>
      <c r="B2811" s="4">
        <v>166</v>
      </c>
      <c r="C2811" s="4" t="s">
        <v>3</v>
      </c>
    </row>
    <row r="2812" spans="1:3" ht="15" customHeight="1" x14ac:dyDescent="0.35">
      <c r="A2812" s="5">
        <v>44602.39166666667</v>
      </c>
      <c r="B2812" s="4"/>
      <c r="C2812" s="4" t="s">
        <v>3</v>
      </c>
    </row>
    <row r="2813" spans="1:3" ht="15" customHeight="1" x14ac:dyDescent="0.35">
      <c r="A2813" s="5">
        <v>44602.395138888889</v>
      </c>
      <c r="B2813" s="4">
        <v>161.01</v>
      </c>
      <c r="C2813" s="4" t="s">
        <v>3</v>
      </c>
    </row>
    <row r="2814" spans="1:3" ht="15" customHeight="1" x14ac:dyDescent="0.35">
      <c r="A2814" s="5">
        <v>44602.398611111108</v>
      </c>
      <c r="B2814" s="4"/>
      <c r="C2814" s="4" t="s">
        <v>3</v>
      </c>
    </row>
    <row r="2815" spans="1:3" ht="15" customHeight="1" x14ac:dyDescent="0.35">
      <c r="A2815" s="5">
        <v>44602.402083333334</v>
      </c>
      <c r="B2815" s="4"/>
      <c r="C2815" s="4" t="s">
        <v>3</v>
      </c>
    </row>
    <row r="2816" spans="1:3" ht="15" customHeight="1" x14ac:dyDescent="0.35">
      <c r="A2816" s="5">
        <v>44602.405555555553</v>
      </c>
      <c r="B2816" s="4"/>
      <c r="C2816" s="4" t="s">
        <v>3</v>
      </c>
    </row>
    <row r="2817" spans="1:3" ht="15" customHeight="1" x14ac:dyDescent="0.35">
      <c r="A2817" s="5">
        <v>44602.40902777778</v>
      </c>
      <c r="B2817" s="4">
        <v>157.62</v>
      </c>
      <c r="C2817" s="4" t="s">
        <v>3</v>
      </c>
    </row>
    <row r="2818" spans="1:3" ht="15" customHeight="1" x14ac:dyDescent="0.35">
      <c r="A2818" s="5">
        <v>44602.412499999999</v>
      </c>
      <c r="B2818" s="4">
        <v>169.48</v>
      </c>
      <c r="C2818" s="4" t="s">
        <v>3</v>
      </c>
    </row>
    <row r="2819" spans="1:3" ht="15" customHeight="1" x14ac:dyDescent="0.35">
      <c r="A2819" s="5">
        <v>44602.415972222225</v>
      </c>
      <c r="B2819" s="4"/>
      <c r="C2819" s="4" t="s">
        <v>3</v>
      </c>
    </row>
    <row r="2820" spans="1:3" ht="15" customHeight="1" x14ac:dyDescent="0.35">
      <c r="A2820" s="5">
        <v>44602.419444444437</v>
      </c>
      <c r="B2820" s="4">
        <v>162.69999999999999</v>
      </c>
      <c r="C2820" s="4" t="s">
        <v>3</v>
      </c>
    </row>
    <row r="2821" spans="1:3" ht="15" customHeight="1" x14ac:dyDescent="0.35">
      <c r="A2821" s="5">
        <v>44602.426388888889</v>
      </c>
      <c r="B2821" s="4">
        <v>540.65</v>
      </c>
      <c r="C2821" s="4" t="s">
        <v>3</v>
      </c>
    </row>
    <row r="2822" spans="1:3" ht="15" customHeight="1" x14ac:dyDescent="0.35">
      <c r="A2822" s="5">
        <v>44602.429861111108</v>
      </c>
      <c r="B2822" s="4">
        <v>1239.76</v>
      </c>
      <c r="C2822" s="4" t="s">
        <v>3</v>
      </c>
    </row>
    <row r="2823" spans="1:3" ht="15" customHeight="1" x14ac:dyDescent="0.35">
      <c r="A2823" s="5">
        <v>44602.433333333334</v>
      </c>
      <c r="B2823" s="4"/>
      <c r="C2823" s="4" t="s">
        <v>3</v>
      </c>
    </row>
    <row r="2824" spans="1:3" ht="15" customHeight="1" x14ac:dyDescent="0.35">
      <c r="A2824" s="5">
        <v>44602.436805555553</v>
      </c>
      <c r="B2824" s="4">
        <v>166.94</v>
      </c>
      <c r="C2824" s="4" t="s">
        <v>3</v>
      </c>
    </row>
    <row r="2825" spans="1:3" ht="15" customHeight="1" x14ac:dyDescent="0.35">
      <c r="A2825" s="5">
        <v>44602.44027777778</v>
      </c>
      <c r="B2825" s="4">
        <v>203.38</v>
      </c>
      <c r="C2825" s="4" t="s">
        <v>3</v>
      </c>
    </row>
    <row r="2826" spans="1:3" ht="15" customHeight="1" x14ac:dyDescent="0.35">
      <c r="A2826" s="5">
        <v>44602.443749999999</v>
      </c>
      <c r="B2826" s="4"/>
      <c r="C2826" s="4" t="s">
        <v>3</v>
      </c>
    </row>
    <row r="2827" spans="1:3" ht="15" customHeight="1" x14ac:dyDescent="0.35">
      <c r="A2827" s="5">
        <v>44602.447222222225</v>
      </c>
      <c r="B2827" s="4"/>
      <c r="C2827" s="4" t="s">
        <v>3</v>
      </c>
    </row>
    <row r="2828" spans="1:3" ht="15" customHeight="1" x14ac:dyDescent="0.35">
      <c r="A2828" s="5">
        <v>44602.450694444444</v>
      </c>
      <c r="B2828" s="4"/>
      <c r="C2828" s="4" t="s">
        <v>3</v>
      </c>
    </row>
    <row r="2829" spans="1:3" ht="15" customHeight="1" x14ac:dyDescent="0.35">
      <c r="A2829" s="5">
        <v>44602.45416666667</v>
      </c>
      <c r="B2829" s="4"/>
      <c r="C2829" s="4" t="s">
        <v>3</v>
      </c>
    </row>
    <row r="2830" spans="1:3" ht="15" customHeight="1" x14ac:dyDescent="0.35">
      <c r="A2830" s="5">
        <v>44602.457638888889</v>
      </c>
      <c r="B2830" s="4"/>
      <c r="C2830" s="4" t="s">
        <v>3</v>
      </c>
    </row>
    <row r="2831" spans="1:3" ht="15" customHeight="1" x14ac:dyDescent="0.35">
      <c r="A2831" s="5">
        <v>44602.461111111108</v>
      </c>
      <c r="B2831" s="4"/>
      <c r="C2831" s="4" t="s">
        <v>3</v>
      </c>
    </row>
    <row r="2832" spans="1:3" ht="15" customHeight="1" x14ac:dyDescent="0.35">
      <c r="A2832" s="5">
        <v>44602.464583333334</v>
      </c>
      <c r="B2832" s="4">
        <v>175.41</v>
      </c>
      <c r="C2832" s="4" t="s">
        <v>3</v>
      </c>
    </row>
    <row r="2833" spans="1:3" ht="15" customHeight="1" x14ac:dyDescent="0.35">
      <c r="A2833" s="5">
        <v>44602.468055555553</v>
      </c>
      <c r="B2833" s="4"/>
      <c r="C2833" s="4" t="s">
        <v>3</v>
      </c>
    </row>
    <row r="2834" spans="1:3" ht="15" customHeight="1" x14ac:dyDescent="0.35">
      <c r="A2834" s="5">
        <v>44602.47152777778</v>
      </c>
      <c r="B2834" s="4"/>
      <c r="C2834" s="4" t="s">
        <v>3</v>
      </c>
    </row>
    <row r="2835" spans="1:3" ht="15" customHeight="1" x14ac:dyDescent="0.35">
      <c r="A2835" s="5">
        <v>44602.474999999999</v>
      </c>
      <c r="B2835" s="4"/>
      <c r="C2835" s="4" t="s">
        <v>3</v>
      </c>
    </row>
    <row r="2836" spans="1:3" ht="15" customHeight="1" x14ac:dyDescent="0.35">
      <c r="A2836" s="6">
        <v>44602.478472222225</v>
      </c>
      <c r="B2836" s="7"/>
      <c r="C2836" s="7" t="s">
        <v>4</v>
      </c>
    </row>
    <row r="2837" spans="1:3" ht="15" customHeight="1" x14ac:dyDescent="0.35">
      <c r="A2837" s="6">
        <v>44602.481944444444</v>
      </c>
      <c r="B2837" s="7"/>
      <c r="C2837" s="7" t="s">
        <v>4</v>
      </c>
    </row>
    <row r="2838" spans="1:3" ht="15" customHeight="1" x14ac:dyDescent="0.35">
      <c r="A2838" s="6">
        <v>44602.48541666667</v>
      </c>
      <c r="B2838" s="7">
        <v>160</v>
      </c>
      <c r="C2838" s="7" t="s">
        <v>4</v>
      </c>
    </row>
    <row r="2839" spans="1:3" ht="15" customHeight="1" x14ac:dyDescent="0.35">
      <c r="A2839" s="6">
        <v>44602.488888888889</v>
      </c>
      <c r="B2839" s="7"/>
      <c r="C2839" s="7" t="s">
        <v>4</v>
      </c>
    </row>
    <row r="2840" spans="1:3" ht="15" customHeight="1" x14ac:dyDescent="0.35">
      <c r="A2840" s="6">
        <v>44602.492361111108</v>
      </c>
      <c r="B2840" s="7"/>
      <c r="C2840" s="7" t="s">
        <v>4</v>
      </c>
    </row>
    <row r="2841" spans="1:3" ht="15" customHeight="1" x14ac:dyDescent="0.35">
      <c r="A2841" s="6">
        <v>44602.495833333334</v>
      </c>
      <c r="B2841" s="7">
        <v>194</v>
      </c>
      <c r="C2841" s="7" t="s">
        <v>4</v>
      </c>
    </row>
    <row r="2842" spans="1:3" ht="15" customHeight="1" x14ac:dyDescent="0.35">
      <c r="A2842" s="6">
        <v>44602.499305555553</v>
      </c>
      <c r="B2842" s="7">
        <v>222</v>
      </c>
      <c r="C2842" s="7" t="s">
        <v>4</v>
      </c>
    </row>
    <row r="2843" spans="1:3" ht="15" customHeight="1" x14ac:dyDescent="0.35">
      <c r="A2843" s="6">
        <v>44602.50277777778</v>
      </c>
      <c r="B2843" s="7">
        <v>231</v>
      </c>
      <c r="C2843" s="7" t="s">
        <v>4</v>
      </c>
    </row>
    <row r="2844" spans="1:3" ht="15" customHeight="1" x14ac:dyDescent="0.35">
      <c r="A2844" s="6">
        <v>44602.506249999999</v>
      </c>
      <c r="B2844" s="7">
        <v>212</v>
      </c>
      <c r="C2844" s="7" t="s">
        <v>4</v>
      </c>
    </row>
    <row r="2845" spans="1:3" ht="15" customHeight="1" x14ac:dyDescent="0.35">
      <c r="A2845" s="6">
        <v>44602.509722222225</v>
      </c>
      <c r="B2845" s="7">
        <v>243</v>
      </c>
      <c r="C2845" s="7" t="s">
        <v>4</v>
      </c>
    </row>
    <row r="2846" spans="1:3" ht="15" customHeight="1" x14ac:dyDescent="0.35">
      <c r="A2846" s="6">
        <v>44602.513194444444</v>
      </c>
      <c r="B2846" s="7">
        <v>175</v>
      </c>
      <c r="C2846" s="7" t="s">
        <v>4</v>
      </c>
    </row>
    <row r="2847" spans="1:3" ht="15" customHeight="1" x14ac:dyDescent="0.35">
      <c r="A2847" s="6">
        <v>44602.51666666667</v>
      </c>
      <c r="B2847" s="7"/>
      <c r="C2847" s="7" t="s">
        <v>4</v>
      </c>
    </row>
    <row r="2848" spans="1:3" ht="15" customHeight="1" x14ac:dyDescent="0.35">
      <c r="A2848" s="6">
        <v>44602.520138888889</v>
      </c>
      <c r="B2848" s="7"/>
      <c r="C2848" s="7" t="s">
        <v>4</v>
      </c>
    </row>
    <row r="2849" spans="1:3" ht="15" customHeight="1" x14ac:dyDescent="0.35">
      <c r="A2849" s="6">
        <v>44602.523611111108</v>
      </c>
      <c r="B2849" s="7">
        <v>168</v>
      </c>
      <c r="C2849" s="7" t="s">
        <v>4</v>
      </c>
    </row>
    <row r="2850" spans="1:3" ht="15" customHeight="1" x14ac:dyDescent="0.35">
      <c r="A2850" s="6">
        <v>44602.527083333334</v>
      </c>
      <c r="B2850" s="7">
        <v>187.28</v>
      </c>
      <c r="C2850" s="7" t="s">
        <v>4</v>
      </c>
    </row>
    <row r="2851" spans="1:3" ht="15" customHeight="1" x14ac:dyDescent="0.35">
      <c r="A2851" s="6">
        <v>44602.530555555553</v>
      </c>
      <c r="B2851" s="7">
        <v>172.02</v>
      </c>
      <c r="C2851" s="7" t="s">
        <v>4</v>
      </c>
    </row>
    <row r="2852" spans="1:3" ht="15" customHeight="1" x14ac:dyDescent="0.35">
      <c r="A2852" s="6">
        <v>44602.53402777778</v>
      </c>
      <c r="B2852" s="7">
        <v>187.28</v>
      </c>
      <c r="C2852" s="7" t="s">
        <v>4</v>
      </c>
    </row>
    <row r="2853" spans="1:3" ht="15" customHeight="1" x14ac:dyDescent="0.35">
      <c r="A2853" s="6">
        <v>44602.537499999999</v>
      </c>
      <c r="B2853" s="7">
        <v>225.41</v>
      </c>
      <c r="C2853" s="7" t="s">
        <v>4</v>
      </c>
    </row>
    <row r="2854" spans="1:3" ht="15" customHeight="1" x14ac:dyDescent="0.35">
      <c r="A2854" s="6">
        <v>44602.540972222225</v>
      </c>
      <c r="B2854" s="7">
        <v>178.8</v>
      </c>
      <c r="C2854" s="7" t="s">
        <v>4</v>
      </c>
    </row>
    <row r="2855" spans="1:3" ht="15" customHeight="1" x14ac:dyDescent="0.35">
      <c r="A2855" s="6">
        <v>44602.544444444444</v>
      </c>
      <c r="B2855" s="7">
        <v>186.43</v>
      </c>
      <c r="C2855" s="7" t="s">
        <v>4</v>
      </c>
    </row>
    <row r="2856" spans="1:3" ht="15" customHeight="1" x14ac:dyDescent="0.35">
      <c r="A2856" s="6">
        <v>44602.54791666667</v>
      </c>
      <c r="B2856" s="7">
        <v>191.52</v>
      </c>
      <c r="C2856" s="7" t="s">
        <v>4</v>
      </c>
    </row>
    <row r="2857" spans="1:3" ht="15" customHeight="1" x14ac:dyDescent="0.35">
      <c r="A2857" s="6">
        <v>44602.551388888889</v>
      </c>
      <c r="B2857" s="7">
        <v>228.8</v>
      </c>
      <c r="C2857" s="7" t="s">
        <v>4</v>
      </c>
    </row>
    <row r="2858" spans="1:3" ht="15" customHeight="1" x14ac:dyDescent="0.35">
      <c r="A2858" s="6">
        <v>44602.554861111108</v>
      </c>
      <c r="B2858" s="7">
        <v>198.29</v>
      </c>
      <c r="C2858" s="7" t="s">
        <v>4</v>
      </c>
    </row>
    <row r="2859" spans="1:3" ht="15" customHeight="1" x14ac:dyDescent="0.35">
      <c r="A2859" s="6">
        <v>44602.558333333334</v>
      </c>
      <c r="B2859" s="7">
        <v>640.64</v>
      </c>
      <c r="C2859" s="7" t="s">
        <v>4</v>
      </c>
    </row>
    <row r="2860" spans="1:3" ht="15" customHeight="1" x14ac:dyDescent="0.35">
      <c r="A2860" s="6">
        <v>44602.561805555553</v>
      </c>
      <c r="B2860" s="7">
        <v>205.07</v>
      </c>
      <c r="C2860" s="7" t="s">
        <v>4</v>
      </c>
    </row>
    <row r="2861" spans="1:3" ht="15" customHeight="1" x14ac:dyDescent="0.35">
      <c r="A2861" s="6">
        <v>44602.56527777778</v>
      </c>
      <c r="B2861" s="7">
        <v>185.58</v>
      </c>
      <c r="C2861" s="7" t="s">
        <v>4</v>
      </c>
    </row>
    <row r="2862" spans="1:3" ht="15" customHeight="1" x14ac:dyDescent="0.35">
      <c r="A2862" s="6">
        <v>44602.568749999999</v>
      </c>
      <c r="B2862" s="7">
        <v>567</v>
      </c>
      <c r="C2862" s="7" t="s">
        <v>4</v>
      </c>
    </row>
    <row r="2863" spans="1:3" ht="15" customHeight="1" x14ac:dyDescent="0.35">
      <c r="A2863" s="6">
        <v>44602.572222222225</v>
      </c>
      <c r="B2863" s="7">
        <v>557</v>
      </c>
      <c r="C2863" s="7" t="s">
        <v>4</v>
      </c>
    </row>
    <row r="2864" spans="1:3" ht="15" customHeight="1" x14ac:dyDescent="0.35">
      <c r="A2864" s="6">
        <v>44602.575694444444</v>
      </c>
      <c r="B2864" s="7">
        <v>598</v>
      </c>
      <c r="C2864" s="7" t="s">
        <v>4</v>
      </c>
    </row>
    <row r="2865" spans="1:3" ht="15" customHeight="1" x14ac:dyDescent="0.35">
      <c r="A2865" s="6">
        <v>44602.57916666667</v>
      </c>
      <c r="B2865" s="7">
        <v>484</v>
      </c>
      <c r="C2865" s="7" t="s">
        <v>4</v>
      </c>
    </row>
    <row r="2866" spans="1:3" ht="15" customHeight="1" x14ac:dyDescent="0.35">
      <c r="A2866" s="6">
        <v>44602.582638888889</v>
      </c>
      <c r="B2866" s="7">
        <v>540</v>
      </c>
      <c r="C2866" s="7" t="s">
        <v>4</v>
      </c>
    </row>
    <row r="2867" spans="1:3" ht="15" customHeight="1" x14ac:dyDescent="0.35">
      <c r="A2867" s="6">
        <v>44602.586111111108</v>
      </c>
      <c r="B2867" s="7">
        <v>677</v>
      </c>
      <c r="C2867" s="7" t="s">
        <v>4</v>
      </c>
    </row>
    <row r="2868" spans="1:3" ht="15" customHeight="1" x14ac:dyDescent="0.35">
      <c r="A2868" s="6">
        <v>44602.589583333334</v>
      </c>
      <c r="B2868" s="7">
        <v>638</v>
      </c>
      <c r="C2868" s="7" t="s">
        <v>4</v>
      </c>
    </row>
    <row r="2869" spans="1:3" ht="15" customHeight="1" x14ac:dyDescent="0.35">
      <c r="A2869" s="6">
        <v>44602.593055555553</v>
      </c>
      <c r="B2869" s="7">
        <v>562</v>
      </c>
      <c r="C2869" s="7" t="s">
        <v>4</v>
      </c>
    </row>
    <row r="2870" spans="1:3" ht="15" customHeight="1" x14ac:dyDescent="0.35">
      <c r="A2870" s="6">
        <v>44602.59652777778</v>
      </c>
      <c r="B2870" s="7">
        <v>647</v>
      </c>
      <c r="C2870" s="7" t="s">
        <v>4</v>
      </c>
    </row>
    <row r="2871" spans="1:3" ht="15" customHeight="1" x14ac:dyDescent="0.35">
      <c r="A2871" s="6">
        <v>44602.6</v>
      </c>
      <c r="B2871" s="7">
        <v>584.71</v>
      </c>
      <c r="C2871" s="7" t="s">
        <v>4</v>
      </c>
    </row>
    <row r="2872" spans="1:3" ht="15" customHeight="1" x14ac:dyDescent="0.35">
      <c r="A2872" s="6">
        <v>44602.603472222218</v>
      </c>
      <c r="B2872" s="7">
        <v>593.19000000000005</v>
      </c>
      <c r="C2872" s="7" t="s">
        <v>4</v>
      </c>
    </row>
    <row r="2873" spans="1:3" ht="15" customHeight="1" x14ac:dyDescent="0.35">
      <c r="A2873" s="6">
        <v>44602.606944444437</v>
      </c>
      <c r="B2873" s="7">
        <v>559.29</v>
      </c>
      <c r="C2873" s="7" t="s">
        <v>4</v>
      </c>
    </row>
    <row r="2874" spans="1:3" ht="15" customHeight="1" x14ac:dyDescent="0.35">
      <c r="A2874" s="6">
        <v>44602.61041666667</v>
      </c>
      <c r="B2874" s="7">
        <v>542</v>
      </c>
      <c r="C2874" s="7" t="s">
        <v>4</v>
      </c>
    </row>
    <row r="2875" spans="1:3" ht="15" customHeight="1" x14ac:dyDescent="0.35">
      <c r="A2875" s="6">
        <v>44602.613888888889</v>
      </c>
      <c r="B2875" s="7">
        <v>647</v>
      </c>
      <c r="C2875" s="7" t="s">
        <v>4</v>
      </c>
    </row>
    <row r="2876" spans="1:3" ht="15" customHeight="1" x14ac:dyDescent="0.35">
      <c r="A2876" s="6">
        <v>44602.617361111108</v>
      </c>
      <c r="B2876" s="7">
        <v>264</v>
      </c>
      <c r="C2876" s="7" t="s">
        <v>4</v>
      </c>
    </row>
    <row r="2877" spans="1:3" ht="15" customHeight="1" x14ac:dyDescent="0.35">
      <c r="A2877" s="6">
        <v>44602.620833333334</v>
      </c>
      <c r="B2877" s="7">
        <v>774</v>
      </c>
      <c r="C2877" s="7" t="s">
        <v>4</v>
      </c>
    </row>
    <row r="2878" spans="1:3" ht="15" customHeight="1" x14ac:dyDescent="0.35">
      <c r="A2878" s="6">
        <v>44602.624305555553</v>
      </c>
      <c r="B2878" s="7">
        <v>769</v>
      </c>
      <c r="C2878" s="7" t="s">
        <v>4</v>
      </c>
    </row>
    <row r="2879" spans="1:3" ht="15" customHeight="1" x14ac:dyDescent="0.35">
      <c r="A2879" s="6">
        <v>44602.62777777778</v>
      </c>
      <c r="B2879" s="7">
        <v>1515</v>
      </c>
      <c r="C2879" s="7" t="s">
        <v>4</v>
      </c>
    </row>
    <row r="2880" spans="1:3" ht="15" customHeight="1" x14ac:dyDescent="0.35">
      <c r="A2880" s="6">
        <v>44602.631249999999</v>
      </c>
      <c r="B2880" s="7">
        <v>1423</v>
      </c>
      <c r="C2880" s="7" t="s">
        <v>4</v>
      </c>
    </row>
    <row r="2881" spans="1:3" ht="15" customHeight="1" x14ac:dyDescent="0.35">
      <c r="A2881" s="6">
        <v>44602.634722222225</v>
      </c>
      <c r="B2881" s="7">
        <v>1330</v>
      </c>
      <c r="C2881" s="7" t="s">
        <v>4</v>
      </c>
    </row>
    <row r="2882" spans="1:3" ht="15" customHeight="1" x14ac:dyDescent="0.35">
      <c r="A2882" s="6">
        <v>44602.638194444444</v>
      </c>
      <c r="B2882" s="7">
        <v>1171.1199999999999</v>
      </c>
      <c r="C2882" s="7" t="s">
        <v>4</v>
      </c>
    </row>
    <row r="2883" spans="1:3" ht="15" customHeight="1" x14ac:dyDescent="0.35">
      <c r="A2883" s="6">
        <v>44602.64166666667</v>
      </c>
      <c r="B2883" s="7">
        <v>1672.79</v>
      </c>
      <c r="C2883" s="7" t="s">
        <v>4</v>
      </c>
    </row>
    <row r="2884" spans="1:3" ht="15" customHeight="1" x14ac:dyDescent="0.35">
      <c r="A2884" s="6">
        <v>44602.645138888889</v>
      </c>
      <c r="B2884" s="7">
        <v>1671.1</v>
      </c>
      <c r="C2884" s="7" t="s">
        <v>4</v>
      </c>
    </row>
    <row r="2885" spans="1:3" ht="15" customHeight="1" x14ac:dyDescent="0.35">
      <c r="A2885" s="6">
        <v>44602.648611111108</v>
      </c>
      <c r="B2885" s="7">
        <v>1725.33</v>
      </c>
      <c r="C2885" s="7" t="s">
        <v>4</v>
      </c>
    </row>
    <row r="2886" spans="1:3" ht="15" customHeight="1" x14ac:dyDescent="0.35">
      <c r="A2886" s="6">
        <v>44602.652083333334</v>
      </c>
      <c r="B2886" s="7">
        <v>1689.74</v>
      </c>
      <c r="C2886" s="7" t="s">
        <v>4</v>
      </c>
    </row>
    <row r="2887" spans="1:3" ht="15" customHeight="1" x14ac:dyDescent="0.35">
      <c r="A2887" s="6">
        <v>44602.655555555553</v>
      </c>
      <c r="B2887" s="7">
        <v>1750.75</v>
      </c>
      <c r="C2887" s="7" t="s">
        <v>4</v>
      </c>
    </row>
    <row r="2888" spans="1:3" ht="15" customHeight="1" x14ac:dyDescent="0.35">
      <c r="A2888" s="6">
        <v>44602.65902777778</v>
      </c>
      <c r="B2888" s="7">
        <v>1876.17</v>
      </c>
      <c r="C2888" s="7" t="s">
        <v>4</v>
      </c>
    </row>
    <row r="2889" spans="1:3" ht="15" customHeight="1" x14ac:dyDescent="0.35">
      <c r="A2889" s="6">
        <v>44602.662499999999</v>
      </c>
      <c r="B2889" s="7">
        <v>1583.81</v>
      </c>
      <c r="C2889" s="7" t="s">
        <v>4</v>
      </c>
    </row>
    <row r="2890" spans="1:3" ht="15" customHeight="1" x14ac:dyDescent="0.35">
      <c r="A2890" s="6">
        <v>44602.665972222225</v>
      </c>
      <c r="B2890" s="7">
        <v>1189.77</v>
      </c>
      <c r="C2890" s="7" t="s">
        <v>4</v>
      </c>
    </row>
    <row r="2891" spans="1:3" ht="15" customHeight="1" x14ac:dyDescent="0.35">
      <c r="A2891" s="6">
        <v>44602.669444444444</v>
      </c>
      <c r="B2891" s="7">
        <v>1255.8599999999999</v>
      </c>
      <c r="C2891" s="7" t="s">
        <v>4</v>
      </c>
    </row>
    <row r="2892" spans="1:3" ht="15" customHeight="1" x14ac:dyDescent="0.35">
      <c r="A2892" s="6">
        <v>44602.67291666667</v>
      </c>
      <c r="B2892" s="7">
        <v>1266.03</v>
      </c>
      <c r="C2892" s="7" t="s">
        <v>4</v>
      </c>
    </row>
    <row r="2893" spans="1:3" ht="15" customHeight="1" x14ac:dyDescent="0.35">
      <c r="A2893" s="6">
        <v>44602.676388888889</v>
      </c>
      <c r="B2893" s="7">
        <v>1372.81</v>
      </c>
      <c r="C2893" s="7" t="s">
        <v>4</v>
      </c>
    </row>
    <row r="2894" spans="1:3" ht="15" customHeight="1" x14ac:dyDescent="0.35">
      <c r="A2894" s="6">
        <v>44602.679861111108</v>
      </c>
      <c r="B2894" s="7">
        <v>1210.0999999999999</v>
      </c>
      <c r="C2894" s="7" t="s">
        <v>4</v>
      </c>
    </row>
    <row r="2895" spans="1:3" ht="15" customHeight="1" x14ac:dyDescent="0.35">
      <c r="A2895" s="6">
        <v>44602.683333333334</v>
      </c>
      <c r="B2895" s="7">
        <v>1260.95</v>
      </c>
      <c r="C2895" s="7" t="s">
        <v>4</v>
      </c>
    </row>
    <row r="2896" spans="1:3" ht="15" customHeight="1" x14ac:dyDescent="0.35">
      <c r="A2896" s="6">
        <v>44602.686805555553</v>
      </c>
      <c r="B2896" s="7">
        <v>1316.88</v>
      </c>
      <c r="C2896" s="7" t="s">
        <v>4</v>
      </c>
    </row>
    <row r="2897" spans="1:3" ht="15" customHeight="1" x14ac:dyDescent="0.35">
      <c r="A2897" s="6">
        <v>44602.69027777778</v>
      </c>
      <c r="B2897" s="7">
        <v>1203.32</v>
      </c>
      <c r="C2897" s="7" t="s">
        <v>4</v>
      </c>
    </row>
    <row r="2898" spans="1:3" ht="15" customHeight="1" x14ac:dyDescent="0.35">
      <c r="A2898" s="6">
        <v>44602.693749999999</v>
      </c>
      <c r="B2898" s="7">
        <v>1215.19</v>
      </c>
      <c r="C2898" s="7" t="s">
        <v>4</v>
      </c>
    </row>
    <row r="2899" spans="1:3" ht="15" customHeight="1" x14ac:dyDescent="0.35">
      <c r="A2899" s="6">
        <v>44602.697222222225</v>
      </c>
      <c r="B2899" s="7">
        <v>962.66</v>
      </c>
      <c r="C2899" s="7" t="s">
        <v>4</v>
      </c>
    </row>
    <row r="2900" spans="1:3" ht="15" customHeight="1" x14ac:dyDescent="0.35">
      <c r="A2900" s="6">
        <v>44602.700694444444</v>
      </c>
      <c r="B2900" s="7">
        <v>869.44</v>
      </c>
      <c r="C2900" s="7" t="s">
        <v>4</v>
      </c>
    </row>
    <row r="2901" spans="1:3" ht="15" customHeight="1" x14ac:dyDescent="0.35">
      <c r="A2901" s="6">
        <v>44602.70416666667</v>
      </c>
      <c r="B2901" s="7">
        <v>732.16</v>
      </c>
      <c r="C2901" s="7" t="s">
        <v>4</v>
      </c>
    </row>
    <row r="2902" spans="1:3" ht="15" customHeight="1" x14ac:dyDescent="0.35">
      <c r="A2902" s="6">
        <v>44602.707638888889</v>
      </c>
      <c r="B2902" s="7">
        <v>711.83</v>
      </c>
      <c r="C2902" s="7" t="s">
        <v>4</v>
      </c>
    </row>
    <row r="2903" spans="1:3" ht="15" customHeight="1" x14ac:dyDescent="0.35">
      <c r="A2903" s="6">
        <v>44602.711111111108</v>
      </c>
      <c r="B2903" s="7">
        <v>671.15</v>
      </c>
      <c r="C2903" s="7" t="s">
        <v>4</v>
      </c>
    </row>
    <row r="2904" spans="1:3" ht="15" customHeight="1" x14ac:dyDescent="0.35">
      <c r="A2904" s="6">
        <v>44602.714583333334</v>
      </c>
      <c r="B2904" s="7">
        <v>642.34</v>
      </c>
      <c r="C2904" s="7" t="s">
        <v>4</v>
      </c>
    </row>
    <row r="2905" spans="1:3" ht="15" customHeight="1" x14ac:dyDescent="0.35">
      <c r="A2905" s="6">
        <v>44602.718055555553</v>
      </c>
      <c r="B2905" s="7">
        <v>686.4</v>
      </c>
      <c r="C2905" s="7" t="s">
        <v>4</v>
      </c>
    </row>
    <row r="2906" spans="1:3" ht="15" customHeight="1" x14ac:dyDescent="0.35">
      <c r="A2906" s="6">
        <v>44602.72152777778</v>
      </c>
      <c r="B2906" s="7">
        <v>630.47</v>
      </c>
      <c r="C2906" s="7" t="s">
        <v>4</v>
      </c>
    </row>
    <row r="2907" spans="1:3" ht="15" customHeight="1" x14ac:dyDescent="0.35">
      <c r="A2907" s="6">
        <v>44602.724999999999</v>
      </c>
      <c r="B2907" s="7">
        <v>650.80999999999995</v>
      </c>
      <c r="C2907" s="7" t="s">
        <v>4</v>
      </c>
    </row>
    <row r="2908" spans="1:3" ht="15" customHeight="1" x14ac:dyDescent="0.35">
      <c r="A2908" s="6">
        <v>44602.728472222225</v>
      </c>
      <c r="B2908" s="7">
        <v>813.52</v>
      </c>
      <c r="C2908" s="7" t="s">
        <v>4</v>
      </c>
    </row>
    <row r="2909" spans="1:3" ht="15" customHeight="1" x14ac:dyDescent="0.35">
      <c r="A2909" s="6">
        <v>44602.731944444444</v>
      </c>
      <c r="B2909" s="7">
        <v>1643.13</v>
      </c>
      <c r="C2909" s="7" t="s">
        <v>4</v>
      </c>
    </row>
    <row r="2910" spans="1:3" ht="15" customHeight="1" x14ac:dyDescent="0.35">
      <c r="A2910" s="6">
        <v>44602.73541666667</v>
      </c>
      <c r="B2910" s="7">
        <v>1160.95</v>
      </c>
      <c r="C2910" s="7" t="s">
        <v>4</v>
      </c>
    </row>
    <row r="2911" spans="1:3" ht="15" customHeight="1" x14ac:dyDescent="0.35">
      <c r="A2911" s="6">
        <v>44602.738888888889</v>
      </c>
      <c r="B2911" s="7">
        <v>1327.05</v>
      </c>
      <c r="C2911" s="7" t="s">
        <v>4</v>
      </c>
    </row>
    <row r="2912" spans="1:3" ht="15" customHeight="1" x14ac:dyDescent="0.35">
      <c r="A2912" s="6">
        <v>44602.742361111108</v>
      </c>
      <c r="B2912" s="7">
        <v>1323.66</v>
      </c>
      <c r="C2912" s="7" t="s">
        <v>4</v>
      </c>
    </row>
    <row r="2913" spans="1:3" ht="15" customHeight="1" x14ac:dyDescent="0.35">
      <c r="A2913" s="6">
        <v>44602.745833333334</v>
      </c>
      <c r="B2913" s="7">
        <v>1323.66</v>
      </c>
      <c r="C2913" s="7" t="s">
        <v>4</v>
      </c>
    </row>
    <row r="2914" spans="1:3" ht="15" customHeight="1" x14ac:dyDescent="0.35">
      <c r="A2914" s="6">
        <v>44602.749305555553</v>
      </c>
      <c r="B2914" s="7">
        <v>1340.61</v>
      </c>
      <c r="C2914" s="7" t="s">
        <v>4</v>
      </c>
    </row>
    <row r="2915" spans="1:3" ht="15" customHeight="1" x14ac:dyDescent="0.35">
      <c r="A2915" s="6">
        <v>44602.75277777778</v>
      </c>
      <c r="B2915" s="7">
        <v>1562.63</v>
      </c>
      <c r="C2915" s="7" t="s">
        <v>4</v>
      </c>
    </row>
    <row r="2916" spans="1:3" ht="15" customHeight="1" x14ac:dyDescent="0.35">
      <c r="A2916" s="6">
        <v>44602.756249999999</v>
      </c>
      <c r="B2916" s="7">
        <v>1335.52</v>
      </c>
      <c r="C2916" s="7" t="s">
        <v>4</v>
      </c>
    </row>
    <row r="2917" spans="1:3" ht="15" customHeight="1" x14ac:dyDescent="0.35">
      <c r="A2917" s="6">
        <v>44602.759722222225</v>
      </c>
      <c r="B2917" s="7">
        <v>1499.92</v>
      </c>
      <c r="C2917" s="7" t="s">
        <v>4</v>
      </c>
    </row>
    <row r="2918" spans="1:3" ht="15" customHeight="1" x14ac:dyDescent="0.35">
      <c r="A2918" s="6">
        <v>44602.763194444444</v>
      </c>
      <c r="B2918" s="7">
        <v>1579.58</v>
      </c>
      <c r="C2918" s="7" t="s">
        <v>4</v>
      </c>
    </row>
    <row r="2919" spans="1:3" ht="15" customHeight="1" x14ac:dyDescent="0.35">
      <c r="A2919" s="6">
        <v>44602.76666666667</v>
      </c>
      <c r="B2919" s="7">
        <v>1413.48</v>
      </c>
      <c r="C2919" s="7" t="s">
        <v>4</v>
      </c>
    </row>
    <row r="2920" spans="1:3" ht="15" customHeight="1" x14ac:dyDescent="0.35">
      <c r="A2920" s="6">
        <v>44602.770138888889</v>
      </c>
      <c r="B2920" s="7">
        <v>1406.7</v>
      </c>
      <c r="C2920" s="7" t="s">
        <v>4</v>
      </c>
    </row>
    <row r="2921" spans="1:3" ht="15" customHeight="1" x14ac:dyDescent="0.35">
      <c r="A2921" s="6">
        <v>44602.773611111108</v>
      </c>
      <c r="B2921" s="7">
        <v>1386.37</v>
      </c>
      <c r="C2921" s="7" t="s">
        <v>4</v>
      </c>
    </row>
    <row r="2922" spans="1:3" ht="15" customHeight="1" x14ac:dyDescent="0.35">
      <c r="A2922" s="6">
        <v>44602.777083333334</v>
      </c>
      <c r="B2922" s="7">
        <v>1464.33</v>
      </c>
      <c r="C2922" s="7" t="s">
        <v>4</v>
      </c>
    </row>
    <row r="2923" spans="1:3" ht="15" customHeight="1" x14ac:dyDescent="0.35">
      <c r="A2923" s="5">
        <v>44602.780555555553</v>
      </c>
      <c r="B2923" s="4">
        <v>1688.04</v>
      </c>
      <c r="C2923" s="4" t="s">
        <v>3</v>
      </c>
    </row>
    <row r="2924" spans="1:3" ht="15" customHeight="1" x14ac:dyDescent="0.35">
      <c r="A2924" s="5">
        <v>44602.78402777778</v>
      </c>
      <c r="B2924" s="4">
        <v>2259.1999999999998</v>
      </c>
      <c r="C2924" s="4" t="s">
        <v>3</v>
      </c>
    </row>
    <row r="2925" spans="1:3" ht="15" customHeight="1" x14ac:dyDescent="0.35">
      <c r="A2925" s="5">
        <v>44602.787499999999</v>
      </c>
      <c r="B2925" s="4">
        <v>1799.9</v>
      </c>
      <c r="C2925" s="4" t="s">
        <v>3</v>
      </c>
    </row>
    <row r="2926" spans="1:3" ht="15" customHeight="1" x14ac:dyDescent="0.35">
      <c r="A2926" s="5">
        <v>44602.790972222225</v>
      </c>
      <c r="B2926" s="4">
        <v>2094.8000000000002</v>
      </c>
      <c r="C2926" s="4" t="s">
        <v>3</v>
      </c>
    </row>
    <row r="2927" spans="1:3" ht="15" customHeight="1" x14ac:dyDescent="0.35">
      <c r="A2927" s="5">
        <v>44602.794444444444</v>
      </c>
      <c r="B2927" s="4">
        <v>2201.58</v>
      </c>
      <c r="C2927" s="4" t="s">
        <v>3</v>
      </c>
    </row>
    <row r="2928" spans="1:3" ht="15" customHeight="1" x14ac:dyDescent="0.35">
      <c r="A2928" s="5">
        <v>44602.79791666667</v>
      </c>
      <c r="B2928" s="4">
        <v>2388.0100000000002</v>
      </c>
      <c r="C2928" s="4" t="s">
        <v>3</v>
      </c>
    </row>
    <row r="2929" spans="1:3" ht="15" customHeight="1" x14ac:dyDescent="0.35">
      <c r="A2929" s="5">
        <v>44602.801388888889</v>
      </c>
      <c r="B2929" s="4">
        <v>2560.88</v>
      </c>
      <c r="C2929" s="4" t="s">
        <v>3</v>
      </c>
    </row>
    <row r="2930" spans="1:3" ht="15" customHeight="1" x14ac:dyDescent="0.35">
      <c r="A2930" s="5">
        <v>44602.804861111108</v>
      </c>
      <c r="B2930" s="4">
        <v>2121.92</v>
      </c>
      <c r="C2930" s="4" t="s">
        <v>3</v>
      </c>
    </row>
    <row r="2931" spans="1:3" ht="15" customHeight="1" x14ac:dyDescent="0.35">
      <c r="A2931" s="5">
        <v>44602.808333333334</v>
      </c>
      <c r="B2931" s="4">
        <v>2181.2399999999998</v>
      </c>
      <c r="C2931" s="4" t="s">
        <v>3</v>
      </c>
    </row>
    <row r="2932" spans="1:3" ht="15" customHeight="1" x14ac:dyDescent="0.35">
      <c r="A2932" s="5">
        <v>44602.811805555553</v>
      </c>
      <c r="B2932" s="4">
        <v>2342.25</v>
      </c>
      <c r="C2932" s="4" t="s">
        <v>3</v>
      </c>
    </row>
    <row r="2933" spans="1:3" ht="15" customHeight="1" x14ac:dyDescent="0.35">
      <c r="A2933" s="5">
        <v>44602.81527777778</v>
      </c>
      <c r="B2933" s="4">
        <v>3669.29</v>
      </c>
      <c r="C2933" s="4" t="s">
        <v>3</v>
      </c>
    </row>
    <row r="2934" spans="1:3" ht="15" customHeight="1" x14ac:dyDescent="0.35">
      <c r="A2934" s="5">
        <v>44602.818749999999</v>
      </c>
      <c r="B2934" s="4">
        <v>2738.84</v>
      </c>
      <c r="C2934" s="4" t="s">
        <v>3</v>
      </c>
    </row>
    <row r="2935" spans="1:3" ht="15" customHeight="1" x14ac:dyDescent="0.35">
      <c r="A2935" s="5">
        <v>44602.822222222225</v>
      </c>
      <c r="B2935" s="4">
        <v>4252.3100000000004</v>
      </c>
      <c r="C2935" s="4" t="s">
        <v>3</v>
      </c>
    </row>
    <row r="2936" spans="1:3" ht="15" customHeight="1" x14ac:dyDescent="0.35">
      <c r="A2936" s="5">
        <v>44602.825694444444</v>
      </c>
      <c r="B2936" s="4">
        <v>4557.38</v>
      </c>
      <c r="C2936" s="4" t="s">
        <v>3</v>
      </c>
    </row>
    <row r="2937" spans="1:3" ht="15" customHeight="1" x14ac:dyDescent="0.35">
      <c r="A2937" s="5">
        <v>44602.82916666667</v>
      </c>
      <c r="B2937" s="4">
        <v>4145.54</v>
      </c>
      <c r="C2937" s="4" t="s">
        <v>3</v>
      </c>
    </row>
    <row r="2938" spans="1:3" ht="15" customHeight="1" x14ac:dyDescent="0.35">
      <c r="A2938" s="5">
        <v>44602.832638888889</v>
      </c>
      <c r="B2938" s="4">
        <v>3989.61</v>
      </c>
      <c r="C2938" s="4" t="s">
        <v>3</v>
      </c>
    </row>
    <row r="2939" spans="1:3" ht="15" customHeight="1" x14ac:dyDescent="0.35">
      <c r="A2939" s="5">
        <v>44602.836111111108</v>
      </c>
      <c r="B2939" s="4">
        <v>3984.53</v>
      </c>
      <c r="C2939" s="4" t="s">
        <v>3</v>
      </c>
    </row>
    <row r="2940" spans="1:3" ht="15" customHeight="1" x14ac:dyDescent="0.35">
      <c r="A2940" s="5">
        <v>44602.839583333334</v>
      </c>
      <c r="B2940" s="4">
        <v>3336.26</v>
      </c>
      <c r="C2940" s="4" t="s">
        <v>3</v>
      </c>
    </row>
    <row r="2941" spans="1:3" ht="15" customHeight="1" x14ac:dyDescent="0.35">
      <c r="A2941" s="5">
        <v>44602.843055555553</v>
      </c>
      <c r="B2941" s="4">
        <v>2143.9499999999998</v>
      </c>
      <c r="C2941" s="4" t="s">
        <v>3</v>
      </c>
    </row>
    <row r="2942" spans="1:3" ht="15" customHeight="1" x14ac:dyDescent="0.35">
      <c r="A2942" s="5">
        <v>44602.84652777778</v>
      </c>
      <c r="B2942" s="4">
        <v>2403.2600000000002</v>
      </c>
      <c r="C2942" s="4" t="s">
        <v>3</v>
      </c>
    </row>
    <row r="2943" spans="1:3" ht="15" customHeight="1" x14ac:dyDescent="0.35">
      <c r="A2943" s="5">
        <v>44602.85</v>
      </c>
      <c r="B2943" s="4">
        <v>2481.2199999999998</v>
      </c>
      <c r="C2943" s="4" t="s">
        <v>3</v>
      </c>
    </row>
    <row r="2944" spans="1:3" ht="15" customHeight="1" x14ac:dyDescent="0.35">
      <c r="A2944" s="5">
        <v>44602.853472222225</v>
      </c>
      <c r="B2944" s="4">
        <v>1808.38</v>
      </c>
      <c r="C2944" s="4" t="s">
        <v>3</v>
      </c>
    </row>
    <row r="2945" spans="1:3" ht="15" customHeight="1" x14ac:dyDescent="0.35">
      <c r="A2945" s="5">
        <v>44602.856944444444</v>
      </c>
      <c r="B2945" s="4">
        <v>783.01</v>
      </c>
      <c r="C2945" s="4" t="s">
        <v>3</v>
      </c>
    </row>
    <row r="2946" spans="1:3" ht="15" customHeight="1" x14ac:dyDescent="0.35">
      <c r="A2946" s="5">
        <v>44602.86041666667</v>
      </c>
      <c r="B2946" s="4">
        <v>2018.53</v>
      </c>
      <c r="C2946" s="4" t="s">
        <v>3</v>
      </c>
    </row>
    <row r="2947" spans="1:3" ht="15" customHeight="1" x14ac:dyDescent="0.35">
      <c r="A2947" s="5">
        <v>44602.863888888889</v>
      </c>
      <c r="B2947" s="4">
        <v>2125.31</v>
      </c>
      <c r="C2947" s="4" t="s">
        <v>3</v>
      </c>
    </row>
    <row r="2948" spans="1:3" ht="15" customHeight="1" x14ac:dyDescent="0.35">
      <c r="A2948" s="5">
        <v>44602.867361111108</v>
      </c>
      <c r="B2948" s="4">
        <v>1491.44</v>
      </c>
      <c r="C2948" s="4" t="s">
        <v>3</v>
      </c>
    </row>
    <row r="2949" spans="1:3" ht="15" customHeight="1" x14ac:dyDescent="0.35">
      <c r="A2949" s="5">
        <v>44602.870833333334</v>
      </c>
      <c r="B2949" s="4"/>
      <c r="C2949" s="4" t="s">
        <v>3</v>
      </c>
    </row>
    <row r="2950" spans="1:3" ht="15" customHeight="1" x14ac:dyDescent="0.35">
      <c r="A2950" s="5">
        <v>44602.874305555553</v>
      </c>
      <c r="B2950" s="4">
        <v>1988.03</v>
      </c>
      <c r="C2950" s="4" t="s">
        <v>3</v>
      </c>
    </row>
    <row r="2951" spans="1:3" ht="15" customHeight="1" x14ac:dyDescent="0.35">
      <c r="A2951" s="5">
        <v>44602.87777777778</v>
      </c>
      <c r="B2951" s="4">
        <v>1084.69</v>
      </c>
      <c r="C2951" s="4" t="s">
        <v>3</v>
      </c>
    </row>
    <row r="2952" spans="1:3" ht="15" customHeight="1" x14ac:dyDescent="0.35">
      <c r="A2952" s="5">
        <v>44602.881249999999</v>
      </c>
      <c r="B2952" s="4">
        <v>744.03</v>
      </c>
      <c r="C2952" s="4" t="s">
        <v>3</v>
      </c>
    </row>
    <row r="2953" spans="1:3" ht="15" customHeight="1" x14ac:dyDescent="0.35">
      <c r="A2953" s="5">
        <v>44602.884722222225</v>
      </c>
      <c r="B2953" s="4">
        <v>2533.7600000000002</v>
      </c>
      <c r="C2953" s="4" t="s">
        <v>3</v>
      </c>
    </row>
    <row r="2954" spans="1:3" ht="15" customHeight="1" x14ac:dyDescent="0.35">
      <c r="A2954" s="5">
        <v>44613.197222222218</v>
      </c>
      <c r="B2954" s="4"/>
      <c r="C2954" s="4" t="s">
        <v>3</v>
      </c>
    </row>
    <row r="2955" spans="1:3" ht="15" customHeight="1" x14ac:dyDescent="0.35">
      <c r="A2955" s="5">
        <v>44613.200694444437</v>
      </c>
      <c r="B2955" s="4"/>
      <c r="C2955" s="4" t="s">
        <v>3</v>
      </c>
    </row>
    <row r="2956" spans="1:3" ht="15" customHeight="1" x14ac:dyDescent="0.35">
      <c r="A2956" s="5">
        <v>44613.20416666667</v>
      </c>
      <c r="B2956" s="4"/>
      <c r="C2956" s="4" t="s">
        <v>3</v>
      </c>
    </row>
    <row r="2957" spans="1:3" ht="15" customHeight="1" x14ac:dyDescent="0.35">
      <c r="A2957" s="5">
        <v>44613.207638888889</v>
      </c>
      <c r="B2957" s="4"/>
      <c r="C2957" s="4" t="s">
        <v>3</v>
      </c>
    </row>
    <row r="2958" spans="1:3" ht="15" customHeight="1" x14ac:dyDescent="0.35">
      <c r="A2958" s="5">
        <v>44613.211111111108</v>
      </c>
      <c r="B2958" s="4"/>
      <c r="C2958" s="4" t="s">
        <v>3</v>
      </c>
    </row>
    <row r="2959" spans="1:3" ht="15" customHeight="1" x14ac:dyDescent="0.35">
      <c r="A2959" s="5">
        <v>44613.214583333327</v>
      </c>
      <c r="B2959" s="4"/>
      <c r="C2959" s="4" t="s">
        <v>3</v>
      </c>
    </row>
    <row r="2960" spans="1:3" ht="15" customHeight="1" x14ac:dyDescent="0.35">
      <c r="A2960" s="5">
        <v>44613.218055555553</v>
      </c>
      <c r="B2960" s="4">
        <v>96.6</v>
      </c>
      <c r="C2960" s="4" t="s">
        <v>3</v>
      </c>
    </row>
    <row r="2961" spans="1:3" ht="15" customHeight="1" x14ac:dyDescent="0.35">
      <c r="A2961" s="5">
        <v>44613.22152777778</v>
      </c>
      <c r="B2961" s="4"/>
      <c r="C2961" s="4" t="s">
        <v>3</v>
      </c>
    </row>
    <row r="2962" spans="1:3" ht="15" customHeight="1" x14ac:dyDescent="0.35">
      <c r="A2962" s="5">
        <v>44613.231944444444</v>
      </c>
      <c r="B2962" s="4"/>
      <c r="C2962" s="4" t="s">
        <v>3</v>
      </c>
    </row>
    <row r="2963" spans="1:3" ht="15" customHeight="1" x14ac:dyDescent="0.35">
      <c r="A2963" s="5">
        <v>44613.23541666667</v>
      </c>
      <c r="B2963" s="4"/>
      <c r="C2963" s="4" t="s">
        <v>3</v>
      </c>
    </row>
    <row r="2964" spans="1:3" ht="15" customHeight="1" x14ac:dyDescent="0.35">
      <c r="A2964" s="5">
        <v>44613.238888888889</v>
      </c>
      <c r="B2964" s="4"/>
      <c r="C2964" s="4" t="s">
        <v>3</v>
      </c>
    </row>
    <row r="2965" spans="1:3" ht="15" customHeight="1" x14ac:dyDescent="0.35">
      <c r="A2965" s="5">
        <v>44613.242361111108</v>
      </c>
      <c r="B2965" s="4"/>
      <c r="C2965" s="4" t="s">
        <v>3</v>
      </c>
    </row>
    <row r="2966" spans="1:3" ht="15" customHeight="1" x14ac:dyDescent="0.35">
      <c r="A2966" s="5">
        <v>44613.245833333334</v>
      </c>
      <c r="B2966" s="4">
        <v>83.05</v>
      </c>
      <c r="C2966" s="4" t="s">
        <v>3</v>
      </c>
    </row>
    <row r="2967" spans="1:3" ht="15" customHeight="1" x14ac:dyDescent="0.35">
      <c r="A2967" s="5">
        <v>44613.249305555553</v>
      </c>
      <c r="B2967" s="4">
        <v>17.8</v>
      </c>
      <c r="C2967" s="4" t="s">
        <v>3</v>
      </c>
    </row>
    <row r="2968" spans="1:3" ht="15" customHeight="1" x14ac:dyDescent="0.35">
      <c r="A2968" s="5">
        <v>44613.25277777778</v>
      </c>
      <c r="B2968" s="4">
        <v>31.35</v>
      </c>
      <c r="C2968" s="4" t="s">
        <v>3</v>
      </c>
    </row>
    <row r="2969" spans="1:3" ht="15" customHeight="1" x14ac:dyDescent="0.35">
      <c r="A2969" s="5">
        <v>44613.256249999999</v>
      </c>
      <c r="B2969" s="4">
        <v>21.19</v>
      </c>
      <c r="C2969" s="4" t="s">
        <v>3</v>
      </c>
    </row>
    <row r="2970" spans="1:3" ht="15" customHeight="1" x14ac:dyDescent="0.35">
      <c r="A2970" s="5">
        <v>44613.259722222225</v>
      </c>
      <c r="B2970" s="4">
        <v>15.25</v>
      </c>
      <c r="C2970" s="4" t="s">
        <v>3</v>
      </c>
    </row>
    <row r="2971" spans="1:3" ht="15" customHeight="1" x14ac:dyDescent="0.35">
      <c r="A2971" s="5">
        <v>44613.263194444444</v>
      </c>
      <c r="B2971" s="4">
        <v>23.73</v>
      </c>
      <c r="C2971" s="4" t="s">
        <v>3</v>
      </c>
    </row>
    <row r="2972" spans="1:3" ht="15" customHeight="1" x14ac:dyDescent="0.35">
      <c r="A2972" s="5">
        <v>44613.26666666667</v>
      </c>
      <c r="B2972" s="4">
        <v>50.84</v>
      </c>
      <c r="C2972" s="4" t="s">
        <v>3</v>
      </c>
    </row>
    <row r="2973" spans="1:3" ht="15" customHeight="1" x14ac:dyDescent="0.35">
      <c r="A2973" s="5">
        <v>44613.270138888889</v>
      </c>
      <c r="B2973" s="4">
        <v>52.54</v>
      </c>
      <c r="C2973" s="4" t="s">
        <v>3</v>
      </c>
    </row>
    <row r="2974" spans="1:3" ht="15" customHeight="1" x14ac:dyDescent="0.35">
      <c r="A2974" s="5">
        <v>44613.273611111108</v>
      </c>
      <c r="B2974" s="4">
        <v>184.74</v>
      </c>
      <c r="C2974" s="4" t="s">
        <v>3</v>
      </c>
    </row>
    <row r="2975" spans="1:3" ht="15" customHeight="1" x14ac:dyDescent="0.35">
      <c r="A2975" s="5">
        <v>44613.277083333334</v>
      </c>
      <c r="B2975" s="4">
        <v>40.68</v>
      </c>
      <c r="C2975" s="4" t="s">
        <v>3</v>
      </c>
    </row>
    <row r="2976" spans="1:3" ht="15" customHeight="1" x14ac:dyDescent="0.35">
      <c r="A2976" s="5">
        <v>44613.280555555553</v>
      </c>
      <c r="B2976" s="4">
        <v>43.22</v>
      </c>
      <c r="C2976" s="4" t="s">
        <v>3</v>
      </c>
    </row>
    <row r="2977" spans="1:3" ht="15" customHeight="1" x14ac:dyDescent="0.35">
      <c r="A2977" s="5">
        <v>44613.28402777778</v>
      </c>
      <c r="B2977" s="4">
        <v>34.913371240391442</v>
      </c>
      <c r="C2977" s="4" t="s">
        <v>3</v>
      </c>
    </row>
    <row r="2978" spans="1:3" ht="15" customHeight="1" x14ac:dyDescent="0.35">
      <c r="A2978" s="5">
        <v>44613.287499999999</v>
      </c>
      <c r="B2978" s="4">
        <v>50.84</v>
      </c>
      <c r="C2978" s="4" t="s">
        <v>3</v>
      </c>
    </row>
    <row r="2979" spans="1:3" ht="15" customHeight="1" x14ac:dyDescent="0.35">
      <c r="A2979" s="5">
        <v>44613.290972222225</v>
      </c>
      <c r="B2979" s="4">
        <v>55.08</v>
      </c>
      <c r="C2979" s="4" t="s">
        <v>3</v>
      </c>
    </row>
    <row r="2980" spans="1:3" ht="15" customHeight="1" x14ac:dyDescent="0.35">
      <c r="A2980" s="5">
        <v>44613.294444444444</v>
      </c>
      <c r="B2980" s="4">
        <v>51.69</v>
      </c>
      <c r="C2980" s="4" t="s">
        <v>3</v>
      </c>
    </row>
    <row r="2981" spans="1:3" ht="15" customHeight="1" x14ac:dyDescent="0.35">
      <c r="A2981" s="5">
        <v>44613.29791666667</v>
      </c>
      <c r="B2981" s="4">
        <v>389.13145696415614</v>
      </c>
      <c r="C2981" s="4" t="s">
        <v>3</v>
      </c>
    </row>
    <row r="2982" spans="1:3" ht="15" customHeight="1" x14ac:dyDescent="0.35">
      <c r="A2982" s="5">
        <v>44613.301388888889</v>
      </c>
      <c r="B2982" s="4">
        <v>62.71</v>
      </c>
      <c r="C2982" s="4" t="s">
        <v>3</v>
      </c>
    </row>
    <row r="2983" spans="1:3" ht="15" customHeight="1" x14ac:dyDescent="0.35">
      <c r="A2983" s="5">
        <v>44613.304861111108</v>
      </c>
      <c r="B2983" s="4">
        <v>58.47</v>
      </c>
      <c r="C2983" s="4" t="s">
        <v>3</v>
      </c>
    </row>
    <row r="2984" spans="1:3" ht="15" customHeight="1" x14ac:dyDescent="0.35">
      <c r="A2984" s="5">
        <v>44613.308333333334</v>
      </c>
      <c r="B2984" s="4">
        <v>64.400000000000006</v>
      </c>
      <c r="C2984" s="4" t="s">
        <v>3</v>
      </c>
    </row>
    <row r="2985" spans="1:3" ht="15" customHeight="1" x14ac:dyDescent="0.35">
      <c r="A2985" s="6">
        <v>44613.311805555553</v>
      </c>
      <c r="B2985" s="7">
        <v>72.88</v>
      </c>
      <c r="C2985" s="7" t="s">
        <v>4</v>
      </c>
    </row>
    <row r="2986" spans="1:3" ht="15" customHeight="1" x14ac:dyDescent="0.35">
      <c r="A2986" s="6">
        <v>44613.318749999999</v>
      </c>
      <c r="B2986" s="7">
        <v>77.11</v>
      </c>
      <c r="C2986" s="7" t="s">
        <v>4</v>
      </c>
    </row>
    <row r="2987" spans="1:3" ht="15" customHeight="1" x14ac:dyDescent="0.35">
      <c r="A2987" s="6">
        <v>44613.332638888889</v>
      </c>
      <c r="B2987" s="7">
        <v>77.11</v>
      </c>
      <c r="C2987" s="7" t="s">
        <v>4</v>
      </c>
    </row>
    <row r="2988" spans="1:3" ht="15" customHeight="1" x14ac:dyDescent="0.35">
      <c r="A2988" s="6">
        <v>44613.336111111108</v>
      </c>
      <c r="B2988" s="7">
        <v>92</v>
      </c>
      <c r="C2988" s="7" t="s">
        <v>4</v>
      </c>
    </row>
    <row r="2989" spans="1:3" ht="15" customHeight="1" x14ac:dyDescent="0.35">
      <c r="A2989" s="6">
        <v>44613.339583333334</v>
      </c>
      <c r="B2989" s="7">
        <v>94</v>
      </c>
      <c r="C2989" s="7" t="s">
        <v>4</v>
      </c>
    </row>
    <row r="2990" spans="1:3" ht="15" customHeight="1" x14ac:dyDescent="0.35">
      <c r="A2990" s="6">
        <v>44613.343055555553</v>
      </c>
      <c r="B2990" s="7"/>
      <c r="C2990" s="7" t="s">
        <v>4</v>
      </c>
    </row>
    <row r="2991" spans="1:3" ht="15" customHeight="1" x14ac:dyDescent="0.35">
      <c r="A2991" s="6">
        <v>44613.34652777778</v>
      </c>
      <c r="B2991" s="7">
        <v>95</v>
      </c>
      <c r="C2991" s="7" t="s">
        <v>4</v>
      </c>
    </row>
    <row r="2992" spans="1:3" ht="15" customHeight="1" x14ac:dyDescent="0.35">
      <c r="A2992" s="6">
        <v>44613.35</v>
      </c>
      <c r="B2992" s="7"/>
      <c r="C2992" s="7" t="s">
        <v>4</v>
      </c>
    </row>
    <row r="2993" spans="1:3" ht="15" customHeight="1" x14ac:dyDescent="0.35">
      <c r="A2993" s="6">
        <v>44613.353472222225</v>
      </c>
      <c r="B2993" s="7"/>
      <c r="C2993" s="7" t="s">
        <v>4</v>
      </c>
    </row>
    <row r="2994" spans="1:3" ht="15" customHeight="1" x14ac:dyDescent="0.35">
      <c r="A2994" s="6">
        <v>44613.356944444444</v>
      </c>
      <c r="B2994" s="7"/>
      <c r="C2994" s="7" t="s">
        <v>4</v>
      </c>
    </row>
    <row r="2995" spans="1:3" ht="15" customHeight="1" x14ac:dyDescent="0.35">
      <c r="A2995" s="6">
        <v>44613.36041666667</v>
      </c>
      <c r="B2995" s="7"/>
      <c r="C2995" s="7" t="s">
        <v>4</v>
      </c>
    </row>
    <row r="2996" spans="1:3" ht="15" customHeight="1" x14ac:dyDescent="0.35">
      <c r="A2996" s="6">
        <v>44613.363888888889</v>
      </c>
      <c r="B2996" s="7"/>
      <c r="C2996" s="7" t="s">
        <v>4</v>
      </c>
    </row>
    <row r="2997" spans="1:3" ht="15" customHeight="1" x14ac:dyDescent="0.35">
      <c r="A2997" s="6">
        <v>44613.367361111108</v>
      </c>
      <c r="B2997" s="7">
        <v>94.91</v>
      </c>
      <c r="C2997" s="7" t="s">
        <v>4</v>
      </c>
    </row>
    <row r="2998" spans="1:3" ht="15" customHeight="1" x14ac:dyDescent="0.35">
      <c r="A2998" s="6">
        <v>44613.370833333334</v>
      </c>
      <c r="B2998" s="7"/>
      <c r="C2998" s="7" t="s">
        <v>4</v>
      </c>
    </row>
    <row r="2999" spans="1:3" ht="15" customHeight="1" x14ac:dyDescent="0.35">
      <c r="A2999" s="6">
        <v>44613.374305555553</v>
      </c>
      <c r="B2999" s="7"/>
      <c r="C2999" s="7" t="s">
        <v>4</v>
      </c>
    </row>
    <row r="3000" spans="1:3" ht="15" customHeight="1" x14ac:dyDescent="0.35">
      <c r="A3000" s="6">
        <v>44613.37777777778</v>
      </c>
      <c r="B3000" s="7"/>
      <c r="C3000" s="7" t="s">
        <v>4</v>
      </c>
    </row>
    <row r="3001" spans="1:3" ht="15" customHeight="1" x14ac:dyDescent="0.35">
      <c r="A3001" s="6">
        <v>44613.381249999999</v>
      </c>
      <c r="B3001" s="7"/>
      <c r="C3001" s="7" t="s">
        <v>4</v>
      </c>
    </row>
    <row r="3002" spans="1:3" ht="15" customHeight="1" x14ac:dyDescent="0.35">
      <c r="A3002" s="6">
        <v>44613.384722222225</v>
      </c>
      <c r="B3002" s="7"/>
      <c r="C3002" s="7" t="s">
        <v>4</v>
      </c>
    </row>
    <row r="3003" spans="1:3" ht="15" customHeight="1" x14ac:dyDescent="0.35">
      <c r="A3003" s="6">
        <v>44613.388194444444</v>
      </c>
      <c r="B3003" s="7"/>
      <c r="C3003" s="7" t="s">
        <v>4</v>
      </c>
    </row>
    <row r="3004" spans="1:3" ht="15" customHeight="1" x14ac:dyDescent="0.35">
      <c r="A3004" s="6">
        <v>44613.39166666667</v>
      </c>
      <c r="B3004" s="7"/>
      <c r="C3004" s="7" t="s">
        <v>4</v>
      </c>
    </row>
    <row r="3005" spans="1:3" ht="15" customHeight="1" x14ac:dyDescent="0.35">
      <c r="A3005" s="6">
        <v>44613.395138888889</v>
      </c>
      <c r="B3005" s="7"/>
      <c r="C3005" s="7" t="s">
        <v>4</v>
      </c>
    </row>
    <row r="3006" spans="1:3" ht="15" customHeight="1" x14ac:dyDescent="0.35">
      <c r="A3006" s="6">
        <v>44613.398611111108</v>
      </c>
      <c r="B3006" s="7"/>
      <c r="C3006" s="7" t="s">
        <v>4</v>
      </c>
    </row>
    <row r="3007" spans="1:3" ht="15" customHeight="1" x14ac:dyDescent="0.35">
      <c r="A3007" s="6">
        <v>44613.402083333334</v>
      </c>
      <c r="B3007" s="7">
        <v>131</v>
      </c>
      <c r="C3007" s="7" t="s">
        <v>4</v>
      </c>
    </row>
    <row r="3008" spans="1:3" ht="15" customHeight="1" x14ac:dyDescent="0.35">
      <c r="A3008" s="6">
        <v>44613.405555555553</v>
      </c>
      <c r="B3008" s="7">
        <v>137</v>
      </c>
      <c r="C3008" s="7" t="s">
        <v>4</v>
      </c>
    </row>
    <row r="3009" spans="1:3" ht="15" customHeight="1" x14ac:dyDescent="0.35">
      <c r="A3009" s="6">
        <v>44613.40902777778</v>
      </c>
      <c r="B3009" s="7">
        <v>141</v>
      </c>
      <c r="C3009" s="7" t="s">
        <v>4</v>
      </c>
    </row>
    <row r="3010" spans="1:3" ht="15" customHeight="1" x14ac:dyDescent="0.35">
      <c r="A3010" s="6">
        <v>44613.412499999999</v>
      </c>
      <c r="B3010" s="7">
        <v>160</v>
      </c>
      <c r="C3010" s="7" t="s">
        <v>4</v>
      </c>
    </row>
    <row r="3011" spans="1:3" ht="15" customHeight="1" x14ac:dyDescent="0.35">
      <c r="A3011" s="6">
        <v>44613.415972222225</v>
      </c>
      <c r="B3011" s="7">
        <v>203</v>
      </c>
      <c r="C3011" s="7" t="s">
        <v>4</v>
      </c>
    </row>
    <row r="3012" spans="1:3" ht="15" customHeight="1" x14ac:dyDescent="0.35">
      <c r="A3012" s="6">
        <v>44613.42291666667</v>
      </c>
      <c r="B3012" s="7">
        <v>171</v>
      </c>
      <c r="C3012" s="7" t="s">
        <v>4</v>
      </c>
    </row>
    <row r="3013" spans="1:3" ht="15" customHeight="1" x14ac:dyDescent="0.35">
      <c r="A3013" s="6">
        <v>44613.426388888889</v>
      </c>
      <c r="B3013" s="7">
        <v>188</v>
      </c>
      <c r="C3013" s="7" t="s">
        <v>4</v>
      </c>
    </row>
    <row r="3014" spans="1:3" ht="15" customHeight="1" x14ac:dyDescent="0.35">
      <c r="A3014" s="6">
        <v>44613.429861111108</v>
      </c>
      <c r="B3014" s="7">
        <v>210</v>
      </c>
      <c r="C3014" s="7" t="s">
        <v>4</v>
      </c>
    </row>
    <row r="3015" spans="1:3" ht="15" customHeight="1" x14ac:dyDescent="0.35">
      <c r="A3015" s="6">
        <v>44613.433333333334</v>
      </c>
      <c r="B3015" s="7">
        <v>240</v>
      </c>
      <c r="C3015" s="7" t="s">
        <v>4</v>
      </c>
    </row>
    <row r="3016" spans="1:3" ht="15" customHeight="1" x14ac:dyDescent="0.35">
      <c r="A3016" s="6">
        <v>44613.436805555553</v>
      </c>
      <c r="B3016" s="7">
        <v>248</v>
      </c>
      <c r="C3016" s="7" t="s">
        <v>4</v>
      </c>
    </row>
    <row r="3017" spans="1:3" ht="15" customHeight="1" x14ac:dyDescent="0.35">
      <c r="A3017" s="6">
        <v>44613.440277893518</v>
      </c>
      <c r="B3017" s="7">
        <v>238</v>
      </c>
      <c r="C3017" s="7" t="s">
        <v>4</v>
      </c>
    </row>
    <row r="3018" spans="1:3" ht="15" customHeight="1" x14ac:dyDescent="0.35">
      <c r="A3018" s="6">
        <v>44613.44375017361</v>
      </c>
      <c r="B3018" s="7">
        <v>238</v>
      </c>
      <c r="C3018" s="7" t="s">
        <v>4</v>
      </c>
    </row>
    <row r="3019" spans="1:3" ht="15" customHeight="1" x14ac:dyDescent="0.35">
      <c r="A3019" s="6">
        <v>44613.447222453702</v>
      </c>
      <c r="B3019" s="7">
        <v>618</v>
      </c>
      <c r="C3019" s="7" t="s">
        <v>4</v>
      </c>
    </row>
    <row r="3020" spans="1:3" ht="15" customHeight="1" x14ac:dyDescent="0.35">
      <c r="A3020" s="6">
        <v>44613.450694733794</v>
      </c>
      <c r="B3020" s="7">
        <v>625</v>
      </c>
      <c r="C3020" s="7" t="s">
        <v>4</v>
      </c>
    </row>
    <row r="3021" spans="1:3" ht="15" customHeight="1" x14ac:dyDescent="0.35">
      <c r="A3021" s="6">
        <v>44613.45416666667</v>
      </c>
      <c r="B3021" s="7">
        <v>818</v>
      </c>
      <c r="C3021" s="7" t="s">
        <v>4</v>
      </c>
    </row>
    <row r="3022" spans="1:3" ht="15" customHeight="1" x14ac:dyDescent="0.35">
      <c r="A3022" s="6">
        <v>44613.457639293978</v>
      </c>
      <c r="B3022" s="7">
        <v>988</v>
      </c>
      <c r="C3022" s="7" t="s">
        <v>4</v>
      </c>
    </row>
    <row r="3023" spans="1:3" ht="15" customHeight="1" x14ac:dyDescent="0.35">
      <c r="A3023" s="6">
        <v>44613.461111516204</v>
      </c>
      <c r="B3023" s="7">
        <v>1572</v>
      </c>
      <c r="C3023" s="7" t="s">
        <v>4</v>
      </c>
    </row>
    <row r="3024" spans="1:3" ht="15" customHeight="1" x14ac:dyDescent="0.35">
      <c r="A3024" s="6">
        <v>44613.464583796296</v>
      </c>
      <c r="B3024" s="7">
        <v>2293</v>
      </c>
      <c r="C3024" s="7" t="s">
        <v>4</v>
      </c>
    </row>
    <row r="3025" spans="1:3" ht="15" customHeight="1" x14ac:dyDescent="0.35">
      <c r="A3025" s="6">
        <v>44613.468056076388</v>
      </c>
      <c r="B3025" s="7">
        <v>884</v>
      </c>
      <c r="C3025" s="7" t="s">
        <v>4</v>
      </c>
    </row>
    <row r="3026" spans="1:3" ht="15" customHeight="1" x14ac:dyDescent="0.35">
      <c r="A3026" s="6">
        <v>44613.47152835648</v>
      </c>
      <c r="B3026" s="7"/>
      <c r="C3026" s="7" t="s">
        <v>4</v>
      </c>
    </row>
    <row r="3027" spans="1:3" ht="15" customHeight="1" x14ac:dyDescent="0.35">
      <c r="A3027" s="6">
        <v>44613.474999999999</v>
      </c>
      <c r="B3027" s="7">
        <v>1282</v>
      </c>
      <c r="C3027" s="7" t="s">
        <v>4</v>
      </c>
    </row>
    <row r="3028" spans="1:3" ht="15" customHeight="1" x14ac:dyDescent="0.35">
      <c r="A3028" s="6">
        <v>44613.478472916664</v>
      </c>
      <c r="B3028" s="7">
        <v>1652</v>
      </c>
      <c r="C3028" s="7" t="s">
        <v>4</v>
      </c>
    </row>
    <row r="3029" spans="1:3" ht="15" customHeight="1" x14ac:dyDescent="0.35">
      <c r="A3029" s="5">
        <v>44613.48194513889</v>
      </c>
      <c r="B3029" s="4"/>
      <c r="C3029" s="4" t="s">
        <v>3</v>
      </c>
    </row>
    <row r="3030" spans="1:3" ht="15" customHeight="1" x14ac:dyDescent="0.35">
      <c r="A3030" s="5">
        <v>44613.485417418982</v>
      </c>
      <c r="B3030" s="4"/>
      <c r="C3030" s="4" t="s">
        <v>3</v>
      </c>
    </row>
    <row r="3031" spans="1:3" ht="15" customHeight="1" x14ac:dyDescent="0.35">
      <c r="A3031" s="5">
        <v>44613.488889699074</v>
      </c>
      <c r="B3031" s="4"/>
      <c r="C3031" s="4" t="s">
        <v>3</v>
      </c>
    </row>
    <row r="3032" spans="1:3" ht="15" customHeight="1" x14ac:dyDescent="0.35">
      <c r="A3032" s="5">
        <v>44613.492361979166</v>
      </c>
      <c r="B3032" s="4"/>
      <c r="C3032" s="4" t="s">
        <v>3</v>
      </c>
    </row>
    <row r="3033" spans="1:3" ht="15" customHeight="1" x14ac:dyDescent="0.35">
      <c r="A3033" s="5">
        <v>44613.495834259258</v>
      </c>
      <c r="B3033" s="4"/>
      <c r="C3033" s="4" t="s">
        <v>3</v>
      </c>
    </row>
    <row r="3034" spans="1:3" ht="15" customHeight="1" x14ac:dyDescent="0.35">
      <c r="A3034" s="5">
        <v>44613.49930653935</v>
      </c>
      <c r="B3034" s="4"/>
      <c r="C3034" s="4" t="s">
        <v>3</v>
      </c>
    </row>
    <row r="3035" spans="1:3" ht="15" customHeight="1" x14ac:dyDescent="0.35">
      <c r="A3035" s="5">
        <v>44613.502778819442</v>
      </c>
      <c r="B3035" s="4"/>
      <c r="C3035" s="4" t="s">
        <v>3</v>
      </c>
    </row>
    <row r="3036" spans="1:3" ht="15" customHeight="1" x14ac:dyDescent="0.35">
      <c r="A3036" s="5">
        <v>44613.506251099534</v>
      </c>
      <c r="B3036" s="4"/>
      <c r="C3036" s="4" t="s">
        <v>3</v>
      </c>
    </row>
    <row r="3037" spans="1:3" ht="15" customHeight="1" x14ac:dyDescent="0.35">
      <c r="A3037" s="5">
        <v>44613.509723379633</v>
      </c>
      <c r="B3037" s="4"/>
      <c r="C3037" s="4" t="s">
        <v>3</v>
      </c>
    </row>
    <row r="3038" spans="1:3" ht="15" customHeight="1" x14ac:dyDescent="0.35">
      <c r="A3038" s="5">
        <v>44613.513195659725</v>
      </c>
      <c r="B3038" s="4"/>
      <c r="C3038" s="4" t="s">
        <v>3</v>
      </c>
    </row>
    <row r="3039" spans="1:3" ht="15" customHeight="1" x14ac:dyDescent="0.35">
      <c r="A3039" s="5">
        <v>44613.516668055556</v>
      </c>
      <c r="B3039" s="4"/>
      <c r="C3039" s="4" t="s">
        <v>3</v>
      </c>
    </row>
    <row r="3040" spans="1:3" ht="15" customHeight="1" x14ac:dyDescent="0.35">
      <c r="A3040" s="5">
        <v>44613.520140393521</v>
      </c>
      <c r="B3040" s="4"/>
      <c r="C3040" s="4" t="s">
        <v>3</v>
      </c>
    </row>
    <row r="3041" spans="1:3" ht="15" customHeight="1" x14ac:dyDescent="0.35">
      <c r="A3041" s="5">
        <v>44613.523612731478</v>
      </c>
      <c r="B3041" s="4"/>
      <c r="C3041" s="4" t="s">
        <v>3</v>
      </c>
    </row>
    <row r="3042" spans="1:3" ht="15" customHeight="1" x14ac:dyDescent="0.35">
      <c r="A3042" s="5">
        <v>44613.527085069443</v>
      </c>
      <c r="B3042" s="4"/>
      <c r="C3042" s="4" t="s">
        <v>3</v>
      </c>
    </row>
    <row r="3043" spans="1:3" ht="15" customHeight="1" x14ac:dyDescent="0.35">
      <c r="A3043" s="5">
        <v>44613.530555555553</v>
      </c>
      <c r="B3043" s="4"/>
      <c r="C3043" s="4" t="s">
        <v>3</v>
      </c>
    </row>
    <row r="3044" spans="1:3" ht="15" customHeight="1" x14ac:dyDescent="0.35">
      <c r="A3044" s="5">
        <v>44613.53402777778</v>
      </c>
      <c r="B3044" s="4"/>
      <c r="C3044" s="4" t="s">
        <v>3</v>
      </c>
    </row>
    <row r="3045" spans="1:3" ht="15" customHeight="1" x14ac:dyDescent="0.35">
      <c r="A3045" s="5">
        <v>44613.537499999999</v>
      </c>
      <c r="B3045" s="4">
        <v>2311</v>
      </c>
      <c r="C3045" s="4" t="s">
        <v>3</v>
      </c>
    </row>
    <row r="3046" spans="1:3" ht="15" customHeight="1" x14ac:dyDescent="0.35">
      <c r="A3046" s="5">
        <v>44613.540972222225</v>
      </c>
      <c r="B3046" s="4"/>
      <c r="C3046" s="4" t="s">
        <v>3</v>
      </c>
    </row>
    <row r="3047" spans="1:3" ht="15" customHeight="1" x14ac:dyDescent="0.35">
      <c r="A3047" s="5">
        <v>44613.544444444444</v>
      </c>
      <c r="B3047" s="4"/>
      <c r="C3047" s="4" t="s">
        <v>3</v>
      </c>
    </row>
    <row r="3048" spans="1:3" ht="15" customHeight="1" x14ac:dyDescent="0.35">
      <c r="A3048" s="5">
        <v>44613.54791666667</v>
      </c>
      <c r="B3048" s="4"/>
      <c r="C3048" s="4" t="s">
        <v>3</v>
      </c>
    </row>
    <row r="3049" spans="1:3" ht="15" customHeight="1" x14ac:dyDescent="0.35">
      <c r="A3049" s="5">
        <v>44613.551388888889</v>
      </c>
      <c r="B3049" s="4"/>
      <c r="C3049" s="4" t="s">
        <v>3</v>
      </c>
    </row>
    <row r="3050" spans="1:3" ht="15" customHeight="1" x14ac:dyDescent="0.35">
      <c r="A3050" s="5">
        <v>44613.554861111108</v>
      </c>
      <c r="B3050" s="4"/>
      <c r="C3050" s="4" t="s">
        <v>3</v>
      </c>
    </row>
    <row r="3051" spans="1:3" ht="15" customHeight="1" x14ac:dyDescent="0.35">
      <c r="A3051" s="5">
        <v>44613.558333333334</v>
      </c>
      <c r="B3051" s="4"/>
      <c r="C3051" s="4" t="s">
        <v>3</v>
      </c>
    </row>
    <row r="3052" spans="1:3" ht="15" customHeight="1" x14ac:dyDescent="0.35">
      <c r="A3052" s="5">
        <v>44613.561805555553</v>
      </c>
      <c r="B3052" s="4"/>
      <c r="C3052" s="4" t="s">
        <v>3</v>
      </c>
    </row>
    <row r="3053" spans="1:3" ht="15" customHeight="1" x14ac:dyDescent="0.35">
      <c r="A3053" s="5">
        <v>44613.56527777778</v>
      </c>
      <c r="B3053" s="4"/>
      <c r="C3053" s="4" t="s">
        <v>3</v>
      </c>
    </row>
    <row r="3054" spans="1:3" ht="15" customHeight="1" x14ac:dyDescent="0.35">
      <c r="A3054" s="5">
        <v>44613.568749999999</v>
      </c>
      <c r="B3054" s="4"/>
      <c r="C3054" s="4" t="s">
        <v>3</v>
      </c>
    </row>
    <row r="3055" spans="1:3" ht="15" customHeight="1" x14ac:dyDescent="0.35">
      <c r="A3055" s="5">
        <v>44613.572222222225</v>
      </c>
      <c r="B3055" s="4"/>
      <c r="C3055" s="4" t="s">
        <v>3</v>
      </c>
    </row>
    <row r="3056" spans="1:3" ht="15" customHeight="1" x14ac:dyDescent="0.35">
      <c r="A3056" s="5">
        <v>44613.575694444444</v>
      </c>
      <c r="B3056" s="4"/>
      <c r="C3056" s="4" t="s">
        <v>3</v>
      </c>
    </row>
    <row r="3057" spans="1:3" ht="15" customHeight="1" x14ac:dyDescent="0.35">
      <c r="A3057" s="5">
        <v>44613.57916666667</v>
      </c>
      <c r="B3057" s="4"/>
      <c r="C3057" s="4" t="s">
        <v>3</v>
      </c>
    </row>
    <row r="3058" spans="1:3" ht="15" customHeight="1" x14ac:dyDescent="0.35">
      <c r="A3058" s="5">
        <v>44613.582638888889</v>
      </c>
      <c r="B3058" s="4"/>
      <c r="C3058" s="4" t="s">
        <v>3</v>
      </c>
    </row>
    <row r="3059" spans="1:3" ht="15" customHeight="1" x14ac:dyDescent="0.35">
      <c r="A3059" s="5">
        <v>44613.586111111108</v>
      </c>
      <c r="B3059" s="4"/>
      <c r="C3059" s="4" t="s">
        <v>3</v>
      </c>
    </row>
    <row r="3060" spans="1:3" ht="15" customHeight="1" x14ac:dyDescent="0.35">
      <c r="A3060" s="5">
        <v>44613.589583333334</v>
      </c>
      <c r="B3060" s="4"/>
      <c r="C3060" s="4" t="s">
        <v>3</v>
      </c>
    </row>
    <row r="3061" spans="1:3" ht="15" customHeight="1" x14ac:dyDescent="0.35">
      <c r="A3061" s="5">
        <v>44613.593055555553</v>
      </c>
      <c r="B3061" s="4"/>
      <c r="C3061" s="4" t="s">
        <v>3</v>
      </c>
    </row>
    <row r="3062" spans="1:3" ht="15" customHeight="1" x14ac:dyDescent="0.35">
      <c r="A3062" s="5">
        <v>44613.59652777778</v>
      </c>
      <c r="B3062" s="4"/>
      <c r="C3062" s="4" t="s">
        <v>3</v>
      </c>
    </row>
    <row r="3063" spans="1:3" ht="15" customHeight="1" x14ac:dyDescent="0.35">
      <c r="A3063" s="2">
        <v>45151.468055555553</v>
      </c>
      <c r="B3063" s="3"/>
      <c r="C3063" s="4" t="s">
        <v>3</v>
      </c>
    </row>
    <row r="3064" spans="1:3" ht="15" customHeight="1" x14ac:dyDescent="0.35">
      <c r="A3064" s="2">
        <v>45151.47152777778</v>
      </c>
      <c r="B3064" s="3"/>
      <c r="C3064" s="4" t="s">
        <v>3</v>
      </c>
    </row>
    <row r="3065" spans="1:3" ht="15" customHeight="1" x14ac:dyDescent="0.35">
      <c r="A3065" s="2">
        <v>45151.474999999999</v>
      </c>
      <c r="B3065" s="3"/>
      <c r="C3065" s="4" t="s">
        <v>3</v>
      </c>
    </row>
    <row r="3066" spans="1:3" ht="15" customHeight="1" x14ac:dyDescent="0.35">
      <c r="A3066" s="2">
        <v>45151.478472222218</v>
      </c>
      <c r="B3066" s="3"/>
      <c r="C3066" s="4" t="s">
        <v>3</v>
      </c>
    </row>
    <row r="3067" spans="1:3" ht="15" customHeight="1" x14ac:dyDescent="0.35">
      <c r="A3067" s="2">
        <v>45151.481944444437</v>
      </c>
      <c r="B3067" s="3"/>
      <c r="C3067" s="4" t="s">
        <v>3</v>
      </c>
    </row>
    <row r="3068" spans="1:3" ht="15" customHeight="1" x14ac:dyDescent="0.35">
      <c r="A3068" s="2">
        <v>45151.48541666667</v>
      </c>
      <c r="B3068" s="3"/>
      <c r="C3068" s="4" t="s">
        <v>3</v>
      </c>
    </row>
    <row r="3069" spans="1:3" ht="15" customHeight="1" x14ac:dyDescent="0.35">
      <c r="A3069" s="2">
        <v>45151.488888888889</v>
      </c>
      <c r="B3069" s="3"/>
      <c r="C3069" s="4" t="s">
        <v>3</v>
      </c>
    </row>
    <row r="3070" spans="1:3" ht="15" customHeight="1" x14ac:dyDescent="0.35">
      <c r="A3070" s="2">
        <v>45151.492361111108</v>
      </c>
      <c r="B3070" s="3"/>
      <c r="C3070" s="4" t="s">
        <v>3</v>
      </c>
    </row>
    <row r="3071" spans="1:3" ht="15" customHeight="1" x14ac:dyDescent="0.35">
      <c r="A3071" s="2">
        <v>45151.495833333327</v>
      </c>
      <c r="B3071" s="3"/>
      <c r="C3071" s="4" t="s">
        <v>3</v>
      </c>
    </row>
    <row r="3072" spans="1:3" ht="15" customHeight="1" x14ac:dyDescent="0.35">
      <c r="A3072" s="2">
        <v>45151.499305555553</v>
      </c>
      <c r="B3072" s="3"/>
      <c r="C3072" s="4" t="s">
        <v>3</v>
      </c>
    </row>
    <row r="3073" spans="1:3" ht="15" customHeight="1" x14ac:dyDescent="0.35">
      <c r="A3073" s="2">
        <v>45151.50277777778</v>
      </c>
      <c r="B3073" s="3"/>
      <c r="C3073" s="4" t="s">
        <v>3</v>
      </c>
    </row>
    <row r="3074" spans="1:3" ht="15" customHeight="1" x14ac:dyDescent="0.35">
      <c r="A3074" s="2">
        <v>45151.506249999999</v>
      </c>
      <c r="B3074" s="3"/>
      <c r="C3074" s="4" t="s">
        <v>3</v>
      </c>
    </row>
    <row r="3075" spans="1:3" ht="15" customHeight="1" x14ac:dyDescent="0.35">
      <c r="A3075" s="2">
        <v>45151.509722222218</v>
      </c>
      <c r="B3075" s="3"/>
      <c r="C3075" s="4" t="s">
        <v>3</v>
      </c>
    </row>
    <row r="3076" spans="1:3" ht="15" customHeight="1" x14ac:dyDescent="0.35">
      <c r="A3076" s="2">
        <v>45151.513194444437</v>
      </c>
      <c r="B3076" s="3"/>
      <c r="C3076" s="4" t="s">
        <v>3</v>
      </c>
    </row>
    <row r="3077" spans="1:3" ht="15" customHeight="1" x14ac:dyDescent="0.35">
      <c r="A3077" s="2">
        <v>45151.51666666667</v>
      </c>
      <c r="B3077" s="3"/>
      <c r="C3077" s="4" t="s">
        <v>3</v>
      </c>
    </row>
    <row r="3078" spans="1:3" ht="15" customHeight="1" x14ac:dyDescent="0.35">
      <c r="A3078" s="2">
        <v>45151.520138888889</v>
      </c>
      <c r="B3078" s="3"/>
      <c r="C3078" s="4" t="s">
        <v>3</v>
      </c>
    </row>
    <row r="3079" spans="1:3" ht="15" customHeight="1" x14ac:dyDescent="0.35">
      <c r="A3079" s="2">
        <v>45151.523611111108</v>
      </c>
      <c r="B3079" s="3"/>
      <c r="C3079" s="4" t="s">
        <v>3</v>
      </c>
    </row>
    <row r="3080" spans="1:3" ht="15" customHeight="1" x14ac:dyDescent="0.35">
      <c r="A3080" s="2">
        <v>45151.527083333327</v>
      </c>
      <c r="B3080" s="3"/>
      <c r="C3080" s="4" t="s">
        <v>3</v>
      </c>
    </row>
    <row r="3081" spans="1:3" ht="15" customHeight="1" x14ac:dyDescent="0.35">
      <c r="A3081" s="2">
        <v>45151.530555555553</v>
      </c>
      <c r="B3081" s="3"/>
      <c r="C3081" s="4" t="s">
        <v>3</v>
      </c>
    </row>
    <row r="3082" spans="1:3" ht="15" customHeight="1" x14ac:dyDescent="0.35">
      <c r="A3082" s="2">
        <v>45151.53402777778</v>
      </c>
      <c r="B3082" s="3"/>
      <c r="C3082" s="4" t="s">
        <v>3</v>
      </c>
    </row>
    <row r="3083" spans="1:3" ht="15" customHeight="1" x14ac:dyDescent="0.35">
      <c r="A3083" s="2">
        <v>45151.537499999999</v>
      </c>
      <c r="B3083" s="3"/>
      <c r="C3083" s="4" t="s">
        <v>3</v>
      </c>
    </row>
    <row r="3084" spans="1:3" ht="15" customHeight="1" x14ac:dyDescent="0.35">
      <c r="A3084" s="2">
        <v>45151.540972222218</v>
      </c>
      <c r="B3084" s="3"/>
      <c r="C3084" s="4" t="s">
        <v>3</v>
      </c>
    </row>
    <row r="3085" spans="1:3" ht="15" customHeight="1" x14ac:dyDescent="0.35">
      <c r="A3085" s="2">
        <v>45151.544444444437</v>
      </c>
      <c r="B3085" s="3"/>
      <c r="C3085" s="4" t="s">
        <v>3</v>
      </c>
    </row>
    <row r="3086" spans="1:3" ht="15" customHeight="1" x14ac:dyDescent="0.35">
      <c r="A3086" s="2">
        <v>45151.54791666667</v>
      </c>
      <c r="B3086" s="3"/>
      <c r="C3086" s="4" t="s">
        <v>3</v>
      </c>
    </row>
    <row r="3087" spans="1:3" ht="15" customHeight="1" x14ac:dyDescent="0.35">
      <c r="A3087" s="2">
        <v>45151.551388888889</v>
      </c>
      <c r="B3087" s="3"/>
      <c r="C3087" s="4" t="s">
        <v>3</v>
      </c>
    </row>
    <row r="3088" spans="1:3" ht="15" customHeight="1" x14ac:dyDescent="0.35">
      <c r="A3088" s="2">
        <v>45151.554861111108</v>
      </c>
      <c r="B3088" s="3"/>
      <c r="C3088" s="4" t="s">
        <v>3</v>
      </c>
    </row>
    <row r="3089" spans="1:3" ht="15" customHeight="1" x14ac:dyDescent="0.35">
      <c r="A3089" s="2">
        <v>45151.558333333327</v>
      </c>
      <c r="B3089" s="3"/>
      <c r="C3089" s="4" t="s">
        <v>3</v>
      </c>
    </row>
    <row r="3090" spans="1:3" ht="15" customHeight="1" x14ac:dyDescent="0.35">
      <c r="A3090" s="2">
        <v>45151.561805555553</v>
      </c>
      <c r="B3090" s="3"/>
      <c r="C3090" s="4" t="s">
        <v>3</v>
      </c>
    </row>
    <row r="3091" spans="1:3" ht="15" customHeight="1" x14ac:dyDescent="0.35">
      <c r="A3091" s="2">
        <v>45151.56527777778</v>
      </c>
      <c r="B3091" s="3"/>
      <c r="C3091" s="4" t="s">
        <v>3</v>
      </c>
    </row>
    <row r="3092" spans="1:3" ht="15" customHeight="1" x14ac:dyDescent="0.35">
      <c r="A3092" s="2">
        <v>45151.568749999999</v>
      </c>
      <c r="B3092" s="3"/>
      <c r="C3092" s="4" t="s">
        <v>3</v>
      </c>
    </row>
    <row r="3093" spans="1:3" ht="15" customHeight="1" x14ac:dyDescent="0.35">
      <c r="A3093" s="2">
        <v>45151.572222222218</v>
      </c>
      <c r="B3093" s="3"/>
      <c r="C3093" s="4" t="s">
        <v>3</v>
      </c>
    </row>
    <row r="3094" spans="1:3" ht="15" customHeight="1" x14ac:dyDescent="0.35">
      <c r="A3094" s="2">
        <v>45151.575694444437</v>
      </c>
      <c r="B3094" s="3"/>
      <c r="C3094" s="4" t="s">
        <v>3</v>
      </c>
    </row>
    <row r="3095" spans="1:3" ht="15" customHeight="1" x14ac:dyDescent="0.35">
      <c r="A3095" s="2">
        <v>45151.57916666667</v>
      </c>
      <c r="B3095" s="3"/>
      <c r="C3095" s="4" t="s">
        <v>3</v>
      </c>
    </row>
    <row r="3096" spans="1:3" ht="15" customHeight="1" x14ac:dyDescent="0.35">
      <c r="A3096" s="2">
        <v>45151.582638888889</v>
      </c>
      <c r="B3096" s="3"/>
      <c r="C3096" s="4" t="s">
        <v>3</v>
      </c>
    </row>
    <row r="3097" spans="1:3" ht="15" customHeight="1" x14ac:dyDescent="0.35">
      <c r="A3097" s="2">
        <v>45151.586111111108</v>
      </c>
      <c r="B3097" s="3"/>
      <c r="C3097" s="4" t="s">
        <v>3</v>
      </c>
    </row>
    <row r="3098" spans="1:3" ht="15" customHeight="1" x14ac:dyDescent="0.35">
      <c r="A3098" s="2">
        <v>45151.589583333327</v>
      </c>
      <c r="B3098" s="3"/>
      <c r="C3098" s="4" t="s">
        <v>3</v>
      </c>
    </row>
    <row r="3099" spans="1:3" ht="15" customHeight="1" x14ac:dyDescent="0.35">
      <c r="A3099" s="2">
        <v>45151.593055555553</v>
      </c>
      <c r="B3099" s="3"/>
      <c r="C3099" s="4" t="s">
        <v>3</v>
      </c>
    </row>
    <row r="3100" spans="1:3" ht="15" customHeight="1" x14ac:dyDescent="0.35">
      <c r="A3100" s="2">
        <v>45151.59652777778</v>
      </c>
      <c r="B3100" s="3"/>
      <c r="C3100" s="4" t="s">
        <v>3</v>
      </c>
    </row>
    <row r="3101" spans="1:3" ht="15" customHeight="1" x14ac:dyDescent="0.35">
      <c r="A3101" s="2">
        <v>45151.6</v>
      </c>
      <c r="B3101" s="3"/>
      <c r="C3101" s="4" t="s">
        <v>3</v>
      </c>
    </row>
    <row r="3102" spans="1:3" ht="15" customHeight="1" x14ac:dyDescent="0.35">
      <c r="A3102" s="2">
        <v>45151.603472222218</v>
      </c>
      <c r="B3102" s="3"/>
      <c r="C3102" s="4" t="s">
        <v>3</v>
      </c>
    </row>
    <row r="3103" spans="1:3" ht="15" customHeight="1" x14ac:dyDescent="0.35">
      <c r="A3103" s="2">
        <v>45151.606944444437</v>
      </c>
      <c r="B3103" s="3"/>
      <c r="C3103" s="4" t="s">
        <v>3</v>
      </c>
    </row>
    <row r="3104" spans="1:3" ht="15" customHeight="1" x14ac:dyDescent="0.35">
      <c r="A3104" s="2">
        <v>45151.61041666667</v>
      </c>
      <c r="B3104" s="3"/>
      <c r="C3104" s="4" t="s">
        <v>3</v>
      </c>
    </row>
    <row r="3105" spans="1:3" ht="15" customHeight="1" x14ac:dyDescent="0.35">
      <c r="A3105" s="2">
        <v>45151.613888888889</v>
      </c>
      <c r="B3105" s="3"/>
      <c r="C3105" s="4" t="s">
        <v>3</v>
      </c>
    </row>
    <row r="3106" spans="1:3" ht="15" customHeight="1" x14ac:dyDescent="0.35">
      <c r="A3106" s="2">
        <v>45151.617361111108</v>
      </c>
      <c r="B3106" s="3"/>
      <c r="C3106" s="4" t="s">
        <v>3</v>
      </c>
    </row>
    <row r="3107" spans="1:3" ht="15" customHeight="1" x14ac:dyDescent="0.35">
      <c r="A3107" s="2">
        <v>45151.620833333327</v>
      </c>
      <c r="B3107" s="3"/>
      <c r="C3107" s="4" t="s">
        <v>3</v>
      </c>
    </row>
    <row r="3108" spans="1:3" ht="15" customHeight="1" x14ac:dyDescent="0.35">
      <c r="A3108" s="2">
        <v>45151.624305555553</v>
      </c>
      <c r="B3108" s="3"/>
      <c r="C3108" s="4" t="s">
        <v>3</v>
      </c>
    </row>
    <row r="3109" spans="1:3" ht="15" customHeight="1" x14ac:dyDescent="0.35">
      <c r="A3109" s="2">
        <v>45151.62777777778</v>
      </c>
      <c r="B3109" s="3"/>
      <c r="C3109" s="4" t="s">
        <v>3</v>
      </c>
    </row>
    <row r="3110" spans="1:3" ht="15" customHeight="1" x14ac:dyDescent="0.35">
      <c r="A3110" s="2">
        <v>45151.631249999999</v>
      </c>
      <c r="B3110" s="3"/>
      <c r="C3110" s="4" t="s">
        <v>3</v>
      </c>
    </row>
    <row r="3111" spans="1:3" ht="15" customHeight="1" x14ac:dyDescent="0.35">
      <c r="A3111" s="2">
        <v>45151.634722222218</v>
      </c>
      <c r="B3111" s="3"/>
      <c r="C3111" s="4" t="s">
        <v>3</v>
      </c>
    </row>
    <row r="3112" spans="1:3" ht="15" customHeight="1" x14ac:dyDescent="0.35">
      <c r="A3112" s="2">
        <v>45151.638194444437</v>
      </c>
      <c r="B3112" s="3"/>
      <c r="C3112" s="4" t="s">
        <v>3</v>
      </c>
    </row>
    <row r="3113" spans="1:3" ht="15" customHeight="1" x14ac:dyDescent="0.35">
      <c r="A3113" s="2">
        <v>45151.64166666667</v>
      </c>
      <c r="B3113" s="3"/>
      <c r="C3113" s="4" t="s">
        <v>3</v>
      </c>
    </row>
    <row r="3114" spans="1:3" ht="15" customHeight="1" x14ac:dyDescent="0.35">
      <c r="A3114" s="2">
        <v>45151.645138888889</v>
      </c>
      <c r="B3114" s="3"/>
      <c r="C3114" s="4" t="s">
        <v>3</v>
      </c>
    </row>
    <row r="3115" spans="1:3" ht="15" customHeight="1" x14ac:dyDescent="0.35">
      <c r="A3115" s="2">
        <v>45151.648611111108</v>
      </c>
      <c r="B3115" s="3"/>
      <c r="C3115" s="4" t="s">
        <v>3</v>
      </c>
    </row>
    <row r="3116" spans="1:3" ht="15" customHeight="1" x14ac:dyDescent="0.35">
      <c r="A3116" s="2">
        <v>45151.652083333327</v>
      </c>
      <c r="B3116" s="3"/>
      <c r="C3116" s="4" t="s">
        <v>3</v>
      </c>
    </row>
    <row r="3117" spans="1:3" ht="15" customHeight="1" x14ac:dyDescent="0.35">
      <c r="A3117" s="2">
        <v>45151.655555555553</v>
      </c>
      <c r="B3117" s="3"/>
      <c r="C3117" s="4" t="s">
        <v>3</v>
      </c>
    </row>
    <row r="3118" spans="1:3" ht="15" customHeight="1" x14ac:dyDescent="0.35">
      <c r="A3118" s="2">
        <v>45151.65902777778</v>
      </c>
      <c r="B3118" s="3"/>
      <c r="C3118" s="4" t="s">
        <v>3</v>
      </c>
    </row>
    <row r="3119" spans="1:3" ht="15" customHeight="1" x14ac:dyDescent="0.35">
      <c r="A3119" s="2">
        <v>45151.662499999999</v>
      </c>
      <c r="B3119" s="3"/>
      <c r="C3119" s="4" t="s">
        <v>3</v>
      </c>
    </row>
    <row r="3120" spans="1:3" ht="15" customHeight="1" x14ac:dyDescent="0.35">
      <c r="A3120" s="2">
        <v>45151.665972222218</v>
      </c>
      <c r="B3120" s="3"/>
      <c r="C3120" s="4" t="s">
        <v>3</v>
      </c>
    </row>
    <row r="3121" spans="1:3" ht="15" customHeight="1" x14ac:dyDescent="0.35">
      <c r="A3121" s="2">
        <v>45151.669444444437</v>
      </c>
      <c r="B3121" s="3"/>
      <c r="C3121" s="4" t="s">
        <v>3</v>
      </c>
    </row>
    <row r="3122" spans="1:3" ht="15" customHeight="1" x14ac:dyDescent="0.35">
      <c r="A3122" s="2">
        <v>45151.67291666667</v>
      </c>
      <c r="B3122" s="3"/>
      <c r="C3122" s="4" t="s">
        <v>3</v>
      </c>
    </row>
    <row r="3123" spans="1:3" ht="15" customHeight="1" x14ac:dyDescent="0.35">
      <c r="A3123" s="2">
        <v>45151.676388888889</v>
      </c>
      <c r="B3123" s="3"/>
      <c r="C3123" s="4" t="s">
        <v>3</v>
      </c>
    </row>
    <row r="3124" spans="1:3" ht="15" customHeight="1" x14ac:dyDescent="0.35">
      <c r="A3124" s="2">
        <v>45151.679861111108</v>
      </c>
      <c r="B3124" s="3"/>
      <c r="C3124" s="4" t="s">
        <v>3</v>
      </c>
    </row>
    <row r="3125" spans="1:3" ht="15" customHeight="1" x14ac:dyDescent="0.35">
      <c r="A3125" s="2">
        <v>45151.683333333327</v>
      </c>
      <c r="B3125" s="3"/>
      <c r="C3125" s="4" t="s">
        <v>3</v>
      </c>
    </row>
    <row r="3126" spans="1:3" ht="15" customHeight="1" x14ac:dyDescent="0.35">
      <c r="A3126" s="2">
        <v>45151.686805555553</v>
      </c>
      <c r="B3126" s="3"/>
      <c r="C3126" s="4" t="s">
        <v>3</v>
      </c>
    </row>
    <row r="3127" spans="1:3" ht="15" customHeight="1" x14ac:dyDescent="0.35">
      <c r="A3127" s="2">
        <v>45151.69027777778</v>
      </c>
      <c r="B3127" s="3"/>
      <c r="C3127" s="4" t="s">
        <v>3</v>
      </c>
    </row>
    <row r="3128" spans="1:3" ht="15" customHeight="1" x14ac:dyDescent="0.35">
      <c r="A3128" s="2">
        <v>45151.693749999999</v>
      </c>
      <c r="B3128" s="3"/>
      <c r="C3128" s="4" t="s">
        <v>3</v>
      </c>
    </row>
    <row r="3129" spans="1:3" ht="15" customHeight="1" x14ac:dyDescent="0.35">
      <c r="A3129" s="2">
        <v>45151.697222222218</v>
      </c>
      <c r="B3129" s="3"/>
      <c r="C3129" s="4" t="s">
        <v>3</v>
      </c>
    </row>
    <row r="3130" spans="1:3" ht="15" customHeight="1" x14ac:dyDescent="0.35">
      <c r="A3130" s="2">
        <v>45151.700694444437</v>
      </c>
      <c r="B3130" s="3"/>
      <c r="C3130" s="4" t="s">
        <v>3</v>
      </c>
    </row>
    <row r="3131" spans="1:3" ht="15" customHeight="1" x14ac:dyDescent="0.35">
      <c r="A3131" s="2">
        <v>45151.70416666667</v>
      </c>
      <c r="B3131" s="3"/>
      <c r="C3131" s="4" t="s">
        <v>3</v>
      </c>
    </row>
    <row r="3132" spans="1:3" ht="15" customHeight="1" x14ac:dyDescent="0.35">
      <c r="A3132" s="2">
        <v>45151.707638888889</v>
      </c>
      <c r="B3132" s="3"/>
      <c r="C3132" s="4" t="s">
        <v>3</v>
      </c>
    </row>
    <row r="3133" spans="1:3" ht="15" customHeight="1" x14ac:dyDescent="0.35">
      <c r="A3133" s="2">
        <v>45151.711111111108</v>
      </c>
      <c r="B3133" s="3"/>
      <c r="C3133" s="4" t="s">
        <v>3</v>
      </c>
    </row>
    <row r="3134" spans="1:3" ht="15" customHeight="1" x14ac:dyDescent="0.35">
      <c r="A3134" s="2">
        <v>45151.714583333327</v>
      </c>
      <c r="B3134" s="3"/>
      <c r="C3134" s="4" t="s">
        <v>3</v>
      </c>
    </row>
    <row r="3135" spans="1:3" ht="15" customHeight="1" x14ac:dyDescent="0.35">
      <c r="A3135" s="2">
        <v>45151.718055555553</v>
      </c>
      <c r="B3135" s="3"/>
      <c r="C3135" s="4" t="s">
        <v>3</v>
      </c>
    </row>
    <row r="3136" spans="1:3" ht="15" customHeight="1" x14ac:dyDescent="0.35">
      <c r="A3136" s="2">
        <v>45151.72152777778</v>
      </c>
      <c r="B3136" s="3"/>
      <c r="C3136" s="4" t="s">
        <v>3</v>
      </c>
    </row>
    <row r="3137" spans="1:3" ht="15" customHeight="1" x14ac:dyDescent="0.35">
      <c r="A3137" s="2">
        <v>45151.724999999999</v>
      </c>
      <c r="B3137" s="3"/>
      <c r="C3137" s="4" t="s">
        <v>3</v>
      </c>
    </row>
    <row r="3138" spans="1:3" ht="15" customHeight="1" x14ac:dyDescent="0.35">
      <c r="A3138" s="2">
        <v>45151.728472222218</v>
      </c>
      <c r="B3138" s="3"/>
      <c r="C3138" s="4" t="s">
        <v>3</v>
      </c>
    </row>
    <row r="3139" spans="1:3" ht="15" customHeight="1" x14ac:dyDescent="0.35">
      <c r="A3139" s="2">
        <v>45151.731944444437</v>
      </c>
      <c r="B3139" s="3"/>
      <c r="C3139" s="4" t="s">
        <v>3</v>
      </c>
    </row>
    <row r="3140" spans="1:3" ht="15" customHeight="1" x14ac:dyDescent="0.35">
      <c r="A3140" s="2">
        <v>45151.73541666667</v>
      </c>
      <c r="B3140" s="3"/>
      <c r="C3140" s="4" t="s">
        <v>3</v>
      </c>
    </row>
    <row r="3141" spans="1:3" ht="15" customHeight="1" x14ac:dyDescent="0.35">
      <c r="A3141" s="2">
        <v>45151.738888888889</v>
      </c>
      <c r="B3141" s="3"/>
      <c r="C3141" s="4" t="s">
        <v>3</v>
      </c>
    </row>
    <row r="3142" spans="1:3" ht="15" customHeight="1" x14ac:dyDescent="0.35">
      <c r="A3142" s="2">
        <v>45151.742361111108</v>
      </c>
      <c r="B3142" s="3"/>
      <c r="C3142" s="4" t="s">
        <v>3</v>
      </c>
    </row>
    <row r="3143" spans="1:3" ht="15" customHeight="1" x14ac:dyDescent="0.35">
      <c r="A3143" s="2">
        <v>45151.745833333327</v>
      </c>
      <c r="B3143" s="3"/>
      <c r="C3143" s="4" t="s">
        <v>3</v>
      </c>
    </row>
    <row r="3144" spans="1:3" ht="15" customHeight="1" x14ac:dyDescent="0.35">
      <c r="A3144" s="2">
        <v>45151.749305555553</v>
      </c>
      <c r="B3144" s="3"/>
      <c r="C3144" s="4" t="s">
        <v>3</v>
      </c>
    </row>
    <row r="3145" spans="1:3" ht="15" customHeight="1" x14ac:dyDescent="0.35">
      <c r="A3145" s="2">
        <v>45151.75277777778</v>
      </c>
      <c r="B3145" s="3"/>
      <c r="C3145" s="4" t="s">
        <v>3</v>
      </c>
    </row>
    <row r="3146" spans="1:3" ht="15" customHeight="1" x14ac:dyDescent="0.35">
      <c r="A3146" s="2">
        <v>45151.756249999999</v>
      </c>
      <c r="B3146" s="3"/>
      <c r="C3146" s="4" t="s">
        <v>3</v>
      </c>
    </row>
    <row r="3147" spans="1:3" ht="15" customHeight="1" x14ac:dyDescent="0.35">
      <c r="A3147" s="2">
        <v>45151.759722222218</v>
      </c>
      <c r="B3147" s="3"/>
      <c r="C3147" s="4" t="s">
        <v>3</v>
      </c>
    </row>
    <row r="3148" spans="1:3" ht="15" customHeight="1" x14ac:dyDescent="0.35">
      <c r="A3148" s="2">
        <v>45151.763194444437</v>
      </c>
      <c r="B3148" s="3">
        <v>211.85</v>
      </c>
      <c r="C3148" s="4" t="s">
        <v>3</v>
      </c>
    </row>
    <row r="3149" spans="1:3" ht="15" customHeight="1" x14ac:dyDescent="0.35">
      <c r="A3149" s="2">
        <v>45151.76666666667</v>
      </c>
      <c r="B3149" s="3">
        <v>314.39</v>
      </c>
      <c r="C3149" s="4" t="s">
        <v>3</v>
      </c>
    </row>
    <row r="3150" spans="1:3" ht="15" customHeight="1" x14ac:dyDescent="0.35">
      <c r="A3150" s="2">
        <v>45151.770138888889</v>
      </c>
      <c r="B3150" s="3">
        <v>233.89</v>
      </c>
      <c r="C3150" s="4" t="s">
        <v>3</v>
      </c>
    </row>
    <row r="3151" spans="1:3" ht="15" customHeight="1" x14ac:dyDescent="0.35">
      <c r="A3151" s="2">
        <v>45151.773611111108</v>
      </c>
      <c r="B3151" s="3">
        <v>281.33999999999997</v>
      </c>
      <c r="C3151" s="4" t="s">
        <v>3</v>
      </c>
    </row>
    <row r="3152" spans="1:3" ht="15" customHeight="1" x14ac:dyDescent="0.35">
      <c r="A3152" s="2">
        <v>45151.777083333327</v>
      </c>
      <c r="B3152" s="3">
        <v>238.97</v>
      </c>
      <c r="C3152" s="4" t="s">
        <v>3</v>
      </c>
    </row>
    <row r="3153" spans="1:3" ht="15" customHeight="1" x14ac:dyDescent="0.35">
      <c r="A3153" s="17">
        <v>45151.780555555553</v>
      </c>
      <c r="B3153" s="19">
        <v>232.19</v>
      </c>
      <c r="C3153" s="18" t="s">
        <v>4</v>
      </c>
    </row>
    <row r="3154" spans="1:3" ht="15" customHeight="1" x14ac:dyDescent="0.35">
      <c r="A3154" s="17">
        <v>45151.78402777778</v>
      </c>
      <c r="B3154" s="19">
        <v>249.14</v>
      </c>
      <c r="C3154" s="18" t="s">
        <v>4</v>
      </c>
    </row>
    <row r="3155" spans="1:3" ht="15" customHeight="1" x14ac:dyDescent="0.35">
      <c r="A3155" s="17">
        <v>45151.787499999999</v>
      </c>
      <c r="B3155" s="19">
        <v>310.14999999999998</v>
      </c>
      <c r="C3155" s="18" t="s">
        <v>4</v>
      </c>
    </row>
    <row r="3156" spans="1:3" ht="15" customHeight="1" x14ac:dyDescent="0.35">
      <c r="A3156" s="17">
        <v>45151.790972222218</v>
      </c>
      <c r="B3156" s="19">
        <v>347.44</v>
      </c>
      <c r="C3156" s="18" t="s">
        <v>4</v>
      </c>
    </row>
    <row r="3157" spans="1:3" ht="15" customHeight="1" x14ac:dyDescent="0.35">
      <c r="A3157" s="17">
        <v>45151.794444444437</v>
      </c>
      <c r="B3157" s="19">
        <v>216.94</v>
      </c>
      <c r="C3157" s="18" t="s">
        <v>4</v>
      </c>
    </row>
    <row r="3158" spans="1:3" ht="15" customHeight="1" x14ac:dyDescent="0.35">
      <c r="A3158" s="17">
        <v>45151.79791666667</v>
      </c>
      <c r="B3158" s="19">
        <v>310.14999999999998</v>
      </c>
      <c r="C3158" s="18" t="s">
        <v>4</v>
      </c>
    </row>
    <row r="3159" spans="1:3" ht="15" customHeight="1" x14ac:dyDescent="0.35">
      <c r="A3159" s="17">
        <v>45151.801388888889</v>
      </c>
      <c r="B3159" s="19">
        <v>328.8</v>
      </c>
      <c r="C3159" s="18" t="s">
        <v>4</v>
      </c>
    </row>
    <row r="3160" spans="1:3" ht="15" customHeight="1" x14ac:dyDescent="0.35">
      <c r="A3160" s="17">
        <v>45151.804861111108</v>
      </c>
      <c r="B3160" s="19">
        <v>323.70999999999998</v>
      </c>
      <c r="C3160" s="18" t="s">
        <v>4</v>
      </c>
    </row>
    <row r="3161" spans="1:3" ht="15" customHeight="1" x14ac:dyDescent="0.35">
      <c r="A3161" s="17">
        <v>45151.808333333327</v>
      </c>
      <c r="B3161" s="19">
        <v>464.38</v>
      </c>
      <c r="C3161" s="18" t="s">
        <v>4</v>
      </c>
    </row>
    <row r="3162" spans="1:3" ht="15" customHeight="1" x14ac:dyDescent="0.35">
      <c r="A3162" s="17">
        <v>45151.811805555553</v>
      </c>
      <c r="B3162" s="19">
        <v>316.93</v>
      </c>
      <c r="C3162" s="18" t="s">
        <v>4</v>
      </c>
    </row>
    <row r="3163" spans="1:3" ht="15" customHeight="1" x14ac:dyDescent="0.35">
      <c r="A3163" s="17">
        <v>45151.81527777778</v>
      </c>
      <c r="B3163" s="19">
        <v>357.61</v>
      </c>
      <c r="C3163" s="18" t="s">
        <v>4</v>
      </c>
    </row>
    <row r="3164" spans="1:3" ht="15" customHeight="1" x14ac:dyDescent="0.35">
      <c r="A3164" s="17">
        <v>45151.818749999999</v>
      </c>
      <c r="B3164" s="19">
        <v>383.03</v>
      </c>
      <c r="C3164" s="18" t="s">
        <v>4</v>
      </c>
    </row>
    <row r="3165" spans="1:3" ht="15" customHeight="1" x14ac:dyDescent="0.35">
      <c r="A3165" s="17">
        <v>45151.822222222218</v>
      </c>
      <c r="B3165" s="19">
        <v>320.32</v>
      </c>
      <c r="C3165" s="18" t="s">
        <v>4</v>
      </c>
    </row>
    <row r="3166" spans="1:3" ht="15" customHeight="1" x14ac:dyDescent="0.35">
      <c r="A3166" s="17">
        <v>45151.825694444437</v>
      </c>
      <c r="B3166" s="19">
        <v>498.28</v>
      </c>
      <c r="C3166" s="18" t="s">
        <v>4</v>
      </c>
    </row>
    <row r="3167" spans="1:3" ht="15" customHeight="1" x14ac:dyDescent="0.35">
      <c r="A3167" s="17">
        <v>45151.82916666667</v>
      </c>
      <c r="B3167" s="19">
        <v>698.27</v>
      </c>
      <c r="C3167" s="18" t="s">
        <v>4</v>
      </c>
    </row>
    <row r="3168" spans="1:3" ht="15" customHeight="1" x14ac:dyDescent="0.35">
      <c r="A3168" s="17">
        <v>45151.832638888889</v>
      </c>
      <c r="B3168" s="19">
        <v>664.37</v>
      </c>
      <c r="C3168" s="18" t="s">
        <v>4</v>
      </c>
    </row>
    <row r="3169" spans="1:3" ht="15" customHeight="1" x14ac:dyDescent="0.35">
      <c r="A3169" s="17">
        <v>45151.836111111108</v>
      </c>
      <c r="B3169" s="19">
        <v>754.2</v>
      </c>
      <c r="C3169" s="18" t="s">
        <v>4</v>
      </c>
    </row>
    <row r="3170" spans="1:3" ht="15" customHeight="1" x14ac:dyDescent="0.35">
      <c r="A3170" s="17">
        <v>45151.839583333327</v>
      </c>
      <c r="B3170" s="19">
        <v>450.82</v>
      </c>
      <c r="C3170" s="18" t="s">
        <v>4</v>
      </c>
    </row>
    <row r="3171" spans="1:3" ht="15" customHeight="1" x14ac:dyDescent="0.35">
      <c r="A3171" s="17">
        <v>45151.843055555553</v>
      </c>
      <c r="B3171" s="19">
        <v>677.93</v>
      </c>
      <c r="C3171" s="18" t="s">
        <v>4</v>
      </c>
    </row>
    <row r="3172" spans="1:3" ht="15" customHeight="1" x14ac:dyDescent="0.35">
      <c r="A3172" s="17">
        <v>45151.84652777778</v>
      </c>
      <c r="B3172" s="19">
        <v>308.45999999999998</v>
      </c>
      <c r="C3172" s="18" t="s">
        <v>4</v>
      </c>
    </row>
    <row r="3173" spans="1:3" ht="15" customHeight="1" x14ac:dyDescent="0.35">
      <c r="A3173" s="17">
        <v>45151.85</v>
      </c>
      <c r="B3173" s="19">
        <v>422.01</v>
      </c>
      <c r="C3173" s="18" t="s">
        <v>4</v>
      </c>
    </row>
    <row r="3174" spans="1:3" ht="15" customHeight="1" x14ac:dyDescent="0.35">
      <c r="A3174" s="17">
        <v>45151.853472222218</v>
      </c>
      <c r="B3174" s="19">
        <v>277.95</v>
      </c>
      <c r="C3174" s="18" t="s">
        <v>4</v>
      </c>
    </row>
    <row r="3175" spans="1:3" ht="15" customHeight="1" x14ac:dyDescent="0.35">
      <c r="A3175" s="17">
        <v>45151.856944444437</v>
      </c>
      <c r="B3175" s="19">
        <v>266.08999999999997</v>
      </c>
      <c r="C3175" s="18" t="s">
        <v>4</v>
      </c>
    </row>
    <row r="3176" spans="1:3" ht="15" customHeight="1" x14ac:dyDescent="0.35">
      <c r="A3176" s="17">
        <v>45151.86041666667</v>
      </c>
      <c r="B3176" s="19">
        <v>376.25</v>
      </c>
      <c r="C3176" s="18" t="s">
        <v>4</v>
      </c>
    </row>
    <row r="3177" spans="1:3" ht="15" customHeight="1" x14ac:dyDescent="0.35">
      <c r="A3177" s="17">
        <v>45151.863888888889</v>
      </c>
      <c r="B3177" s="19">
        <v>313.54000000000002</v>
      </c>
      <c r="C3177" s="18" t="s">
        <v>4</v>
      </c>
    </row>
    <row r="3178" spans="1:3" ht="15" customHeight="1" x14ac:dyDescent="0.35">
      <c r="A3178" s="17">
        <v>45151.867361111108</v>
      </c>
      <c r="B3178" s="19">
        <v>104.23</v>
      </c>
      <c r="C3178" s="18" t="s">
        <v>4</v>
      </c>
    </row>
    <row r="3179" spans="1:3" ht="15" customHeight="1" x14ac:dyDescent="0.35">
      <c r="A3179" s="17">
        <v>45151.870833333327</v>
      </c>
      <c r="B3179" s="19">
        <v>191.52</v>
      </c>
      <c r="C3179" s="18" t="s">
        <v>4</v>
      </c>
    </row>
    <row r="3180" spans="1:3" ht="15" customHeight="1" x14ac:dyDescent="0.35">
      <c r="A3180" s="17">
        <v>45151.874305555553</v>
      </c>
      <c r="B3180" s="19">
        <v>413.54</v>
      </c>
      <c r="C3180" s="18" t="s">
        <v>4</v>
      </c>
    </row>
    <row r="3181" spans="1:3" ht="15" customHeight="1" x14ac:dyDescent="0.35">
      <c r="A3181" s="17">
        <v>45151.87777777778</v>
      </c>
      <c r="B3181" s="19">
        <v>259.31</v>
      </c>
      <c r="C3181" s="18" t="s">
        <v>4</v>
      </c>
    </row>
    <row r="3182" spans="1:3" ht="15" customHeight="1" x14ac:dyDescent="0.35">
      <c r="A3182" s="17">
        <v>45151.881249999999</v>
      </c>
      <c r="B3182" s="19">
        <v>288.12</v>
      </c>
      <c r="C3182" s="18" t="s">
        <v>4</v>
      </c>
    </row>
    <row r="3183" spans="1:3" ht="15" customHeight="1" x14ac:dyDescent="0.35">
      <c r="A3183" s="17">
        <v>45151.884722222218</v>
      </c>
      <c r="B3183" s="19">
        <v>308.45999999999998</v>
      </c>
      <c r="C3183" s="18" t="s">
        <v>4</v>
      </c>
    </row>
    <row r="3184" spans="1:3" ht="15" customHeight="1" x14ac:dyDescent="0.35">
      <c r="A3184" s="17">
        <v>45151.888194444437</v>
      </c>
      <c r="B3184" s="19">
        <v>266.08999999999997</v>
      </c>
      <c r="C3184" s="18" t="s">
        <v>4</v>
      </c>
    </row>
    <row r="3185" spans="1:3" ht="15" customHeight="1" x14ac:dyDescent="0.35">
      <c r="A3185" s="17">
        <v>45151.89166666667</v>
      </c>
      <c r="B3185" s="19">
        <v>283.04000000000002</v>
      </c>
      <c r="C3185" s="18" t="s">
        <v>4</v>
      </c>
    </row>
    <row r="3186" spans="1:3" ht="15" customHeight="1" x14ac:dyDescent="0.35">
      <c r="A3186" s="17">
        <v>45151.895138888889</v>
      </c>
      <c r="B3186" s="19">
        <v>345.74</v>
      </c>
      <c r="C3186" s="18" t="s">
        <v>4</v>
      </c>
    </row>
    <row r="3187" spans="1:3" ht="15" customHeight="1" x14ac:dyDescent="0.35">
      <c r="A3187" s="17">
        <v>45151.898611111108</v>
      </c>
      <c r="B3187" s="19">
        <v>223.72</v>
      </c>
      <c r="C3187" s="18" t="s">
        <v>4</v>
      </c>
    </row>
    <row r="3188" spans="1:3" ht="15" customHeight="1" x14ac:dyDescent="0.35">
      <c r="A3188" s="17">
        <v>45151.902083333327</v>
      </c>
      <c r="B3188" s="19">
        <v>511.84</v>
      </c>
      <c r="C3188" s="18" t="s">
        <v>4</v>
      </c>
    </row>
    <row r="3189" spans="1:3" ht="15" customHeight="1" x14ac:dyDescent="0.35">
      <c r="A3189" s="17">
        <v>45151.905555555553</v>
      </c>
      <c r="B3189" s="19">
        <v>362.69</v>
      </c>
      <c r="C3189" s="18" t="s">
        <v>4</v>
      </c>
    </row>
    <row r="3190" spans="1:3" ht="15" customHeight="1" x14ac:dyDescent="0.35">
      <c r="A3190" s="17">
        <v>45151.90902777778</v>
      </c>
      <c r="B3190" s="19">
        <v>522.01</v>
      </c>
      <c r="C3190" s="18" t="s">
        <v>4</v>
      </c>
    </row>
    <row r="3191" spans="1:3" ht="15" customHeight="1" x14ac:dyDescent="0.35">
      <c r="A3191" s="17">
        <v>45151.912499999999</v>
      </c>
      <c r="B3191" s="19">
        <v>464.38</v>
      </c>
      <c r="C3191" s="18" t="s">
        <v>4</v>
      </c>
    </row>
    <row r="3192" spans="1:3" ht="15" customHeight="1" x14ac:dyDescent="0.35">
      <c r="A3192" s="17">
        <v>45151.915972222218</v>
      </c>
      <c r="B3192" s="19">
        <v>710.13</v>
      </c>
      <c r="C3192" s="18" t="s">
        <v>4</v>
      </c>
    </row>
    <row r="3193" spans="1:3" ht="15" customHeight="1" x14ac:dyDescent="0.35">
      <c r="A3193" s="17">
        <v>45151.919444444437</v>
      </c>
      <c r="B3193" s="19">
        <v>733.86</v>
      </c>
      <c r="C3193" s="18" t="s">
        <v>4</v>
      </c>
    </row>
    <row r="3194" spans="1:3" ht="15" customHeight="1" x14ac:dyDescent="0.35">
      <c r="A3194" s="17">
        <v>45151.92291666667</v>
      </c>
      <c r="B3194" s="19">
        <v>844.02</v>
      </c>
      <c r="C3194" s="18" t="s">
        <v>4</v>
      </c>
    </row>
    <row r="3195" spans="1:3" ht="15" customHeight="1" x14ac:dyDescent="0.35">
      <c r="A3195" s="17">
        <v>45151.926388888889</v>
      </c>
      <c r="B3195" s="19">
        <v>1052.49</v>
      </c>
      <c r="C3195" s="18" t="s">
        <v>4</v>
      </c>
    </row>
    <row r="3196" spans="1:3" ht="15" customHeight="1" x14ac:dyDescent="0.35">
      <c r="A3196" s="17">
        <v>45151.929861111108</v>
      </c>
      <c r="B3196" s="19">
        <v>796.57</v>
      </c>
      <c r="C3196" s="18" t="s">
        <v>4</v>
      </c>
    </row>
    <row r="3197" spans="1:3" ht="15" customHeight="1" x14ac:dyDescent="0.35">
      <c r="A3197" s="17">
        <v>45151.933333333327</v>
      </c>
      <c r="B3197" s="19">
        <v>1138.92</v>
      </c>
      <c r="C3197" s="18" t="s">
        <v>4</v>
      </c>
    </row>
    <row r="3198" spans="1:3" ht="15" customHeight="1" x14ac:dyDescent="0.35">
      <c r="A3198" s="17">
        <v>45151.936805555553</v>
      </c>
      <c r="B3198" s="19">
        <v>1227.05</v>
      </c>
      <c r="C3198" s="18" t="s">
        <v>4</v>
      </c>
    </row>
    <row r="3199" spans="1:3" ht="15" customHeight="1" x14ac:dyDescent="0.35">
      <c r="A3199" s="17">
        <v>45151.94027777778</v>
      </c>
      <c r="B3199" s="19">
        <v>1024.52</v>
      </c>
      <c r="C3199" s="18" t="s">
        <v>4</v>
      </c>
    </row>
    <row r="3200" spans="1:3" ht="15" customHeight="1" x14ac:dyDescent="0.35">
      <c r="A3200" s="17">
        <v>45151.943749999999</v>
      </c>
      <c r="B3200" s="19">
        <v>1180.44</v>
      </c>
      <c r="C3200" s="18" t="s">
        <v>4</v>
      </c>
    </row>
    <row r="3201" spans="1:3" ht="15" customHeight="1" x14ac:dyDescent="0.35">
      <c r="A3201" s="17">
        <v>45151.947222222218</v>
      </c>
      <c r="B3201" s="19">
        <v>711.83</v>
      </c>
      <c r="C3201" s="18" t="s">
        <v>4</v>
      </c>
    </row>
    <row r="3202" spans="1:3" ht="15" customHeight="1" x14ac:dyDescent="0.35">
      <c r="A3202" s="17">
        <v>45151.950694444437</v>
      </c>
      <c r="B3202" s="19">
        <v>986.39</v>
      </c>
      <c r="C3202" s="18" t="s">
        <v>4</v>
      </c>
    </row>
    <row r="3203" spans="1:3" ht="15" customHeight="1" x14ac:dyDescent="0.35">
      <c r="A3203" s="17">
        <v>45151.95416666667</v>
      </c>
      <c r="B3203" s="19">
        <v>991.47</v>
      </c>
      <c r="C3203" s="18" t="s">
        <v>4</v>
      </c>
    </row>
    <row r="3204" spans="1:3" ht="15" customHeight="1" x14ac:dyDescent="0.35">
      <c r="A3204" s="17">
        <v>45151.957638888889</v>
      </c>
      <c r="B3204" s="19">
        <v>2074.46</v>
      </c>
      <c r="C3204" s="18" t="s">
        <v>4</v>
      </c>
    </row>
    <row r="3205" spans="1:3" ht="15" customHeight="1" x14ac:dyDescent="0.35">
      <c r="A3205" s="17">
        <v>45151.961111111108</v>
      </c>
      <c r="B3205" s="19">
        <v>723.69</v>
      </c>
      <c r="C3205" s="18" t="s">
        <v>4</v>
      </c>
    </row>
    <row r="3206" spans="1:3" ht="15" customHeight="1" x14ac:dyDescent="0.35">
      <c r="A3206" s="17">
        <v>45151.964583333327</v>
      </c>
      <c r="B3206" s="19">
        <v>2565.96</v>
      </c>
      <c r="C3206" s="18" t="s">
        <v>4</v>
      </c>
    </row>
    <row r="3207" spans="1:3" ht="15" customHeight="1" x14ac:dyDescent="0.35">
      <c r="A3207" s="17">
        <v>45151.968055555553</v>
      </c>
      <c r="B3207" s="19">
        <v>1511.78</v>
      </c>
      <c r="C3207" s="18" t="s">
        <v>4</v>
      </c>
    </row>
    <row r="3208" spans="1:3" ht="15" customHeight="1" x14ac:dyDescent="0.35">
      <c r="A3208" s="17">
        <v>45151.97152777778</v>
      </c>
      <c r="B3208" s="19">
        <v>2037.18</v>
      </c>
      <c r="C3208" s="18" t="s">
        <v>4</v>
      </c>
    </row>
    <row r="3209" spans="1:3" ht="15" customHeight="1" x14ac:dyDescent="0.35">
      <c r="A3209" s="17">
        <v>45151.974999999999</v>
      </c>
      <c r="B3209" s="19">
        <v>2262.59</v>
      </c>
      <c r="C3209" s="18" t="s">
        <v>4</v>
      </c>
    </row>
    <row r="3210" spans="1:3" ht="15" customHeight="1" x14ac:dyDescent="0.35">
      <c r="A3210" s="17">
        <v>45151.978472222218</v>
      </c>
      <c r="B3210" s="19">
        <v>1427.04</v>
      </c>
      <c r="C3210" s="18" t="s">
        <v>4</v>
      </c>
    </row>
    <row r="3211" spans="1:3" ht="15" customHeight="1" x14ac:dyDescent="0.35">
      <c r="A3211" s="17">
        <v>45151.981944444437</v>
      </c>
      <c r="B3211" s="19">
        <v>2060.91</v>
      </c>
      <c r="C3211" s="18" t="s">
        <v>4</v>
      </c>
    </row>
    <row r="3212" spans="1:3" ht="15" customHeight="1" x14ac:dyDescent="0.35">
      <c r="A3212" s="17">
        <v>45151.98541666667</v>
      </c>
      <c r="B3212" s="19">
        <v>2030.4</v>
      </c>
      <c r="C3212" s="18" t="s">
        <v>4</v>
      </c>
    </row>
    <row r="3213" spans="1:3" ht="15" customHeight="1" x14ac:dyDescent="0.35">
      <c r="A3213" s="17">
        <v>45151.988888888889</v>
      </c>
      <c r="B3213" s="19">
        <v>2089.7199999999998</v>
      </c>
      <c r="C3213" s="18" t="s">
        <v>4</v>
      </c>
    </row>
    <row r="3214" spans="1:3" ht="15" customHeight="1" x14ac:dyDescent="0.35">
      <c r="A3214" s="17">
        <v>45151.992361111108</v>
      </c>
      <c r="B3214" s="19">
        <v>2189.71</v>
      </c>
      <c r="C3214" s="18" t="s">
        <v>4</v>
      </c>
    </row>
    <row r="3215" spans="1:3" ht="15" customHeight="1" x14ac:dyDescent="0.35">
      <c r="A3215" s="17">
        <v>45151.995833333327</v>
      </c>
      <c r="B3215" s="19">
        <v>2433.77</v>
      </c>
      <c r="C3215" s="18" t="s">
        <v>4</v>
      </c>
    </row>
    <row r="3216" spans="1:3" ht="15" customHeight="1" x14ac:dyDescent="0.35">
      <c r="A3216" s="17">
        <v>45151.999305555553</v>
      </c>
      <c r="B3216" s="19">
        <v>2330.38</v>
      </c>
      <c r="C3216" s="18" t="s">
        <v>4</v>
      </c>
    </row>
    <row r="3217" spans="1:3" ht="15" customHeight="1" x14ac:dyDescent="0.35">
      <c r="A3217" s="17">
        <v>45152.00277777778</v>
      </c>
      <c r="B3217" s="19">
        <v>2810.02</v>
      </c>
      <c r="C3217" s="18" t="s">
        <v>4</v>
      </c>
    </row>
    <row r="3218" spans="1:3" ht="15" customHeight="1" x14ac:dyDescent="0.35">
      <c r="A3218" s="17">
        <v>45152.006249999999</v>
      </c>
      <c r="B3218" s="19">
        <v>2043.96</v>
      </c>
      <c r="C3218" s="18" t="s">
        <v>4</v>
      </c>
    </row>
    <row r="3219" spans="1:3" ht="15" customHeight="1" x14ac:dyDescent="0.35">
      <c r="A3219" s="17">
        <v>45152.009722222218</v>
      </c>
      <c r="B3219" s="19">
        <v>2459.19</v>
      </c>
      <c r="C3219" s="18" t="s">
        <v>4</v>
      </c>
    </row>
    <row r="3220" spans="1:3" ht="15" customHeight="1" x14ac:dyDescent="0.35">
      <c r="A3220" s="17">
        <v>45152.013194444437</v>
      </c>
      <c r="B3220" s="19">
        <v>1947.35</v>
      </c>
      <c r="C3220" s="18" t="s">
        <v>4</v>
      </c>
    </row>
    <row r="3221" spans="1:3" ht="15" customHeight="1" x14ac:dyDescent="0.35">
      <c r="A3221" s="17">
        <v>45152.01666666667</v>
      </c>
      <c r="B3221" s="19">
        <v>3351.51</v>
      </c>
      <c r="C3221" s="18" t="s">
        <v>4</v>
      </c>
    </row>
    <row r="3222" spans="1:3" ht="15" customHeight="1" x14ac:dyDescent="0.35">
      <c r="A3222" s="17">
        <v>45152.020138888889</v>
      </c>
      <c r="B3222" s="19">
        <v>2511.73</v>
      </c>
      <c r="C3222" s="18" t="s">
        <v>4</v>
      </c>
    </row>
    <row r="3223" spans="1:3" ht="15" customHeight="1" x14ac:dyDescent="0.35">
      <c r="A3223" s="17">
        <v>45152.023611111108</v>
      </c>
      <c r="B3223" s="19">
        <v>2530.37</v>
      </c>
      <c r="C3223" s="18" t="s">
        <v>4</v>
      </c>
    </row>
    <row r="3224" spans="1:3" ht="15" customHeight="1" x14ac:dyDescent="0.35">
      <c r="A3224" s="17">
        <v>45152.027083333327</v>
      </c>
      <c r="B3224" s="19">
        <v>2003.28</v>
      </c>
      <c r="C3224" s="18" t="s">
        <v>4</v>
      </c>
    </row>
    <row r="3225" spans="1:3" ht="15" customHeight="1" x14ac:dyDescent="0.35">
      <c r="A3225" s="17">
        <v>45152.030555555553</v>
      </c>
      <c r="B3225" s="19">
        <v>2125.31</v>
      </c>
      <c r="C3225" s="18" t="s">
        <v>4</v>
      </c>
    </row>
    <row r="3226" spans="1:3" ht="15" customHeight="1" x14ac:dyDescent="0.35">
      <c r="A3226" s="17">
        <v>45152.03402777778</v>
      </c>
      <c r="B3226" s="19">
        <v>2776.12</v>
      </c>
      <c r="C3226" s="18" t="s">
        <v>4</v>
      </c>
    </row>
    <row r="3227" spans="1:3" ht="15" customHeight="1" x14ac:dyDescent="0.35">
      <c r="A3227" s="17">
        <v>45152.037499999999</v>
      </c>
      <c r="B3227" s="19">
        <v>1859.22</v>
      </c>
      <c r="C3227" s="18" t="s">
        <v>4</v>
      </c>
    </row>
    <row r="3228" spans="1:3" ht="15" customHeight="1" x14ac:dyDescent="0.35">
      <c r="A3228" s="17">
        <v>45152.040972222218</v>
      </c>
      <c r="B3228" s="19">
        <v>1972.77</v>
      </c>
      <c r="C3228" s="18" t="s">
        <v>4</v>
      </c>
    </row>
    <row r="3229" spans="1:3" ht="15" customHeight="1" x14ac:dyDescent="0.35">
      <c r="A3229" s="17">
        <v>45152.044444444437</v>
      </c>
      <c r="B3229" s="19"/>
      <c r="C3229" s="18" t="s">
        <v>4</v>
      </c>
    </row>
    <row r="3230" spans="1:3" ht="15" customHeight="1" x14ac:dyDescent="0.35">
      <c r="A3230" s="17">
        <v>45152.04791666667</v>
      </c>
      <c r="B3230" s="19"/>
      <c r="C3230" s="18" t="s">
        <v>4</v>
      </c>
    </row>
    <row r="3231" spans="1:3" ht="15" customHeight="1" x14ac:dyDescent="0.35">
      <c r="A3231" s="17">
        <v>45152.051388888889</v>
      </c>
      <c r="B3231" s="19"/>
      <c r="C3231" s="18" t="s">
        <v>4</v>
      </c>
    </row>
    <row r="3232" spans="1:3" ht="15" customHeight="1" x14ac:dyDescent="0.35">
      <c r="A3232" s="17">
        <v>45152.054861111108</v>
      </c>
      <c r="B3232" s="19"/>
      <c r="C3232" s="18" t="s">
        <v>4</v>
      </c>
    </row>
    <row r="3233" spans="1:3" ht="15" customHeight="1" x14ac:dyDescent="0.35">
      <c r="A3233" s="17">
        <v>45152.058333333327</v>
      </c>
      <c r="B3233" s="19">
        <v>347.44</v>
      </c>
      <c r="C3233" s="18" t="s">
        <v>4</v>
      </c>
    </row>
    <row r="3234" spans="1:3" ht="15" customHeight="1" x14ac:dyDescent="0.35">
      <c r="A3234" s="17">
        <v>45152.061805555553</v>
      </c>
      <c r="B3234" s="19"/>
      <c r="C3234" s="18" t="s">
        <v>4</v>
      </c>
    </row>
    <row r="3235" spans="1:3" ht="15" customHeight="1" x14ac:dyDescent="0.35">
      <c r="A3235" s="17">
        <v>45152.06527777778</v>
      </c>
      <c r="B3235" s="19">
        <v>259.31</v>
      </c>
      <c r="C3235" s="18" t="s">
        <v>4</v>
      </c>
    </row>
    <row r="3236" spans="1:3" ht="15" customHeight="1" x14ac:dyDescent="0.35">
      <c r="A3236" s="17">
        <v>45152.068749999999</v>
      </c>
      <c r="B3236" s="19">
        <v>354.22</v>
      </c>
      <c r="C3236" s="18" t="s">
        <v>4</v>
      </c>
    </row>
    <row r="3237" spans="1:3" ht="15" customHeight="1" x14ac:dyDescent="0.35">
      <c r="A3237" s="17">
        <v>45152.072222222218</v>
      </c>
      <c r="B3237" s="19">
        <v>198.29</v>
      </c>
      <c r="C3237" s="18" t="s">
        <v>4</v>
      </c>
    </row>
    <row r="3238" spans="1:3" ht="15" customHeight="1" x14ac:dyDescent="0.35">
      <c r="A3238" s="17">
        <v>45152.075694444437</v>
      </c>
      <c r="B3238" s="19"/>
      <c r="C3238" s="18" t="s">
        <v>4</v>
      </c>
    </row>
    <row r="3239" spans="1:3" ht="15" customHeight="1" x14ac:dyDescent="0.35">
      <c r="A3239" s="17">
        <v>45152.07916666667</v>
      </c>
      <c r="B3239" s="19"/>
      <c r="C3239" s="18" t="s">
        <v>4</v>
      </c>
    </row>
    <row r="3240" spans="1:3" ht="15" customHeight="1" x14ac:dyDescent="0.35">
      <c r="A3240" s="17">
        <v>45152.082638888889</v>
      </c>
      <c r="B3240" s="19"/>
      <c r="C3240" s="18" t="s">
        <v>4</v>
      </c>
    </row>
    <row r="3241" spans="1:3" ht="15" customHeight="1" x14ac:dyDescent="0.35">
      <c r="A3241" s="17">
        <v>45152.086111111108</v>
      </c>
      <c r="B3241" s="19"/>
      <c r="C3241" s="18" t="s">
        <v>4</v>
      </c>
    </row>
    <row r="3242" spans="1:3" ht="15" customHeight="1" x14ac:dyDescent="0.35">
      <c r="A3242" s="17">
        <v>45152.089583333327</v>
      </c>
      <c r="B3242" s="19"/>
      <c r="C3242" s="18" t="s">
        <v>4</v>
      </c>
    </row>
    <row r="3243" spans="1:3" ht="15" customHeight="1" x14ac:dyDescent="0.35">
      <c r="A3243" s="17">
        <v>45152.093055555553</v>
      </c>
      <c r="B3243" s="19"/>
      <c r="C3243" s="18" t="s">
        <v>4</v>
      </c>
    </row>
    <row r="3244" spans="1:3" ht="15" customHeight="1" x14ac:dyDescent="0.35">
      <c r="A3244" s="17">
        <v>45152.09652777778</v>
      </c>
      <c r="B3244" s="19"/>
      <c r="C3244" s="18" t="s">
        <v>4</v>
      </c>
    </row>
    <row r="3245" spans="1:3" ht="15" customHeight="1" x14ac:dyDescent="0.35">
      <c r="A3245" s="17">
        <v>45152.1</v>
      </c>
      <c r="B3245" s="19">
        <v>460.99</v>
      </c>
      <c r="C3245" s="18" t="s">
        <v>4</v>
      </c>
    </row>
    <row r="3246" spans="1:3" ht="15" customHeight="1" x14ac:dyDescent="0.35">
      <c r="A3246" s="17">
        <v>45152.103472222218</v>
      </c>
      <c r="B3246" s="19"/>
      <c r="C3246" s="18" t="s">
        <v>4</v>
      </c>
    </row>
    <row r="3247" spans="1:3" ht="15" customHeight="1" x14ac:dyDescent="0.35">
      <c r="A3247" s="17">
        <v>45152.106944444437</v>
      </c>
      <c r="B3247" s="19">
        <v>586.41</v>
      </c>
      <c r="C3247" s="18" t="s">
        <v>4</v>
      </c>
    </row>
    <row r="3248" spans="1:3" ht="15" customHeight="1" x14ac:dyDescent="0.35">
      <c r="A3248" s="17">
        <v>45152.11041666667</v>
      </c>
      <c r="B3248" s="19">
        <v>2055.8200000000002</v>
      </c>
      <c r="C3248" s="18" t="s">
        <v>4</v>
      </c>
    </row>
    <row r="3249" spans="1:3" ht="15" customHeight="1" x14ac:dyDescent="0.35">
      <c r="A3249" s="17">
        <v>45152.113888888889</v>
      </c>
      <c r="B3249" s="19"/>
      <c r="C3249" s="18" t="s">
        <v>4</v>
      </c>
    </row>
    <row r="3250" spans="1:3" ht="15" customHeight="1" x14ac:dyDescent="0.35">
      <c r="A3250" s="17">
        <v>45152.117361111108</v>
      </c>
      <c r="B3250" s="19"/>
      <c r="C3250" s="18" t="s">
        <v>4</v>
      </c>
    </row>
    <row r="3251" spans="1:3" ht="15" customHeight="1" x14ac:dyDescent="0.35">
      <c r="A3251" s="17">
        <v>45152.120833333327</v>
      </c>
      <c r="B3251" s="19"/>
      <c r="C3251" s="18" t="s">
        <v>4</v>
      </c>
    </row>
    <row r="3252" spans="1:3" ht="15" customHeight="1" x14ac:dyDescent="0.35">
      <c r="A3252" s="17">
        <v>45152.124305555553</v>
      </c>
      <c r="B3252" s="19">
        <v>1282.98</v>
      </c>
      <c r="C3252" s="18" t="s">
        <v>4</v>
      </c>
    </row>
    <row r="3253" spans="1:3" ht="15" customHeight="1" x14ac:dyDescent="0.35">
      <c r="A3253" s="17">
        <v>45152.12777777778</v>
      </c>
      <c r="B3253" s="19"/>
      <c r="C3253" s="18" t="s">
        <v>4</v>
      </c>
    </row>
    <row r="3254" spans="1:3" ht="15" customHeight="1" x14ac:dyDescent="0.35">
      <c r="A3254" s="17">
        <v>45152.131249999999</v>
      </c>
      <c r="B3254" s="19">
        <v>2725.28</v>
      </c>
      <c r="C3254" s="18" t="s">
        <v>4</v>
      </c>
    </row>
    <row r="3255" spans="1:3" ht="15" customHeight="1" x14ac:dyDescent="0.35">
      <c r="A3255" s="17">
        <v>45152.134722222218</v>
      </c>
      <c r="B3255" s="19">
        <v>2415.12</v>
      </c>
      <c r="C3255" s="18" t="s">
        <v>4</v>
      </c>
    </row>
    <row r="3256" spans="1:3" ht="15" customHeight="1" x14ac:dyDescent="0.35">
      <c r="A3256" s="17">
        <v>45152.138194444437</v>
      </c>
      <c r="B3256" s="19"/>
      <c r="C3256" s="18" t="s">
        <v>4</v>
      </c>
    </row>
    <row r="3257" spans="1:3" ht="15" customHeight="1" x14ac:dyDescent="0.35">
      <c r="A3257" s="17">
        <v>45152.14166666667</v>
      </c>
      <c r="B3257" s="19">
        <v>1232.1400000000001</v>
      </c>
      <c r="C3257" s="18" t="s">
        <v>4</v>
      </c>
    </row>
    <row r="3258" spans="1:3" ht="15" customHeight="1" x14ac:dyDescent="0.35">
      <c r="A3258" s="17">
        <v>45152.145138888889</v>
      </c>
      <c r="B3258" s="19">
        <v>1518.56</v>
      </c>
      <c r="C3258" s="18" t="s">
        <v>4</v>
      </c>
    </row>
    <row r="3259" spans="1:3" ht="15" customHeight="1" x14ac:dyDescent="0.35">
      <c r="A3259" s="17">
        <v>45152.148611111108</v>
      </c>
      <c r="B3259" s="19">
        <v>2335.4699999999998</v>
      </c>
      <c r="C3259" s="18" t="s">
        <v>4</v>
      </c>
    </row>
    <row r="3260" spans="1:3" ht="15" customHeight="1" x14ac:dyDescent="0.35">
      <c r="A3260" s="17">
        <v>45152.152083333327</v>
      </c>
      <c r="B3260" s="19">
        <v>2471.0500000000002</v>
      </c>
      <c r="C3260" s="18" t="s">
        <v>4</v>
      </c>
    </row>
    <row r="3261" spans="1:3" ht="15" customHeight="1" x14ac:dyDescent="0.35">
      <c r="A3261" s="17">
        <v>45152.155555555553</v>
      </c>
      <c r="B3261" s="19">
        <v>2530.37</v>
      </c>
      <c r="C3261" s="18" t="s">
        <v>4</v>
      </c>
    </row>
    <row r="3262" spans="1:3" ht="15" customHeight="1" x14ac:dyDescent="0.35">
      <c r="A3262" s="17">
        <v>45152.15902777778</v>
      </c>
      <c r="B3262" s="19">
        <v>2384.62</v>
      </c>
      <c r="C3262" s="18" t="s">
        <v>4</v>
      </c>
    </row>
    <row r="3263" spans="1:3" ht="15" customHeight="1" x14ac:dyDescent="0.35">
      <c r="A3263" s="17">
        <v>45152.162499999999</v>
      </c>
      <c r="B3263" s="19">
        <v>2264.2800000000002</v>
      </c>
      <c r="C3263" s="18" t="s">
        <v>4</v>
      </c>
    </row>
    <row r="3264" spans="1:3" ht="15" customHeight="1" x14ac:dyDescent="0.35">
      <c r="A3264" s="17">
        <v>45152.165972222218</v>
      </c>
      <c r="B3264" s="19">
        <v>2247.34</v>
      </c>
      <c r="C3264" s="18" t="s">
        <v>4</v>
      </c>
    </row>
    <row r="3265" spans="1:3" ht="15" customHeight="1" x14ac:dyDescent="0.35">
      <c r="A3265" s="17">
        <v>45152.169444444437</v>
      </c>
      <c r="B3265" s="19">
        <v>3076.1</v>
      </c>
      <c r="C3265" s="18" t="s">
        <v>4</v>
      </c>
    </row>
    <row r="3266" spans="1:3" ht="15" customHeight="1" x14ac:dyDescent="0.35">
      <c r="A3266" s="2">
        <v>45152.17291666667</v>
      </c>
      <c r="B3266" s="3">
        <v>2910.86</v>
      </c>
      <c r="C3266" s="16" t="s">
        <v>3</v>
      </c>
    </row>
    <row r="3267" spans="1:3" ht="15" customHeight="1" x14ac:dyDescent="0.35">
      <c r="A3267" s="2">
        <v>45152.176388888889</v>
      </c>
      <c r="B3267" s="3">
        <v>1932.1</v>
      </c>
      <c r="C3267" s="16" t="s">
        <v>3</v>
      </c>
    </row>
    <row r="3268" spans="1:3" ht="15" customHeight="1" x14ac:dyDescent="0.35">
      <c r="A3268" s="2">
        <v>45152.179861111108</v>
      </c>
      <c r="B3268" s="3">
        <v>2537.15</v>
      </c>
      <c r="C3268" s="16" t="s">
        <v>3</v>
      </c>
    </row>
    <row r="3269" spans="1:3" ht="15" customHeight="1" x14ac:dyDescent="0.35">
      <c r="A3269" s="2">
        <v>45152.183333333327</v>
      </c>
      <c r="B3269" s="3">
        <v>2418.5100000000002</v>
      </c>
      <c r="C3269" s="16" t="s">
        <v>3</v>
      </c>
    </row>
    <row r="3270" spans="1:3" ht="15" customHeight="1" x14ac:dyDescent="0.35">
      <c r="A3270" s="2">
        <v>45152.186805555553</v>
      </c>
      <c r="B3270" s="3">
        <v>1798.21</v>
      </c>
      <c r="C3270" s="16" t="s">
        <v>3</v>
      </c>
    </row>
    <row r="3271" spans="1:3" ht="15" customHeight="1" x14ac:dyDescent="0.35">
      <c r="A3271" s="2">
        <v>45152.19027777778</v>
      </c>
      <c r="B3271" s="3">
        <v>3274.4</v>
      </c>
      <c r="C3271" s="16" t="s">
        <v>3</v>
      </c>
    </row>
    <row r="3272" spans="1:3" ht="15" customHeight="1" x14ac:dyDescent="0.35">
      <c r="A3272" s="2">
        <v>45152.193749999999</v>
      </c>
      <c r="B3272" s="3">
        <v>3503.2</v>
      </c>
      <c r="C3272" s="16" t="s">
        <v>3</v>
      </c>
    </row>
    <row r="3273" spans="1:3" ht="15" customHeight="1" x14ac:dyDescent="0.35">
      <c r="A3273" s="2">
        <v>45152.197222222218</v>
      </c>
      <c r="B3273" s="3">
        <v>2165.98</v>
      </c>
      <c r="C3273" s="16" t="s">
        <v>3</v>
      </c>
    </row>
    <row r="3274" spans="1:3" ht="15" customHeight="1" x14ac:dyDescent="0.35">
      <c r="A3274" s="2">
        <v>45152.200694444437</v>
      </c>
      <c r="B3274" s="3">
        <v>2227</v>
      </c>
      <c r="C3274" s="16" t="s">
        <v>3</v>
      </c>
    </row>
    <row r="3275" spans="1:3" ht="15" customHeight="1" x14ac:dyDescent="0.35">
      <c r="A3275" s="2">
        <v>45152.20416666667</v>
      </c>
      <c r="B3275" s="3">
        <v>2238.86</v>
      </c>
      <c r="C3275" s="16" t="s">
        <v>3</v>
      </c>
    </row>
    <row r="3276" spans="1:3" ht="15" customHeight="1" x14ac:dyDescent="0.35">
      <c r="A3276" s="2">
        <v>45152.207638888889</v>
      </c>
      <c r="B3276" s="3">
        <v>2271.06</v>
      </c>
      <c r="C3276" s="16" t="s">
        <v>3</v>
      </c>
    </row>
    <row r="3277" spans="1:3" ht="15" customHeight="1" x14ac:dyDescent="0.35">
      <c r="A3277" s="2">
        <v>45152.211111111108</v>
      </c>
      <c r="B3277" s="3">
        <v>2147.34</v>
      </c>
      <c r="C3277" s="16" t="s">
        <v>3</v>
      </c>
    </row>
    <row r="3278" spans="1:3" ht="15" customHeight="1" x14ac:dyDescent="0.35">
      <c r="A3278" s="2">
        <v>45152.214583333327</v>
      </c>
      <c r="B3278" s="3">
        <v>2093.11</v>
      </c>
      <c r="C3278" s="16" t="s">
        <v>3</v>
      </c>
    </row>
    <row r="3279" spans="1:3" ht="15" customHeight="1" x14ac:dyDescent="0.35">
      <c r="A3279" s="2">
        <v>45152.218055555553</v>
      </c>
      <c r="B3279" s="3">
        <v>2123.61</v>
      </c>
      <c r="C3279" s="16" t="s">
        <v>3</v>
      </c>
    </row>
    <row r="3280" spans="1:3" ht="15" customHeight="1" x14ac:dyDescent="0.35">
      <c r="A3280" s="2">
        <v>45152.22152777778</v>
      </c>
      <c r="B3280" s="3">
        <v>2323.6</v>
      </c>
      <c r="C3280" s="16" t="s">
        <v>3</v>
      </c>
    </row>
    <row r="3281" spans="1:3" ht="15" customHeight="1" x14ac:dyDescent="0.35">
      <c r="A3281" s="2">
        <v>45152.224999999999</v>
      </c>
      <c r="B3281" s="3">
        <v>2179.54</v>
      </c>
      <c r="C3281" s="16" t="s">
        <v>3</v>
      </c>
    </row>
    <row r="3282" spans="1:3" ht="15" customHeight="1" x14ac:dyDescent="0.35">
      <c r="A3282" s="2">
        <v>45152.228472222218</v>
      </c>
      <c r="B3282" s="3">
        <v>2045.65</v>
      </c>
      <c r="C3282" s="16" t="s">
        <v>3</v>
      </c>
    </row>
    <row r="3283" spans="1:3" ht="15" customHeight="1" x14ac:dyDescent="0.35">
      <c r="A3283" s="2">
        <v>45152.231944444437</v>
      </c>
      <c r="B3283" s="3">
        <v>2064.3000000000002</v>
      </c>
      <c r="C3283" s="16" t="s">
        <v>3</v>
      </c>
    </row>
    <row r="3284" spans="1:3" ht="15" customHeight="1" x14ac:dyDescent="0.35">
      <c r="A3284" s="2">
        <v>45152.23541666667</v>
      </c>
      <c r="B3284" s="3">
        <v>1960.91</v>
      </c>
      <c r="C3284" s="16" t="s">
        <v>3</v>
      </c>
    </row>
    <row r="3285" spans="1:3" ht="15" customHeight="1" x14ac:dyDescent="0.35">
      <c r="A3285" s="2">
        <v>45152.238888888889</v>
      </c>
      <c r="B3285" s="3">
        <v>1906.68</v>
      </c>
      <c r="C3285" s="16" t="s">
        <v>3</v>
      </c>
    </row>
    <row r="3286" spans="1:3" ht="15" customHeight="1" x14ac:dyDescent="0.35">
      <c r="A3286" s="2">
        <v>45152.242361111108</v>
      </c>
      <c r="B3286" s="3">
        <v>1955.83</v>
      </c>
      <c r="C3286" s="16" t="s">
        <v>3</v>
      </c>
    </row>
    <row r="3287" spans="1:3" ht="15" customHeight="1" x14ac:dyDescent="0.35">
      <c r="A3287" s="2">
        <v>45152.245833333327</v>
      </c>
      <c r="B3287" s="3">
        <v>1884.64</v>
      </c>
      <c r="C3287" s="16" t="s">
        <v>3</v>
      </c>
    </row>
    <row r="3288" spans="1:3" ht="15" customHeight="1" x14ac:dyDescent="0.35">
      <c r="A3288" s="2">
        <v>45152.249305555553</v>
      </c>
      <c r="B3288" s="3">
        <v>1827.02</v>
      </c>
      <c r="C3288" s="16" t="s">
        <v>3</v>
      </c>
    </row>
    <row r="3289" spans="1:3" ht="15" customHeight="1" x14ac:dyDescent="0.35">
      <c r="A3289" s="2">
        <v>45152.25277777778</v>
      </c>
      <c r="B3289" s="3">
        <v>1913.46</v>
      </c>
      <c r="C3289" s="16" t="s">
        <v>3</v>
      </c>
    </row>
    <row r="3290" spans="1:3" ht="15" customHeight="1" x14ac:dyDescent="0.35">
      <c r="A3290" s="2">
        <v>45152.256249999999</v>
      </c>
      <c r="B3290" s="3">
        <v>1925.32</v>
      </c>
      <c r="C3290" s="16" t="s">
        <v>3</v>
      </c>
    </row>
    <row r="3291" spans="1:3" ht="15" customHeight="1" x14ac:dyDescent="0.35">
      <c r="A3291" s="2">
        <v>45152.259722222218</v>
      </c>
      <c r="B3291" s="3">
        <v>1835.49</v>
      </c>
      <c r="C3291" s="16" t="s">
        <v>3</v>
      </c>
    </row>
    <row r="3292" spans="1:3" ht="15" customHeight="1" x14ac:dyDescent="0.35">
      <c r="A3292" s="2">
        <v>45152.263194444437</v>
      </c>
      <c r="B3292" s="3">
        <v>1784.65</v>
      </c>
      <c r="C3292" s="16" t="s">
        <v>3</v>
      </c>
    </row>
    <row r="3293" spans="1:3" ht="15" customHeight="1" x14ac:dyDescent="0.35">
      <c r="A3293" s="2">
        <v>45152.26666666667</v>
      </c>
      <c r="B3293" s="3">
        <v>1728.72</v>
      </c>
      <c r="C3293" s="16" t="s">
        <v>3</v>
      </c>
    </row>
    <row r="3294" spans="1:3" ht="15" customHeight="1" x14ac:dyDescent="0.35">
      <c r="A3294" s="2">
        <v>45152.270138888889</v>
      </c>
      <c r="B3294" s="3">
        <v>1755.84</v>
      </c>
      <c r="C3294" s="16" t="s">
        <v>3</v>
      </c>
    </row>
    <row r="3295" spans="1:3" ht="15" customHeight="1" x14ac:dyDescent="0.35">
      <c r="A3295" s="2">
        <v>45152.273611111108</v>
      </c>
      <c r="B3295" s="3">
        <v>1804.99</v>
      </c>
      <c r="C3295" s="16" t="s">
        <v>3</v>
      </c>
    </row>
    <row r="3296" spans="1:3" ht="15" customHeight="1" x14ac:dyDescent="0.35">
      <c r="A3296" s="2">
        <v>45152.277083333327</v>
      </c>
      <c r="B3296" s="3">
        <v>1681.27</v>
      </c>
      <c r="C3296" s="16" t="s">
        <v>3</v>
      </c>
    </row>
    <row r="3297" spans="1:3" ht="15" customHeight="1" x14ac:dyDescent="0.35">
      <c r="A3297" s="2">
        <v>45152.280555555553</v>
      </c>
      <c r="B3297" s="3">
        <v>1608.39</v>
      </c>
      <c r="C3297" s="16" t="s">
        <v>3</v>
      </c>
    </row>
    <row r="3298" spans="1:3" ht="15" customHeight="1" x14ac:dyDescent="0.35">
      <c r="A3298" s="2">
        <v>45152.28402777778</v>
      </c>
      <c r="B3298" s="3">
        <v>1674.49</v>
      </c>
      <c r="C3298" s="16" t="s">
        <v>3</v>
      </c>
    </row>
    <row r="3299" spans="1:3" ht="15" customHeight="1" x14ac:dyDescent="0.35">
      <c r="A3299" s="2">
        <v>45152.287499999999</v>
      </c>
      <c r="B3299" s="3">
        <v>1299.93</v>
      </c>
      <c r="C3299" s="16" t="s">
        <v>3</v>
      </c>
    </row>
    <row r="3300" spans="1:3" ht="15" customHeight="1" x14ac:dyDescent="0.35">
      <c r="A3300" s="2">
        <v>45152.290972222218</v>
      </c>
      <c r="B3300" s="3">
        <v>1384.67</v>
      </c>
      <c r="C3300" s="16" t="s">
        <v>3</v>
      </c>
    </row>
    <row r="3301" spans="1:3" ht="15" customHeight="1" x14ac:dyDescent="0.35">
      <c r="A3301" s="2">
        <v>45152.294444444437</v>
      </c>
      <c r="B3301" s="3">
        <v>1088.08</v>
      </c>
      <c r="C3301" s="16" t="s">
        <v>3</v>
      </c>
    </row>
    <row r="3302" spans="1:3" ht="15" customHeight="1" x14ac:dyDescent="0.35">
      <c r="A3302" s="2">
        <v>45152.29791666667</v>
      </c>
      <c r="B3302" s="3">
        <v>1108.4100000000001</v>
      </c>
      <c r="C3302" s="16" t="s">
        <v>3</v>
      </c>
    </row>
    <row r="3303" spans="1:3" ht="15" customHeight="1" x14ac:dyDescent="0.35">
      <c r="A3303" s="2">
        <v>45152.301388888889</v>
      </c>
      <c r="B3303" s="3">
        <v>898.26</v>
      </c>
      <c r="C3303" s="16" t="s">
        <v>3</v>
      </c>
    </row>
    <row r="3304" spans="1:3" ht="15" customHeight="1" x14ac:dyDescent="0.35">
      <c r="A3304" s="2">
        <v>45152.304861111108</v>
      </c>
      <c r="B3304" s="3">
        <v>767.76</v>
      </c>
      <c r="C3304" s="16" t="s">
        <v>3</v>
      </c>
    </row>
    <row r="3305" spans="1:3" ht="15" customHeight="1" x14ac:dyDescent="0.35">
      <c r="A3305" s="2">
        <v>45152.308333333327</v>
      </c>
      <c r="B3305" s="3">
        <v>957.58</v>
      </c>
      <c r="C3305" s="16" t="s">
        <v>3</v>
      </c>
    </row>
    <row r="3306" spans="1:3" ht="15" customHeight="1" x14ac:dyDescent="0.35">
      <c r="A3306" s="2">
        <v>45152.311805555553</v>
      </c>
      <c r="B3306" s="3">
        <v>760.98</v>
      </c>
      <c r="C3306" s="16" t="s">
        <v>3</v>
      </c>
    </row>
    <row r="3307" spans="1:3" ht="15" customHeight="1" x14ac:dyDescent="0.35">
      <c r="A3307" s="2">
        <v>45152.31527777778</v>
      </c>
      <c r="B3307" s="3">
        <v>986.39</v>
      </c>
      <c r="C3307" s="16" t="s">
        <v>3</v>
      </c>
    </row>
    <row r="3308" spans="1:3" ht="15" customHeight="1" x14ac:dyDescent="0.35">
      <c r="A3308" s="2">
        <v>45152.318749999999</v>
      </c>
      <c r="B3308" s="3">
        <v>781.31</v>
      </c>
      <c r="C3308" s="16" t="s">
        <v>3</v>
      </c>
    </row>
    <row r="3309" spans="1:3" ht="15" customHeight="1" x14ac:dyDescent="0.35">
      <c r="A3309" s="2">
        <v>45152.322222222218</v>
      </c>
      <c r="B3309" s="3">
        <v>588.1</v>
      </c>
      <c r="C3309" s="16" t="s">
        <v>3</v>
      </c>
    </row>
    <row r="3310" spans="1:3" ht="15" customHeight="1" x14ac:dyDescent="0.35">
      <c r="A3310" s="2">
        <v>45152.325694444437</v>
      </c>
      <c r="B3310" s="3">
        <v>437.26</v>
      </c>
      <c r="C3310" s="16" t="s">
        <v>3</v>
      </c>
    </row>
    <row r="3311" spans="1:3" ht="15" customHeight="1" x14ac:dyDescent="0.35">
      <c r="A3311" s="2">
        <v>45152.332638888889</v>
      </c>
      <c r="B3311" s="3">
        <v>372.86</v>
      </c>
      <c r="C3311" s="16" t="s">
        <v>3</v>
      </c>
    </row>
    <row r="3312" spans="1:3" ht="15" customHeight="1" x14ac:dyDescent="0.35">
      <c r="A3312" s="2">
        <v>45152.336111111108</v>
      </c>
      <c r="B3312" s="3">
        <v>327.10000000000002</v>
      </c>
      <c r="C3312" s="16" t="s">
        <v>3</v>
      </c>
    </row>
    <row r="3313" spans="1:3" ht="15" customHeight="1" x14ac:dyDescent="0.35">
      <c r="A3313" s="2">
        <v>45152.339583333327</v>
      </c>
      <c r="B3313" s="3">
        <v>533.87</v>
      </c>
      <c r="C3313" s="16" t="s">
        <v>3</v>
      </c>
    </row>
    <row r="3314" spans="1:3" ht="15" customHeight="1" x14ac:dyDescent="0.35">
      <c r="A3314" s="2">
        <v>45152.343055555553</v>
      </c>
      <c r="B3314" s="3">
        <v>584.71</v>
      </c>
      <c r="C3314" s="16" t="s">
        <v>3</v>
      </c>
    </row>
    <row r="3315" spans="1:3" ht="15" customHeight="1" x14ac:dyDescent="0.35">
      <c r="A3315" s="2">
        <v>45152.34652777778</v>
      </c>
      <c r="B3315" s="3">
        <v>220.33</v>
      </c>
      <c r="C3315" s="16" t="s">
        <v>3</v>
      </c>
    </row>
    <row r="3316" spans="1:3" ht="15" customHeight="1" x14ac:dyDescent="0.35">
      <c r="A3316" s="2">
        <v>45152.35</v>
      </c>
      <c r="B3316" s="3">
        <v>474.55</v>
      </c>
      <c r="C3316" s="16" t="s">
        <v>3</v>
      </c>
    </row>
    <row r="3317" spans="1:3" ht="15" customHeight="1" x14ac:dyDescent="0.35">
      <c r="A3317" s="2">
        <v>45152.353472222218</v>
      </c>
      <c r="B3317" s="3"/>
      <c r="C3317" s="16" t="s">
        <v>3</v>
      </c>
    </row>
    <row r="3318" spans="1:3" ht="15" customHeight="1" x14ac:dyDescent="0.35">
      <c r="A3318" s="2">
        <v>45152.356944444437</v>
      </c>
      <c r="B3318" s="3"/>
      <c r="C3318" s="16" t="s">
        <v>3</v>
      </c>
    </row>
    <row r="3319" spans="1:3" ht="15" customHeight="1" x14ac:dyDescent="0.35">
      <c r="A3319" s="2">
        <v>45152.36041666667</v>
      </c>
      <c r="B3319" s="3"/>
      <c r="C3319" s="16" t="s">
        <v>3</v>
      </c>
    </row>
    <row r="3320" spans="1:3" ht="15" customHeight="1" x14ac:dyDescent="0.35">
      <c r="A3320" s="2">
        <v>45152.363888888889</v>
      </c>
      <c r="B3320" s="3">
        <v>261</v>
      </c>
      <c r="C3320" s="16" t="s">
        <v>3</v>
      </c>
    </row>
    <row r="3321" spans="1:3" ht="15" customHeight="1" x14ac:dyDescent="0.35">
      <c r="A3321" s="2">
        <v>45152.367361111108</v>
      </c>
      <c r="B3321" s="3"/>
      <c r="C3321" s="16" t="s">
        <v>3</v>
      </c>
    </row>
    <row r="3322" spans="1:3" ht="15" customHeight="1" x14ac:dyDescent="0.35">
      <c r="A3322" s="2">
        <v>45152.370833333327</v>
      </c>
      <c r="B3322" s="3"/>
      <c r="C3322" s="16" t="s">
        <v>3</v>
      </c>
    </row>
    <row r="3323" spans="1:3" ht="15" customHeight="1" x14ac:dyDescent="0.35">
      <c r="A3323" s="2">
        <v>45152.374305555553</v>
      </c>
      <c r="B3323" s="3"/>
      <c r="C3323" s="16" t="s">
        <v>3</v>
      </c>
    </row>
    <row r="3324" spans="1:3" ht="15" customHeight="1" x14ac:dyDescent="0.35">
      <c r="A3324" s="2">
        <v>45152.37777777778</v>
      </c>
      <c r="B3324" s="3"/>
      <c r="C3324" s="16" t="s">
        <v>3</v>
      </c>
    </row>
    <row r="3325" spans="1:3" ht="15" customHeight="1" x14ac:dyDescent="0.35">
      <c r="A3325" s="2">
        <v>45152.381249999999</v>
      </c>
      <c r="B3325" s="3"/>
      <c r="C3325" s="16" t="s">
        <v>3</v>
      </c>
    </row>
    <row r="3326" spans="1:3" ht="15" customHeight="1" x14ac:dyDescent="0.35">
      <c r="A3326" s="2">
        <v>45152.384722222218</v>
      </c>
      <c r="B3326" s="3"/>
      <c r="C3326" s="16" t="s">
        <v>3</v>
      </c>
    </row>
    <row r="3327" spans="1:3" ht="15" customHeight="1" x14ac:dyDescent="0.35">
      <c r="A3327" s="2">
        <v>45152.388194444437</v>
      </c>
      <c r="B3327" s="3"/>
      <c r="C3327" s="16" t="s">
        <v>3</v>
      </c>
    </row>
    <row r="3328" spans="1:3" ht="15" customHeight="1" x14ac:dyDescent="0.35">
      <c r="A3328" s="2">
        <v>45152.39166666667</v>
      </c>
      <c r="B3328" s="3"/>
      <c r="C3328" s="16" t="s">
        <v>3</v>
      </c>
    </row>
    <row r="3329" spans="1:3" ht="15" customHeight="1" x14ac:dyDescent="0.35">
      <c r="A3329" s="2">
        <v>45152.395138888889</v>
      </c>
      <c r="B3329" s="3"/>
      <c r="C3329" s="16" t="s">
        <v>3</v>
      </c>
    </row>
    <row r="3330" spans="1:3" ht="15" customHeight="1" x14ac:dyDescent="0.35">
      <c r="A3330" s="2">
        <v>45152.398611111108</v>
      </c>
      <c r="B3330" s="3"/>
      <c r="C3330" s="16" t="s">
        <v>3</v>
      </c>
    </row>
    <row r="3331" spans="1:3" ht="15" customHeight="1" x14ac:dyDescent="0.35">
      <c r="A3331" s="2">
        <v>45152.402083333327</v>
      </c>
      <c r="B3331" s="3"/>
      <c r="C3331" s="16" t="s">
        <v>3</v>
      </c>
    </row>
    <row r="3332" spans="1:3" ht="15" customHeight="1" x14ac:dyDescent="0.35">
      <c r="A3332" s="2">
        <v>45152.405555555553</v>
      </c>
      <c r="B3332" s="3"/>
      <c r="C3332" s="16" t="s">
        <v>3</v>
      </c>
    </row>
    <row r="3333" spans="1:3" ht="15" customHeight="1" x14ac:dyDescent="0.35">
      <c r="A3333" s="2">
        <v>45152.40902777778</v>
      </c>
      <c r="B3333" s="3"/>
      <c r="C3333" s="16" t="s">
        <v>3</v>
      </c>
    </row>
    <row r="3334" spans="1:3" ht="15" customHeight="1" x14ac:dyDescent="0.35">
      <c r="A3334" s="2">
        <v>45152.412499999999</v>
      </c>
      <c r="B3334" s="3"/>
      <c r="C3334" s="16" t="s">
        <v>3</v>
      </c>
    </row>
    <row r="3335" spans="1:3" ht="15" customHeight="1" x14ac:dyDescent="0.35">
      <c r="A3335" s="2">
        <v>45152.415972222218</v>
      </c>
      <c r="B3335" s="3"/>
      <c r="C3335" s="16" t="s">
        <v>3</v>
      </c>
    </row>
    <row r="3336" spans="1:3" ht="15" customHeight="1" x14ac:dyDescent="0.35">
      <c r="A3336" s="2">
        <v>45152.419444444437</v>
      </c>
      <c r="B3336" s="3"/>
      <c r="C3336" s="16" t="s">
        <v>3</v>
      </c>
    </row>
    <row r="3337" spans="1:3" ht="15" customHeight="1" x14ac:dyDescent="0.35">
      <c r="A3337" s="2">
        <v>45152.42291666667</v>
      </c>
      <c r="B3337" s="3"/>
      <c r="C3337" s="16" t="s">
        <v>3</v>
      </c>
    </row>
    <row r="3338" spans="1:3" ht="15" customHeight="1" x14ac:dyDescent="0.35">
      <c r="A3338" s="2">
        <v>45152.426388888889</v>
      </c>
      <c r="B3338" s="3"/>
      <c r="C3338" s="16" t="s">
        <v>3</v>
      </c>
    </row>
    <row r="3339" spans="1:3" ht="15" customHeight="1" x14ac:dyDescent="0.35">
      <c r="A3339" s="2">
        <v>45152.429861111108</v>
      </c>
      <c r="B3339" s="3"/>
      <c r="C3339" s="16" t="s">
        <v>3</v>
      </c>
    </row>
    <row r="3340" spans="1:3" ht="15" customHeight="1" x14ac:dyDescent="0.35">
      <c r="A3340" s="2">
        <v>45152.433333333327</v>
      </c>
      <c r="B3340" s="3"/>
      <c r="C3340" s="16" t="s">
        <v>3</v>
      </c>
    </row>
    <row r="3341" spans="1:3" ht="15" customHeight="1" x14ac:dyDescent="0.35">
      <c r="A3341" s="2">
        <v>45152.436805555553</v>
      </c>
      <c r="B3341" s="3"/>
      <c r="C3341" s="16" t="s">
        <v>3</v>
      </c>
    </row>
    <row r="3342" spans="1:3" ht="15" customHeight="1" x14ac:dyDescent="0.35">
      <c r="A3342" s="2">
        <v>45152.44027777778</v>
      </c>
      <c r="B3342" s="3"/>
      <c r="C3342" s="16" t="s">
        <v>3</v>
      </c>
    </row>
    <row r="3343" spans="1:3" ht="15" customHeight="1" x14ac:dyDescent="0.35">
      <c r="A3343" s="2">
        <v>45152.443749999999</v>
      </c>
      <c r="B3343" s="3"/>
      <c r="C3343" s="16" t="s">
        <v>3</v>
      </c>
    </row>
    <row r="3344" spans="1:3" ht="15" customHeight="1" x14ac:dyDescent="0.35">
      <c r="A3344" s="2">
        <v>45152.447222222218</v>
      </c>
      <c r="B3344" s="3"/>
      <c r="C3344" s="16" t="s">
        <v>3</v>
      </c>
    </row>
    <row r="3345" spans="1:3" ht="15" customHeight="1" x14ac:dyDescent="0.35">
      <c r="A3345" s="2">
        <v>45152.450694444437</v>
      </c>
      <c r="B3345" s="3"/>
      <c r="C3345" s="16" t="s">
        <v>3</v>
      </c>
    </row>
    <row r="3346" spans="1:3" ht="15" customHeight="1" x14ac:dyDescent="0.35">
      <c r="A3346" s="2">
        <v>45152.45416666667</v>
      </c>
      <c r="B3346" s="3"/>
      <c r="C3346" s="16" t="s">
        <v>3</v>
      </c>
    </row>
    <row r="3347" spans="1:3" ht="15" customHeight="1" x14ac:dyDescent="0.35">
      <c r="A3347" s="2">
        <v>45152.457638888889</v>
      </c>
      <c r="B3347" s="3"/>
      <c r="C3347" s="16" t="s">
        <v>3</v>
      </c>
    </row>
    <row r="3348" spans="1:3" ht="15" customHeight="1" x14ac:dyDescent="0.35">
      <c r="A3348" s="2">
        <v>45152.461111111108</v>
      </c>
      <c r="B3348" s="3"/>
      <c r="C3348" s="16" t="s">
        <v>3</v>
      </c>
    </row>
    <row r="3349" spans="1:3" ht="15" customHeight="1" x14ac:dyDescent="0.35">
      <c r="A3349" s="2">
        <v>45152.464583333327</v>
      </c>
      <c r="B3349" s="3"/>
      <c r="C3349" s="16" t="s">
        <v>3</v>
      </c>
    </row>
    <row r="3350" spans="1:3" ht="15" customHeight="1" x14ac:dyDescent="0.35">
      <c r="A3350" s="2">
        <v>45152.468055555553</v>
      </c>
      <c r="B3350" s="3"/>
      <c r="C3350" s="16" t="s">
        <v>3</v>
      </c>
    </row>
    <row r="3351" spans="1:3" ht="15" customHeight="1" x14ac:dyDescent="0.35">
      <c r="A3351" s="2">
        <v>45152.47152777778</v>
      </c>
      <c r="B3351" s="3"/>
      <c r="C3351" s="16" t="s">
        <v>3</v>
      </c>
    </row>
    <row r="3352" spans="1:3" ht="15" customHeight="1" x14ac:dyDescent="0.35">
      <c r="A3352" s="2">
        <v>45152.474999999999</v>
      </c>
      <c r="B3352" s="3"/>
      <c r="C3352" s="16" t="s">
        <v>3</v>
      </c>
    </row>
    <row r="3353" spans="1:3" ht="15" customHeight="1" x14ac:dyDescent="0.35">
      <c r="A3353" s="2">
        <v>45152.478472222218</v>
      </c>
      <c r="B3353" s="3"/>
      <c r="C3353" s="16" t="s">
        <v>3</v>
      </c>
    </row>
    <row r="3354" spans="1:3" ht="15" customHeight="1" x14ac:dyDescent="0.35">
      <c r="A3354" s="2">
        <v>45152.481944444437</v>
      </c>
      <c r="B3354" s="3"/>
      <c r="C3354" s="16" t="s">
        <v>3</v>
      </c>
    </row>
    <row r="3355" spans="1:3" ht="15" customHeight="1" x14ac:dyDescent="0.35">
      <c r="A3355" s="2">
        <v>45152.48541666667</v>
      </c>
      <c r="B3355" s="3"/>
      <c r="C3355" s="16" t="s">
        <v>3</v>
      </c>
    </row>
    <row r="3356" spans="1:3" ht="15" customHeight="1" x14ac:dyDescent="0.35">
      <c r="A3356" s="2">
        <v>45152.488888888889</v>
      </c>
      <c r="B3356" s="3"/>
      <c r="C3356" s="16" t="s">
        <v>3</v>
      </c>
    </row>
    <row r="3357" spans="1:3" ht="15" customHeight="1" x14ac:dyDescent="0.35">
      <c r="A3357" s="2">
        <v>45152.492361111108</v>
      </c>
      <c r="B3357" s="3"/>
      <c r="C3357" s="16" t="s">
        <v>3</v>
      </c>
    </row>
    <row r="3358" spans="1:3" ht="15" customHeight="1" x14ac:dyDescent="0.35">
      <c r="A3358" s="2">
        <v>45152.495833333327</v>
      </c>
      <c r="B3358" s="3"/>
      <c r="C3358" s="16" t="s">
        <v>3</v>
      </c>
    </row>
    <row r="3359" spans="1:3" ht="15" customHeight="1" x14ac:dyDescent="0.35">
      <c r="A3359" s="2">
        <v>45152.499305555553</v>
      </c>
      <c r="B3359" s="3"/>
      <c r="C3359" s="16" t="s">
        <v>3</v>
      </c>
    </row>
    <row r="3360" spans="1:3" ht="15" customHeight="1" x14ac:dyDescent="0.35">
      <c r="A3360" s="2">
        <v>45152.50277777778</v>
      </c>
      <c r="B3360" s="3"/>
      <c r="C3360" s="16" t="s">
        <v>3</v>
      </c>
    </row>
    <row r="3361" spans="1:3" ht="15" customHeight="1" x14ac:dyDescent="0.35">
      <c r="A3361" s="2">
        <v>45152.506249999999</v>
      </c>
      <c r="B3361" s="3"/>
      <c r="C3361" s="16" t="s">
        <v>3</v>
      </c>
    </row>
    <row r="3362" spans="1:3" ht="15" customHeight="1" x14ac:dyDescent="0.35">
      <c r="A3362" s="2">
        <v>45152.509722222218</v>
      </c>
      <c r="B3362" s="3"/>
      <c r="C3362" s="16" t="s">
        <v>3</v>
      </c>
    </row>
    <row r="3363" spans="1:3" ht="15" customHeight="1" x14ac:dyDescent="0.35">
      <c r="A3363" s="2">
        <v>45152.513194444437</v>
      </c>
      <c r="B3363" s="3"/>
      <c r="C3363" s="16" t="s">
        <v>3</v>
      </c>
    </row>
    <row r="3364" spans="1:3" ht="15" customHeight="1" x14ac:dyDescent="0.35">
      <c r="A3364" s="2">
        <v>45152.51666666667</v>
      </c>
      <c r="B3364" s="3"/>
      <c r="C3364" s="16" t="s">
        <v>3</v>
      </c>
    </row>
    <row r="3365" spans="1:3" ht="15" customHeight="1" x14ac:dyDescent="0.35">
      <c r="A3365" s="2">
        <v>45152.520138888889</v>
      </c>
      <c r="B3365" s="3"/>
      <c r="C3365" s="16" t="s">
        <v>3</v>
      </c>
    </row>
    <row r="3366" spans="1:3" ht="15" customHeight="1" x14ac:dyDescent="0.35">
      <c r="A3366" s="2">
        <v>45152.523611111108</v>
      </c>
      <c r="B3366" s="3"/>
      <c r="C3366" s="16" t="s">
        <v>3</v>
      </c>
    </row>
    <row r="3367" spans="1:3" ht="15" customHeight="1" x14ac:dyDescent="0.35">
      <c r="A3367" s="2">
        <v>45152.527083333327</v>
      </c>
      <c r="B3367" s="3"/>
      <c r="C3367" s="16" t="s">
        <v>3</v>
      </c>
    </row>
    <row r="3368" spans="1:3" ht="15" customHeight="1" x14ac:dyDescent="0.35">
      <c r="A3368" s="2">
        <v>45152.530555555553</v>
      </c>
      <c r="B3368" s="3"/>
      <c r="C3368" s="16" t="s">
        <v>3</v>
      </c>
    </row>
    <row r="3369" spans="1:3" ht="15" customHeight="1" x14ac:dyDescent="0.35">
      <c r="A3369" s="2">
        <v>45152.53402777778</v>
      </c>
      <c r="B3369" s="3"/>
      <c r="C3369" s="16" t="s">
        <v>3</v>
      </c>
    </row>
    <row r="3370" spans="1:3" ht="15" customHeight="1" x14ac:dyDescent="0.35">
      <c r="A3370" s="2">
        <v>45152.537499999999</v>
      </c>
      <c r="B3370" s="3"/>
      <c r="C3370" s="16" t="s">
        <v>3</v>
      </c>
    </row>
    <row r="3371" spans="1:3" ht="15" customHeight="1" x14ac:dyDescent="0.35">
      <c r="A3371" s="2">
        <v>45152.540972222218</v>
      </c>
      <c r="B3371" s="3"/>
      <c r="C3371" s="16" t="s">
        <v>3</v>
      </c>
    </row>
    <row r="3372" spans="1:3" ht="15" customHeight="1" x14ac:dyDescent="0.35">
      <c r="A3372" s="2">
        <v>45152.544444444437</v>
      </c>
      <c r="B3372" s="3"/>
      <c r="C3372" s="16" t="s">
        <v>3</v>
      </c>
    </row>
    <row r="3373" spans="1:3" ht="15" customHeight="1" x14ac:dyDescent="0.35">
      <c r="A3373" s="2">
        <v>45152.54791666667</v>
      </c>
      <c r="B3373" s="3"/>
      <c r="C3373" s="16" t="s">
        <v>3</v>
      </c>
    </row>
    <row r="3374" spans="1:3" ht="15" customHeight="1" x14ac:dyDescent="0.35">
      <c r="A3374" s="2">
        <v>45152.551388888889</v>
      </c>
      <c r="B3374" s="3"/>
      <c r="C3374" s="16" t="s">
        <v>3</v>
      </c>
    </row>
    <row r="3375" spans="1:3" ht="15" customHeight="1" x14ac:dyDescent="0.35">
      <c r="A3375" s="2">
        <v>45152.554861111108</v>
      </c>
      <c r="B3375" s="3"/>
      <c r="C3375" s="16" t="s">
        <v>3</v>
      </c>
    </row>
    <row r="3376" spans="1:3" ht="15" customHeight="1" x14ac:dyDescent="0.35">
      <c r="A3376" s="2">
        <v>45152.558333333327</v>
      </c>
      <c r="B3376" s="3"/>
      <c r="C3376" s="16" t="s">
        <v>3</v>
      </c>
    </row>
    <row r="3377" spans="1:3" ht="15" customHeight="1" x14ac:dyDescent="0.35">
      <c r="A3377" s="2">
        <v>45152.561805555553</v>
      </c>
      <c r="B3377" s="3"/>
      <c r="C3377" s="16" t="s">
        <v>3</v>
      </c>
    </row>
    <row r="3378" spans="1:3" ht="15" customHeight="1" x14ac:dyDescent="0.35">
      <c r="A3378" s="2">
        <v>45152.56527777778</v>
      </c>
      <c r="B3378" s="3"/>
      <c r="C3378" s="16" t="s">
        <v>3</v>
      </c>
    </row>
    <row r="3379" spans="1:3" ht="15" customHeight="1" x14ac:dyDescent="0.35">
      <c r="A3379" s="2">
        <v>45152.568749999999</v>
      </c>
      <c r="B3379" s="3"/>
      <c r="C3379" s="16" t="s">
        <v>3</v>
      </c>
    </row>
    <row r="3380" spans="1:3" ht="15" customHeight="1" x14ac:dyDescent="0.35">
      <c r="A3380" s="2">
        <v>45152.572222222218</v>
      </c>
      <c r="B3380" s="3"/>
      <c r="C3380" s="16" t="s">
        <v>3</v>
      </c>
    </row>
    <row r="3381" spans="1:3" ht="15" customHeight="1" x14ac:dyDescent="0.35">
      <c r="A3381" s="2">
        <v>45152.575694444437</v>
      </c>
      <c r="B3381" s="3"/>
      <c r="C3381" s="16" t="s">
        <v>3</v>
      </c>
    </row>
    <row r="3382" spans="1:3" ht="15" customHeight="1" x14ac:dyDescent="0.35">
      <c r="A3382" s="2">
        <v>45152.57916666667</v>
      </c>
      <c r="B3382" s="3"/>
      <c r="C3382" s="16" t="s">
        <v>3</v>
      </c>
    </row>
    <row r="3383" spans="1:3" ht="15" customHeight="1" x14ac:dyDescent="0.35">
      <c r="A3383" s="2">
        <v>45152.582638888889</v>
      </c>
      <c r="B3383" s="3"/>
      <c r="C3383" s="16" t="s">
        <v>3</v>
      </c>
    </row>
    <row r="3384" spans="1:3" ht="15" customHeight="1" x14ac:dyDescent="0.35">
      <c r="A3384" s="2">
        <v>45152.586111111108</v>
      </c>
      <c r="B3384" s="3"/>
      <c r="C3384" s="16" t="s">
        <v>3</v>
      </c>
    </row>
    <row r="3385" spans="1:3" ht="15" customHeight="1" x14ac:dyDescent="0.35">
      <c r="A3385" s="2">
        <v>45152.589583333327</v>
      </c>
      <c r="B3385" s="3"/>
      <c r="C3385" s="16" t="s">
        <v>3</v>
      </c>
    </row>
    <row r="3386" spans="1:3" ht="15" customHeight="1" x14ac:dyDescent="0.35">
      <c r="A3386" s="2">
        <v>45152.593055555553</v>
      </c>
      <c r="B3386" s="3"/>
      <c r="C3386" s="16" t="s">
        <v>3</v>
      </c>
    </row>
    <row r="3387" spans="1:3" ht="15" customHeight="1" x14ac:dyDescent="0.35">
      <c r="A3387" s="2">
        <v>45152.59652777778</v>
      </c>
      <c r="B3387" s="3"/>
      <c r="C3387" s="16" t="s">
        <v>3</v>
      </c>
    </row>
    <row r="3388" spans="1:3" ht="15" customHeight="1" x14ac:dyDescent="0.35">
      <c r="A3388" s="2">
        <v>45152.6</v>
      </c>
      <c r="B3388" s="3"/>
      <c r="C3388" s="16" t="s">
        <v>3</v>
      </c>
    </row>
    <row r="3389" spans="1:3" ht="15" customHeight="1" x14ac:dyDescent="0.35">
      <c r="A3389" s="2">
        <v>45152.603472222218</v>
      </c>
      <c r="B3389" s="3"/>
      <c r="C3389" s="16" t="s">
        <v>3</v>
      </c>
    </row>
    <row r="3390" spans="1:3" ht="15" customHeight="1" x14ac:dyDescent="0.35">
      <c r="A3390" s="2">
        <v>45152.606944444437</v>
      </c>
      <c r="B3390" s="3"/>
      <c r="C3390" s="16" t="s">
        <v>3</v>
      </c>
    </row>
    <row r="3391" spans="1:3" ht="15" customHeight="1" x14ac:dyDescent="0.35">
      <c r="A3391" s="2">
        <v>45152.61041666667</v>
      </c>
      <c r="B3391" s="3"/>
      <c r="C3391" s="16" t="s">
        <v>3</v>
      </c>
    </row>
    <row r="3392" spans="1:3" ht="15" customHeight="1" x14ac:dyDescent="0.35">
      <c r="A3392" s="2">
        <v>45152.613888888889</v>
      </c>
      <c r="B3392" s="3"/>
      <c r="C3392" s="16" t="s">
        <v>3</v>
      </c>
    </row>
    <row r="3393" spans="1:3" ht="15" customHeight="1" x14ac:dyDescent="0.35">
      <c r="A3393" s="2">
        <v>45152.617361111108</v>
      </c>
      <c r="B3393" s="3"/>
      <c r="C3393" s="16" t="s">
        <v>3</v>
      </c>
    </row>
    <row r="3394" spans="1:3" ht="15" customHeight="1" x14ac:dyDescent="0.35">
      <c r="A3394" s="2">
        <v>45152.620833333327</v>
      </c>
      <c r="B3394" s="3"/>
      <c r="C3394" s="16" t="s">
        <v>3</v>
      </c>
    </row>
    <row r="3395" spans="1:3" ht="15" customHeight="1" x14ac:dyDescent="0.35">
      <c r="A3395" s="2">
        <v>45152.624305555553</v>
      </c>
      <c r="B3395" s="3"/>
      <c r="C3395" s="16" t="s">
        <v>3</v>
      </c>
    </row>
    <row r="3396" spans="1:3" ht="15" customHeight="1" x14ac:dyDescent="0.35">
      <c r="A3396" s="2">
        <v>45152.62777777778</v>
      </c>
      <c r="B3396" s="3"/>
      <c r="C3396" s="16" t="s">
        <v>3</v>
      </c>
    </row>
    <row r="3397" spans="1:3" ht="15" customHeight="1" x14ac:dyDescent="0.35">
      <c r="A3397" s="2">
        <v>45479.777083333327</v>
      </c>
      <c r="B3397" s="4"/>
      <c r="C3397" s="16" t="s">
        <v>3</v>
      </c>
    </row>
    <row r="3398" spans="1:3" ht="15" customHeight="1" x14ac:dyDescent="0.35">
      <c r="A3398" s="2">
        <v>45479.780555555553</v>
      </c>
      <c r="B3398" s="4"/>
      <c r="C3398" s="16" t="s">
        <v>3</v>
      </c>
    </row>
    <row r="3399" spans="1:3" ht="15" customHeight="1" x14ac:dyDescent="0.35">
      <c r="A3399" s="2">
        <v>45479.78402777778</v>
      </c>
      <c r="B3399" s="4"/>
      <c r="C3399" s="16" t="s">
        <v>3</v>
      </c>
    </row>
    <row r="3400" spans="1:3" ht="15" customHeight="1" x14ac:dyDescent="0.35">
      <c r="A3400" s="2">
        <v>45479.787499999999</v>
      </c>
      <c r="B3400" s="4"/>
      <c r="C3400" s="16" t="s">
        <v>3</v>
      </c>
    </row>
    <row r="3401" spans="1:3" ht="15" customHeight="1" x14ac:dyDescent="0.35">
      <c r="A3401" s="2">
        <v>45479.790972222218</v>
      </c>
      <c r="B3401" s="4"/>
      <c r="C3401" s="16" t="s">
        <v>3</v>
      </c>
    </row>
    <row r="3402" spans="1:3" ht="15" customHeight="1" x14ac:dyDescent="0.35">
      <c r="A3402" s="2">
        <v>45479.794444444437</v>
      </c>
      <c r="B3402" s="4"/>
      <c r="C3402" s="16" t="s">
        <v>3</v>
      </c>
    </row>
    <row r="3403" spans="1:3" ht="15" customHeight="1" x14ac:dyDescent="0.35">
      <c r="A3403" s="2">
        <v>45479.79791666667</v>
      </c>
      <c r="B3403" s="4"/>
      <c r="C3403" s="16" t="s">
        <v>3</v>
      </c>
    </row>
    <row r="3404" spans="1:3" ht="15" customHeight="1" x14ac:dyDescent="0.35">
      <c r="A3404" s="2">
        <v>45479.801388888889</v>
      </c>
      <c r="B3404" s="4"/>
      <c r="C3404" s="16" t="s">
        <v>3</v>
      </c>
    </row>
    <row r="3405" spans="1:3" ht="15" customHeight="1" x14ac:dyDescent="0.35">
      <c r="A3405" s="2">
        <v>45479.804861111108</v>
      </c>
      <c r="B3405" s="4"/>
      <c r="C3405" s="16" t="s">
        <v>3</v>
      </c>
    </row>
    <row r="3406" spans="1:3" ht="15" customHeight="1" x14ac:dyDescent="0.35">
      <c r="A3406" s="2">
        <v>45479.808333333327</v>
      </c>
      <c r="B3406" s="4"/>
      <c r="C3406" s="16" t="s">
        <v>3</v>
      </c>
    </row>
    <row r="3407" spans="1:3" ht="15" customHeight="1" x14ac:dyDescent="0.35">
      <c r="A3407" s="2">
        <v>45479.811805555553</v>
      </c>
      <c r="B3407" s="4"/>
      <c r="C3407" s="16" t="s">
        <v>3</v>
      </c>
    </row>
    <row r="3408" spans="1:3" ht="15" customHeight="1" x14ac:dyDescent="0.35">
      <c r="A3408" s="2">
        <v>45479.81527777778</v>
      </c>
      <c r="B3408" s="4"/>
      <c r="C3408" s="16" t="s">
        <v>3</v>
      </c>
    </row>
    <row r="3409" spans="1:3" ht="15" customHeight="1" x14ac:dyDescent="0.35">
      <c r="A3409" s="2">
        <v>45479.818749999999</v>
      </c>
      <c r="B3409" s="4"/>
      <c r="C3409" s="16" t="s">
        <v>3</v>
      </c>
    </row>
    <row r="3410" spans="1:3" ht="15" customHeight="1" x14ac:dyDescent="0.35">
      <c r="A3410" s="2">
        <v>45479.822222222218</v>
      </c>
      <c r="B3410" s="4"/>
      <c r="C3410" s="16" t="s">
        <v>3</v>
      </c>
    </row>
    <row r="3411" spans="1:3" ht="15" customHeight="1" x14ac:dyDescent="0.35">
      <c r="A3411" s="2">
        <v>45479.825694444437</v>
      </c>
      <c r="B3411" s="4"/>
      <c r="C3411" s="16" t="s">
        <v>3</v>
      </c>
    </row>
    <row r="3412" spans="1:3" ht="15" customHeight="1" x14ac:dyDescent="0.35">
      <c r="A3412" s="2">
        <v>45479.82916666667</v>
      </c>
      <c r="B3412" s="4"/>
      <c r="C3412" s="16" t="s">
        <v>3</v>
      </c>
    </row>
    <row r="3413" spans="1:3" ht="15" customHeight="1" x14ac:dyDescent="0.35">
      <c r="A3413" s="2">
        <v>45479.832638888889</v>
      </c>
      <c r="B3413" s="4"/>
      <c r="C3413" s="16" t="s">
        <v>3</v>
      </c>
    </row>
    <row r="3414" spans="1:3" ht="15" customHeight="1" x14ac:dyDescent="0.35">
      <c r="A3414" s="2">
        <v>45479.836111111108</v>
      </c>
      <c r="B3414" s="4"/>
      <c r="C3414" s="16" t="s">
        <v>3</v>
      </c>
    </row>
    <row r="3415" spans="1:3" ht="15" customHeight="1" x14ac:dyDescent="0.35">
      <c r="A3415" s="2">
        <v>45479.839583333327</v>
      </c>
      <c r="B3415" s="4"/>
      <c r="C3415" s="16" t="s">
        <v>3</v>
      </c>
    </row>
    <row r="3416" spans="1:3" ht="15" customHeight="1" x14ac:dyDescent="0.35">
      <c r="A3416" s="2">
        <v>45479.843055555553</v>
      </c>
      <c r="B3416" s="4"/>
      <c r="C3416" s="16" t="s">
        <v>3</v>
      </c>
    </row>
    <row r="3417" spans="1:3" ht="15" customHeight="1" x14ac:dyDescent="0.35">
      <c r="A3417" s="2">
        <v>45479.84652777778</v>
      </c>
      <c r="B3417" s="4"/>
      <c r="C3417" s="16" t="s">
        <v>3</v>
      </c>
    </row>
    <row r="3418" spans="1:3" ht="15" customHeight="1" x14ac:dyDescent="0.35">
      <c r="A3418" s="2">
        <v>45479.85</v>
      </c>
      <c r="B3418" s="4"/>
      <c r="C3418" s="16" t="s">
        <v>3</v>
      </c>
    </row>
    <row r="3419" spans="1:3" ht="15" customHeight="1" x14ac:dyDescent="0.35">
      <c r="A3419" s="2">
        <v>45479.853472222218</v>
      </c>
      <c r="B3419" s="4"/>
      <c r="C3419" s="16" t="s">
        <v>3</v>
      </c>
    </row>
    <row r="3420" spans="1:3" ht="15" customHeight="1" x14ac:dyDescent="0.35">
      <c r="A3420" s="2">
        <v>45479.856944444437</v>
      </c>
      <c r="B3420" s="4"/>
      <c r="C3420" s="16" t="s">
        <v>3</v>
      </c>
    </row>
    <row r="3421" spans="1:3" ht="15" customHeight="1" x14ac:dyDescent="0.35">
      <c r="A3421" s="2">
        <v>45479.86041666667</v>
      </c>
      <c r="B3421" s="4"/>
      <c r="C3421" s="16" t="s">
        <v>3</v>
      </c>
    </row>
    <row r="3422" spans="1:3" ht="15" customHeight="1" x14ac:dyDescent="0.35">
      <c r="A3422" s="2">
        <v>45479.863888888889</v>
      </c>
      <c r="B3422" s="4"/>
      <c r="C3422" s="16" t="s">
        <v>3</v>
      </c>
    </row>
    <row r="3423" spans="1:3" ht="15" customHeight="1" x14ac:dyDescent="0.35">
      <c r="A3423" s="2">
        <v>45479.867361111108</v>
      </c>
      <c r="B3423" s="4"/>
      <c r="C3423" s="16" t="s">
        <v>3</v>
      </c>
    </row>
    <row r="3424" spans="1:3" ht="15" customHeight="1" x14ac:dyDescent="0.35">
      <c r="A3424" s="2">
        <v>45479.870833333327</v>
      </c>
      <c r="B3424" s="4"/>
      <c r="C3424" s="16" t="s">
        <v>3</v>
      </c>
    </row>
    <row r="3425" spans="1:3" ht="15" customHeight="1" x14ac:dyDescent="0.35">
      <c r="A3425" s="2">
        <v>45479.874305555553</v>
      </c>
      <c r="B3425" s="4"/>
      <c r="C3425" s="16" t="s">
        <v>3</v>
      </c>
    </row>
    <row r="3426" spans="1:3" ht="15" customHeight="1" x14ac:dyDescent="0.35">
      <c r="A3426" s="2">
        <v>45479.87777777778</v>
      </c>
      <c r="B3426" s="4"/>
      <c r="C3426" s="16" t="s">
        <v>3</v>
      </c>
    </row>
    <row r="3427" spans="1:3" ht="15" customHeight="1" x14ac:dyDescent="0.35">
      <c r="A3427" s="2">
        <v>45479.881249999999</v>
      </c>
      <c r="B3427" s="4"/>
      <c r="C3427" s="16" t="s">
        <v>3</v>
      </c>
    </row>
    <row r="3428" spans="1:3" ht="15" customHeight="1" x14ac:dyDescent="0.35">
      <c r="A3428" s="2">
        <v>45479.884722222218</v>
      </c>
      <c r="B3428" s="4"/>
      <c r="C3428" s="16" t="s">
        <v>3</v>
      </c>
    </row>
    <row r="3429" spans="1:3" ht="15" customHeight="1" x14ac:dyDescent="0.35">
      <c r="A3429" s="2">
        <v>45479.888194444437</v>
      </c>
      <c r="B3429" s="4"/>
      <c r="C3429" s="16" t="s">
        <v>3</v>
      </c>
    </row>
    <row r="3430" spans="1:3" ht="15" customHeight="1" x14ac:dyDescent="0.35">
      <c r="A3430" s="2">
        <v>45479.89166666667</v>
      </c>
      <c r="B3430" s="4"/>
      <c r="C3430" s="16" t="s">
        <v>3</v>
      </c>
    </row>
    <row r="3431" spans="1:3" ht="15" customHeight="1" x14ac:dyDescent="0.35">
      <c r="A3431" s="2">
        <v>45479.895138888889</v>
      </c>
      <c r="B3431" s="4"/>
      <c r="C3431" s="16" t="s">
        <v>3</v>
      </c>
    </row>
    <row r="3432" spans="1:3" ht="15" customHeight="1" x14ac:dyDescent="0.35">
      <c r="A3432" s="2">
        <v>45479.898611111108</v>
      </c>
      <c r="B3432" s="4"/>
      <c r="C3432" s="16" t="s">
        <v>3</v>
      </c>
    </row>
    <row r="3433" spans="1:3" ht="15" customHeight="1" x14ac:dyDescent="0.35">
      <c r="A3433" s="2">
        <v>45479.902083333327</v>
      </c>
      <c r="B3433" s="4"/>
      <c r="C3433" s="16" t="s">
        <v>3</v>
      </c>
    </row>
    <row r="3434" spans="1:3" ht="15" customHeight="1" x14ac:dyDescent="0.35">
      <c r="A3434" s="2">
        <v>45479.905555555553</v>
      </c>
      <c r="B3434" s="4"/>
      <c r="C3434" s="16" t="s">
        <v>3</v>
      </c>
    </row>
    <row r="3435" spans="1:3" ht="15" customHeight="1" x14ac:dyDescent="0.35">
      <c r="A3435" s="2">
        <v>45479.90902777778</v>
      </c>
      <c r="B3435" s="4"/>
      <c r="C3435" s="16" t="s">
        <v>3</v>
      </c>
    </row>
    <row r="3436" spans="1:3" ht="15" customHeight="1" x14ac:dyDescent="0.35">
      <c r="A3436" s="2">
        <v>45479.912499999999</v>
      </c>
      <c r="B3436" s="4"/>
      <c r="C3436" s="16" t="s">
        <v>3</v>
      </c>
    </row>
    <row r="3437" spans="1:3" ht="15" customHeight="1" x14ac:dyDescent="0.35">
      <c r="A3437" s="2">
        <v>45479.915972222218</v>
      </c>
      <c r="B3437" s="4"/>
      <c r="C3437" s="16" t="s">
        <v>3</v>
      </c>
    </row>
    <row r="3438" spans="1:3" ht="15" customHeight="1" x14ac:dyDescent="0.35">
      <c r="A3438" s="2">
        <v>45479.919444444437</v>
      </c>
      <c r="B3438" s="4"/>
      <c r="C3438" s="16" t="s">
        <v>3</v>
      </c>
    </row>
    <row r="3439" spans="1:3" ht="15" customHeight="1" x14ac:dyDescent="0.35">
      <c r="A3439" s="2">
        <v>45479.92291666667</v>
      </c>
      <c r="B3439" s="4"/>
      <c r="C3439" s="16" t="s">
        <v>3</v>
      </c>
    </row>
    <row r="3440" spans="1:3" ht="15" customHeight="1" x14ac:dyDescent="0.35">
      <c r="A3440" s="2">
        <v>45479.926388888889</v>
      </c>
      <c r="B3440" s="4"/>
      <c r="C3440" s="16" t="s">
        <v>3</v>
      </c>
    </row>
    <row r="3441" spans="1:3" ht="15" customHeight="1" x14ac:dyDescent="0.35">
      <c r="A3441" s="2">
        <v>45479.929861111108</v>
      </c>
      <c r="B3441" s="4"/>
      <c r="C3441" s="16" t="s">
        <v>3</v>
      </c>
    </row>
    <row r="3442" spans="1:3" ht="15" customHeight="1" x14ac:dyDescent="0.35">
      <c r="A3442" s="2">
        <v>45479.933333333327</v>
      </c>
      <c r="B3442" s="4">
        <v>55.08</v>
      </c>
      <c r="C3442" s="16" t="s">
        <v>3</v>
      </c>
    </row>
    <row r="3443" spans="1:3" ht="15" customHeight="1" x14ac:dyDescent="0.35">
      <c r="A3443" s="2">
        <v>45479.936805555553</v>
      </c>
      <c r="B3443" s="4"/>
      <c r="C3443" s="16" t="s">
        <v>3</v>
      </c>
    </row>
    <row r="3444" spans="1:3" ht="15" customHeight="1" x14ac:dyDescent="0.35">
      <c r="A3444" s="2">
        <v>45479.94027777778</v>
      </c>
      <c r="B3444" s="4"/>
      <c r="C3444" s="16" t="s">
        <v>3</v>
      </c>
    </row>
    <row r="3445" spans="1:3" ht="15" customHeight="1" x14ac:dyDescent="0.35">
      <c r="A3445" s="2">
        <v>45479.943749999999</v>
      </c>
      <c r="B3445" s="4"/>
      <c r="C3445" s="16" t="s">
        <v>3</v>
      </c>
    </row>
    <row r="3446" spans="1:3" ht="15" customHeight="1" x14ac:dyDescent="0.35">
      <c r="A3446" s="2">
        <v>45479.947222222218</v>
      </c>
      <c r="B3446" s="4">
        <v>50.84</v>
      </c>
      <c r="C3446" s="16" t="s">
        <v>3</v>
      </c>
    </row>
    <row r="3447" spans="1:3" ht="15" customHeight="1" x14ac:dyDescent="0.35">
      <c r="A3447" s="2">
        <v>45479.950694444437</v>
      </c>
      <c r="B3447" s="4">
        <v>66.099999999999994</v>
      </c>
      <c r="C3447" s="16" t="s">
        <v>3</v>
      </c>
    </row>
    <row r="3448" spans="1:3" ht="15" customHeight="1" x14ac:dyDescent="0.35">
      <c r="A3448" s="2">
        <v>45479.95416666667</v>
      </c>
      <c r="B3448" s="4">
        <v>55.93</v>
      </c>
      <c r="C3448" s="16" t="s">
        <v>3</v>
      </c>
    </row>
    <row r="3449" spans="1:3" ht="15" customHeight="1" x14ac:dyDescent="0.35">
      <c r="A3449" s="2">
        <v>45479.957638888889</v>
      </c>
      <c r="B3449" s="4">
        <v>206.77</v>
      </c>
      <c r="C3449" s="16" t="s">
        <v>3</v>
      </c>
    </row>
    <row r="3450" spans="1:3" ht="15" customHeight="1" x14ac:dyDescent="0.35">
      <c r="A3450" s="2">
        <v>45479.961111111108</v>
      </c>
      <c r="B3450" s="4">
        <v>161.01</v>
      </c>
      <c r="C3450" s="16" t="s">
        <v>3</v>
      </c>
    </row>
    <row r="3451" spans="1:3" ht="15" customHeight="1" x14ac:dyDescent="0.35">
      <c r="A3451" s="2">
        <v>45479.964583333327</v>
      </c>
      <c r="B3451" s="4">
        <v>154.22999999999999</v>
      </c>
      <c r="C3451" s="16" t="s">
        <v>3</v>
      </c>
    </row>
    <row r="3452" spans="1:3" ht="15" customHeight="1" x14ac:dyDescent="0.35">
      <c r="A3452" s="2">
        <v>45479.968055555553</v>
      </c>
      <c r="B3452" s="4">
        <v>184.74</v>
      </c>
      <c r="C3452" s="16" t="s">
        <v>3</v>
      </c>
    </row>
    <row r="3453" spans="1:3" ht="15" customHeight="1" x14ac:dyDescent="0.35">
      <c r="A3453" s="2">
        <v>45479.97152777778</v>
      </c>
      <c r="B3453" s="4">
        <v>227.11</v>
      </c>
      <c r="C3453" s="16" t="s">
        <v>3</v>
      </c>
    </row>
    <row r="3454" spans="1:3" ht="15" customHeight="1" x14ac:dyDescent="0.35">
      <c r="A3454" s="2">
        <v>45479.974999999999</v>
      </c>
      <c r="B3454" s="4">
        <v>261</v>
      </c>
      <c r="C3454" s="16" t="s">
        <v>3</v>
      </c>
    </row>
    <row r="3455" spans="1:3" ht="15" customHeight="1" x14ac:dyDescent="0.35">
      <c r="A3455" s="2">
        <v>45479.978472222218</v>
      </c>
      <c r="B3455" s="4">
        <v>211.85</v>
      </c>
      <c r="C3455" s="16" t="s">
        <v>3</v>
      </c>
    </row>
    <row r="3456" spans="1:3" ht="15" customHeight="1" x14ac:dyDescent="0.35">
      <c r="A3456" s="2">
        <v>45479.981944444437</v>
      </c>
      <c r="B3456" s="4">
        <v>415.23</v>
      </c>
      <c r="C3456" s="16" t="s">
        <v>3</v>
      </c>
    </row>
    <row r="3457" spans="1:3" ht="15" customHeight="1" x14ac:dyDescent="0.35">
      <c r="A3457" s="2">
        <v>45479.98541666667</v>
      </c>
      <c r="B3457" s="4">
        <v>422.01</v>
      </c>
      <c r="C3457" s="16" t="s">
        <v>3</v>
      </c>
    </row>
    <row r="3458" spans="1:3" ht="15" customHeight="1" x14ac:dyDescent="0.35">
      <c r="A3458" s="17">
        <v>45479.988888888889</v>
      </c>
      <c r="B3458" s="14">
        <v>638.95000000000005</v>
      </c>
      <c r="C3458" s="18" t="s">
        <v>4</v>
      </c>
    </row>
    <row r="3459" spans="1:3" ht="15" customHeight="1" x14ac:dyDescent="0.35">
      <c r="A3459" s="17">
        <v>45479.992361111108</v>
      </c>
      <c r="B3459" s="14">
        <v>525.4</v>
      </c>
      <c r="C3459" s="18" t="s">
        <v>4</v>
      </c>
    </row>
    <row r="3460" spans="1:3" ht="15" customHeight="1" x14ac:dyDescent="0.35">
      <c r="A3460" s="17">
        <v>45479.995833333327</v>
      </c>
      <c r="B3460" s="14">
        <v>466.08</v>
      </c>
      <c r="C3460" s="18" t="s">
        <v>4</v>
      </c>
    </row>
    <row r="3461" spans="1:3" ht="15" customHeight="1" x14ac:dyDescent="0.35">
      <c r="A3461" s="17">
        <v>45479.999305555553</v>
      </c>
      <c r="B3461" s="14">
        <v>408.45</v>
      </c>
      <c r="C3461" s="18" t="s">
        <v>4</v>
      </c>
    </row>
    <row r="3462" spans="1:3" ht="15" customHeight="1" x14ac:dyDescent="0.35">
      <c r="A3462" s="17">
        <v>45480.00277777778</v>
      </c>
      <c r="B3462" s="14"/>
      <c r="C3462" s="18" t="s">
        <v>4</v>
      </c>
    </row>
    <row r="3463" spans="1:3" ht="15" customHeight="1" x14ac:dyDescent="0.35">
      <c r="A3463" s="17">
        <v>45480.006249999999</v>
      </c>
      <c r="B3463" s="14">
        <v>41.52</v>
      </c>
      <c r="C3463" s="18" t="s">
        <v>4</v>
      </c>
    </row>
    <row r="3464" spans="1:3" ht="15" customHeight="1" x14ac:dyDescent="0.35">
      <c r="A3464" s="17">
        <v>45480.009722222218</v>
      </c>
      <c r="B3464" s="14">
        <v>732.16</v>
      </c>
      <c r="C3464" s="18" t="s">
        <v>4</v>
      </c>
    </row>
    <row r="3465" spans="1:3" ht="15" customHeight="1" x14ac:dyDescent="0.35">
      <c r="A3465" s="17">
        <v>45480.013194444437</v>
      </c>
      <c r="B3465" s="14">
        <v>711.83</v>
      </c>
      <c r="C3465" s="18" t="s">
        <v>4</v>
      </c>
    </row>
    <row r="3466" spans="1:3" ht="15" customHeight="1" x14ac:dyDescent="0.35">
      <c r="A3466" s="17">
        <v>45480.01666666667</v>
      </c>
      <c r="B3466" s="14">
        <v>728.77</v>
      </c>
      <c r="C3466" s="18" t="s">
        <v>4</v>
      </c>
    </row>
    <row r="3467" spans="1:3" ht="15" customHeight="1" x14ac:dyDescent="0.35">
      <c r="A3467" s="17">
        <v>45480.020138888889</v>
      </c>
      <c r="B3467" s="14">
        <v>808.43</v>
      </c>
      <c r="C3467" s="18" t="s">
        <v>4</v>
      </c>
    </row>
    <row r="3468" spans="1:3" ht="15" customHeight="1" x14ac:dyDescent="0.35">
      <c r="A3468" s="17">
        <v>45480.023611111108</v>
      </c>
      <c r="B3468" s="14">
        <v>801.65</v>
      </c>
      <c r="C3468" s="18" t="s">
        <v>4</v>
      </c>
    </row>
    <row r="3469" spans="1:3" ht="15" customHeight="1" x14ac:dyDescent="0.35">
      <c r="A3469" s="17">
        <v>45480.027083333327</v>
      </c>
      <c r="B3469" s="14">
        <v>1155.8699999999999</v>
      </c>
      <c r="C3469" s="18" t="s">
        <v>4</v>
      </c>
    </row>
    <row r="3470" spans="1:3" ht="15" customHeight="1" x14ac:dyDescent="0.35">
      <c r="A3470" s="17">
        <v>45480.030555555553</v>
      </c>
      <c r="B3470" s="14">
        <v>1105.03</v>
      </c>
      <c r="C3470" s="18" t="s">
        <v>4</v>
      </c>
    </row>
    <row r="3471" spans="1:3" ht="15" customHeight="1" x14ac:dyDescent="0.35">
      <c r="A3471" s="17">
        <v>45480.03402777778</v>
      </c>
      <c r="B3471" s="14">
        <v>981.3</v>
      </c>
      <c r="C3471" s="18" t="s">
        <v>4</v>
      </c>
    </row>
    <row r="3472" spans="1:3" ht="15" customHeight="1" x14ac:dyDescent="0.35">
      <c r="A3472" s="17">
        <v>45480.037499999999</v>
      </c>
      <c r="B3472" s="14">
        <v>1020.28</v>
      </c>
      <c r="C3472" s="18" t="s">
        <v>4</v>
      </c>
    </row>
    <row r="3473" spans="1:3" ht="15" customHeight="1" x14ac:dyDescent="0.35">
      <c r="A3473" s="17">
        <v>45480.040972222218</v>
      </c>
      <c r="B3473" s="14">
        <v>1245.7</v>
      </c>
      <c r="C3473" s="18" t="s">
        <v>4</v>
      </c>
    </row>
    <row r="3474" spans="1:3" ht="15" customHeight="1" x14ac:dyDescent="0.35">
      <c r="A3474" s="17">
        <v>45480.044444444437</v>
      </c>
      <c r="B3474" s="14">
        <v>932.15</v>
      </c>
      <c r="C3474" s="18" t="s">
        <v>4</v>
      </c>
    </row>
    <row r="3475" spans="1:3" ht="15" customHeight="1" x14ac:dyDescent="0.35">
      <c r="A3475" s="17">
        <v>45480.04791666667</v>
      </c>
      <c r="B3475" s="14">
        <v>1990.57</v>
      </c>
      <c r="C3475" s="18" t="s">
        <v>4</v>
      </c>
    </row>
    <row r="3476" spans="1:3" ht="15" customHeight="1" x14ac:dyDescent="0.35">
      <c r="A3476" s="17">
        <v>45480.051388888889</v>
      </c>
      <c r="B3476" s="14">
        <v>1486.36</v>
      </c>
      <c r="C3476" s="18" t="s">
        <v>4</v>
      </c>
    </row>
    <row r="3477" spans="1:3" ht="15" customHeight="1" x14ac:dyDescent="0.35">
      <c r="A3477" s="17">
        <v>45480.054861111108</v>
      </c>
      <c r="B3477" s="14">
        <v>2665.96</v>
      </c>
      <c r="C3477" s="18" t="s">
        <v>4</v>
      </c>
    </row>
    <row r="3478" spans="1:3" ht="15" customHeight="1" x14ac:dyDescent="0.35">
      <c r="A3478" s="17">
        <v>45480.058333333327</v>
      </c>
      <c r="B3478" s="14">
        <v>2228.69</v>
      </c>
      <c r="C3478" s="18" t="s">
        <v>4</v>
      </c>
    </row>
    <row r="3479" spans="1:3" ht="15" customHeight="1" x14ac:dyDescent="0.35">
      <c r="A3479" s="17">
        <v>45480.061805555553</v>
      </c>
      <c r="B3479" s="14">
        <v>2735.45</v>
      </c>
      <c r="C3479" s="18" t="s">
        <v>4</v>
      </c>
    </row>
    <row r="3480" spans="1:3" ht="15" customHeight="1" x14ac:dyDescent="0.35">
      <c r="A3480" s="17">
        <v>45480.06527777778</v>
      </c>
      <c r="B3480" s="14">
        <v>3259.15</v>
      </c>
      <c r="C3480" s="18" t="s">
        <v>4</v>
      </c>
    </row>
    <row r="3481" spans="1:3" ht="15" customHeight="1" x14ac:dyDescent="0.35">
      <c r="A3481" s="17">
        <v>45480.068749999999</v>
      </c>
      <c r="B3481" s="14">
        <v>3014.24</v>
      </c>
      <c r="C3481" s="18" t="s">
        <v>4</v>
      </c>
    </row>
    <row r="3482" spans="1:3" ht="15" customHeight="1" x14ac:dyDescent="0.35">
      <c r="A3482" s="17">
        <v>45480.072222222218</v>
      </c>
      <c r="B3482" s="14">
        <v>3255.76</v>
      </c>
      <c r="C3482" s="18" t="s">
        <v>4</v>
      </c>
    </row>
    <row r="3483" spans="1:3" ht="15" customHeight="1" x14ac:dyDescent="0.35">
      <c r="A3483" s="17">
        <v>45480.075694444437</v>
      </c>
      <c r="B3483" s="14">
        <v>3193.05</v>
      </c>
      <c r="C3483" s="18" t="s">
        <v>4</v>
      </c>
    </row>
    <row r="3484" spans="1:3" ht="15" customHeight="1" x14ac:dyDescent="0.35">
      <c r="A3484" s="10">
        <v>45480.07916666667</v>
      </c>
      <c r="B3484" s="7">
        <v>3270.16</v>
      </c>
      <c r="C3484" s="18" t="s">
        <v>4</v>
      </c>
    </row>
    <row r="3485" spans="1:3" ht="15" customHeight="1" x14ac:dyDescent="0.35">
      <c r="A3485" s="10">
        <v>45480.082638888889</v>
      </c>
      <c r="B3485" s="7">
        <v>3021.02</v>
      </c>
      <c r="C3485" s="18" t="s">
        <v>4</v>
      </c>
    </row>
    <row r="3486" spans="1:3" ht="15" customHeight="1" x14ac:dyDescent="0.35">
      <c r="A3486" s="10">
        <v>45480.086111111108</v>
      </c>
      <c r="B3486" s="7">
        <v>3180.34</v>
      </c>
      <c r="C3486" s="18" t="s">
        <v>4</v>
      </c>
    </row>
    <row r="3487" spans="1:3" ht="15" customHeight="1" x14ac:dyDescent="0.35">
      <c r="A3487" s="10">
        <v>45480.089583333327</v>
      </c>
      <c r="B3487" s="7">
        <v>3310.84</v>
      </c>
      <c r="C3487" s="18" t="s">
        <v>4</v>
      </c>
    </row>
    <row r="3488" spans="1:3" ht="15" customHeight="1" x14ac:dyDescent="0.35">
      <c r="A3488" s="10">
        <v>45480.093055555553</v>
      </c>
      <c r="B3488" s="7">
        <v>3010.01</v>
      </c>
      <c r="C3488" s="18" t="s">
        <v>4</v>
      </c>
    </row>
    <row r="3489" spans="1:3" ht="15" customHeight="1" x14ac:dyDescent="0.35">
      <c r="A3489" s="10">
        <v>45480.09652777778</v>
      </c>
      <c r="B3489" s="7">
        <v>3171.01</v>
      </c>
      <c r="C3489" s="18" t="s">
        <v>4</v>
      </c>
    </row>
    <row r="3490" spans="1:3" ht="15" customHeight="1" x14ac:dyDescent="0.35">
      <c r="A3490" s="10">
        <v>45480.1</v>
      </c>
      <c r="B3490" s="7">
        <v>2220.2199999999998</v>
      </c>
      <c r="C3490" s="18" t="s">
        <v>4</v>
      </c>
    </row>
    <row r="3491" spans="1:3" ht="15" customHeight="1" x14ac:dyDescent="0.35">
      <c r="A3491" s="10">
        <v>45480.103472222218</v>
      </c>
      <c r="B3491" s="7">
        <v>4182.82</v>
      </c>
      <c r="C3491" s="18" t="s">
        <v>4</v>
      </c>
    </row>
    <row r="3492" spans="1:3" ht="15" customHeight="1" x14ac:dyDescent="0.35">
      <c r="A3492" s="10">
        <v>45480.106944444437</v>
      </c>
      <c r="B3492" s="7">
        <v>2196.4899999999998</v>
      </c>
      <c r="C3492" s="18" t="s">
        <v>4</v>
      </c>
    </row>
    <row r="3493" spans="1:3" ht="15" customHeight="1" x14ac:dyDescent="0.35">
      <c r="A3493" s="10">
        <v>45480.11041666667</v>
      </c>
      <c r="B3493" s="7">
        <v>2854.93</v>
      </c>
      <c r="C3493" s="18" t="s">
        <v>4</v>
      </c>
    </row>
    <row r="3494" spans="1:3" ht="15" customHeight="1" x14ac:dyDescent="0.35">
      <c r="A3494" s="10">
        <v>45480.113888888889</v>
      </c>
      <c r="B3494" s="7">
        <v>2135.48</v>
      </c>
      <c r="C3494" s="18" t="s">
        <v>4</v>
      </c>
    </row>
    <row r="3495" spans="1:3" ht="15" customHeight="1" x14ac:dyDescent="0.35">
      <c r="A3495" s="10">
        <v>45480.117361111108</v>
      </c>
      <c r="B3495" s="7">
        <v>720.3</v>
      </c>
      <c r="C3495" s="18" t="s">
        <v>4</v>
      </c>
    </row>
    <row r="3496" spans="1:3" ht="15" customHeight="1" x14ac:dyDescent="0.35">
      <c r="A3496" s="10">
        <v>45480.120833333327</v>
      </c>
      <c r="B3496" s="7">
        <v>757.59</v>
      </c>
      <c r="C3496" s="18" t="s">
        <v>4</v>
      </c>
    </row>
    <row r="3497" spans="1:3" ht="15" customHeight="1" x14ac:dyDescent="0.35">
      <c r="A3497" s="10">
        <v>45480.124305555553</v>
      </c>
      <c r="B3497" s="7">
        <v>3563.37</v>
      </c>
      <c r="C3497" s="18" t="s">
        <v>4</v>
      </c>
    </row>
    <row r="3498" spans="1:3" ht="15" customHeight="1" x14ac:dyDescent="0.35">
      <c r="A3498" s="10">
        <v>45480.12777777778</v>
      </c>
      <c r="B3498" s="7">
        <v>1076.21</v>
      </c>
      <c r="C3498" s="18" t="s">
        <v>4</v>
      </c>
    </row>
    <row r="3499" spans="1:3" ht="15" customHeight="1" x14ac:dyDescent="0.35">
      <c r="A3499" s="10">
        <v>45480.131249999999</v>
      </c>
      <c r="B3499" s="7">
        <v>3291.35</v>
      </c>
      <c r="C3499" s="18" t="s">
        <v>4</v>
      </c>
    </row>
    <row r="3500" spans="1:3" ht="15" customHeight="1" x14ac:dyDescent="0.35">
      <c r="A3500" s="10">
        <v>45480.134722222218</v>
      </c>
      <c r="B3500" s="7">
        <v>1669.4</v>
      </c>
      <c r="C3500" s="18" t="s">
        <v>4</v>
      </c>
    </row>
    <row r="3501" spans="1:3" ht="15" customHeight="1" x14ac:dyDescent="0.35">
      <c r="A3501" s="10">
        <v>45480.138194444437</v>
      </c>
      <c r="B3501" s="7"/>
      <c r="C3501" s="18" t="s">
        <v>4</v>
      </c>
    </row>
    <row r="3502" spans="1:3" ht="15" customHeight="1" x14ac:dyDescent="0.35">
      <c r="A3502" s="10">
        <v>45480.14166666667</v>
      </c>
      <c r="B3502" s="7">
        <v>756.74</v>
      </c>
      <c r="C3502" s="18" t="s">
        <v>4</v>
      </c>
    </row>
    <row r="3503" spans="1:3" ht="15" customHeight="1" x14ac:dyDescent="0.35">
      <c r="A3503" s="10">
        <v>45480.145138888889</v>
      </c>
      <c r="B3503" s="7">
        <v>1815.16</v>
      </c>
      <c r="C3503" s="18" t="s">
        <v>4</v>
      </c>
    </row>
    <row r="3504" spans="1:3" ht="15" customHeight="1" x14ac:dyDescent="0.35">
      <c r="A3504" s="10">
        <v>45480.148611111108</v>
      </c>
      <c r="B3504" s="7">
        <v>3149.83</v>
      </c>
      <c r="C3504" s="18" t="s">
        <v>4</v>
      </c>
    </row>
    <row r="3505" spans="1:3" ht="15" customHeight="1" x14ac:dyDescent="0.35">
      <c r="A3505" s="10">
        <v>45480.152083333327</v>
      </c>
      <c r="B3505" s="7"/>
      <c r="C3505" s="18" t="s">
        <v>4</v>
      </c>
    </row>
    <row r="3506" spans="1:3" ht="15" customHeight="1" x14ac:dyDescent="0.35">
      <c r="A3506" s="10">
        <v>45480.155555555553</v>
      </c>
      <c r="B3506" s="7">
        <v>1911.76</v>
      </c>
      <c r="C3506" s="18" t="s">
        <v>4</v>
      </c>
    </row>
    <row r="3507" spans="1:3" ht="15" customHeight="1" x14ac:dyDescent="0.35">
      <c r="A3507" s="10">
        <v>45480.15902777778</v>
      </c>
      <c r="B3507" s="7">
        <v>560.14</v>
      </c>
      <c r="C3507" s="18" t="s">
        <v>4</v>
      </c>
    </row>
    <row r="3508" spans="1:3" ht="15" customHeight="1" x14ac:dyDescent="0.35">
      <c r="A3508" s="10">
        <v>45480.162499999999</v>
      </c>
      <c r="B3508" s="7">
        <v>3038.82</v>
      </c>
      <c r="C3508" s="18" t="s">
        <v>4</v>
      </c>
    </row>
    <row r="3509" spans="1:3" ht="15" customHeight="1" x14ac:dyDescent="0.35">
      <c r="A3509" s="10">
        <v>45480.165972222218</v>
      </c>
      <c r="B3509" s="7"/>
      <c r="C3509" s="18" t="s">
        <v>4</v>
      </c>
    </row>
    <row r="3510" spans="1:3" ht="15" customHeight="1" x14ac:dyDescent="0.35">
      <c r="A3510" s="10">
        <v>45480.169444444437</v>
      </c>
      <c r="B3510" s="7">
        <v>554.21</v>
      </c>
      <c r="C3510" s="18" t="s">
        <v>4</v>
      </c>
    </row>
    <row r="3511" spans="1:3" ht="15" customHeight="1" x14ac:dyDescent="0.35">
      <c r="A3511" s="10">
        <v>45480.17291666667</v>
      </c>
      <c r="B3511" s="7">
        <v>3397.27</v>
      </c>
      <c r="C3511" s="18" t="s">
        <v>4</v>
      </c>
    </row>
    <row r="3512" spans="1:3" ht="15" customHeight="1" x14ac:dyDescent="0.35">
      <c r="A3512" s="10">
        <v>45480.176388888889</v>
      </c>
      <c r="B3512" s="7">
        <v>1064.3499999999999</v>
      </c>
      <c r="C3512" s="18" t="s">
        <v>4</v>
      </c>
    </row>
    <row r="3513" spans="1:3" ht="15" customHeight="1" x14ac:dyDescent="0.35">
      <c r="A3513" s="10">
        <v>45480.179861111108</v>
      </c>
      <c r="B3513" s="7">
        <v>3472.69</v>
      </c>
      <c r="C3513" s="18" t="s">
        <v>4</v>
      </c>
    </row>
    <row r="3514" spans="1:3" ht="15" customHeight="1" x14ac:dyDescent="0.35">
      <c r="A3514" s="10">
        <v>45480.183333333327</v>
      </c>
      <c r="B3514" s="7">
        <v>3391.34</v>
      </c>
      <c r="C3514" s="18" t="s">
        <v>4</v>
      </c>
    </row>
    <row r="3515" spans="1:3" ht="15" customHeight="1" x14ac:dyDescent="0.35">
      <c r="A3515" s="10">
        <v>45480.186805555553</v>
      </c>
      <c r="B3515" s="7">
        <v>4431.96</v>
      </c>
      <c r="C3515" s="18" t="s">
        <v>4</v>
      </c>
    </row>
    <row r="3516" spans="1:3" ht="15" customHeight="1" x14ac:dyDescent="0.35">
      <c r="A3516" s="10">
        <v>45480.19027777778</v>
      </c>
      <c r="B3516" s="7">
        <v>4289.6000000000004</v>
      </c>
      <c r="C3516" s="18" t="s">
        <v>4</v>
      </c>
    </row>
    <row r="3517" spans="1:3" ht="15" customHeight="1" x14ac:dyDescent="0.35">
      <c r="A3517" s="10">
        <v>45480.193749999999</v>
      </c>
      <c r="B3517" s="7">
        <v>2868.49</v>
      </c>
      <c r="C3517" s="18" t="s">
        <v>4</v>
      </c>
    </row>
    <row r="3518" spans="1:3" ht="15" customHeight="1" x14ac:dyDescent="0.35">
      <c r="A3518" s="10">
        <v>45480.197222222218</v>
      </c>
      <c r="B3518" s="7">
        <v>1894.81</v>
      </c>
      <c r="C3518" s="18" t="s">
        <v>4</v>
      </c>
    </row>
    <row r="3519" spans="1:3" ht="15" customHeight="1" x14ac:dyDescent="0.35">
      <c r="A3519" s="10">
        <v>45480.200694444437</v>
      </c>
      <c r="B3519" s="7">
        <v>1757.53</v>
      </c>
      <c r="C3519" s="18" t="s">
        <v>4</v>
      </c>
    </row>
    <row r="3520" spans="1:3" ht="15" customHeight="1" x14ac:dyDescent="0.35">
      <c r="A3520" s="10">
        <v>45480.20416666667</v>
      </c>
      <c r="B3520" s="7"/>
      <c r="C3520" s="18" t="s">
        <v>4</v>
      </c>
    </row>
    <row r="3521" spans="1:3" ht="15" customHeight="1" x14ac:dyDescent="0.35">
      <c r="A3521" s="10">
        <v>45480.207638888889</v>
      </c>
      <c r="B3521" s="7">
        <v>1864.31</v>
      </c>
      <c r="C3521" s="18" t="s">
        <v>4</v>
      </c>
    </row>
    <row r="3522" spans="1:3" ht="15" customHeight="1" x14ac:dyDescent="0.35">
      <c r="A3522" s="10">
        <v>45480.211111111108</v>
      </c>
      <c r="B3522" s="7">
        <v>1725.33</v>
      </c>
      <c r="C3522" s="18" t="s">
        <v>4</v>
      </c>
    </row>
    <row r="3523" spans="1:3" ht="15" customHeight="1" x14ac:dyDescent="0.35">
      <c r="A3523" s="10">
        <v>45480.214583333327</v>
      </c>
      <c r="B3523" s="7">
        <v>2905.78</v>
      </c>
      <c r="C3523" s="18" t="s">
        <v>4</v>
      </c>
    </row>
    <row r="3524" spans="1:3" ht="15" customHeight="1" x14ac:dyDescent="0.35">
      <c r="A3524" s="10">
        <v>45480.218055555553</v>
      </c>
      <c r="B3524" s="7">
        <v>4252.3100000000004</v>
      </c>
      <c r="C3524" s="18" t="s">
        <v>4</v>
      </c>
    </row>
    <row r="3525" spans="1:3" ht="15" customHeight="1" x14ac:dyDescent="0.35">
      <c r="A3525" s="10">
        <v>45480.22152777778</v>
      </c>
      <c r="B3525" s="7">
        <v>3271.01</v>
      </c>
      <c r="C3525" s="18" t="s">
        <v>4</v>
      </c>
    </row>
    <row r="3526" spans="1:3" ht="15" customHeight="1" x14ac:dyDescent="0.35">
      <c r="A3526" s="10">
        <v>45480.224999999999</v>
      </c>
      <c r="B3526" s="7">
        <v>3430.32</v>
      </c>
      <c r="C3526" s="18" t="s">
        <v>4</v>
      </c>
    </row>
    <row r="3527" spans="1:3" ht="15" customHeight="1" x14ac:dyDescent="0.35">
      <c r="A3527" s="10">
        <v>45480.228472222218</v>
      </c>
      <c r="B3527" s="7">
        <v>1640.59</v>
      </c>
      <c r="C3527" s="18" t="s">
        <v>4</v>
      </c>
    </row>
    <row r="3528" spans="1:3" ht="15" customHeight="1" x14ac:dyDescent="0.35">
      <c r="A3528" s="10">
        <v>45480.231944444437</v>
      </c>
      <c r="B3528" s="7">
        <v>2316.8200000000002</v>
      </c>
      <c r="C3528" s="18" t="s">
        <v>4</v>
      </c>
    </row>
    <row r="3529" spans="1:3" ht="15" customHeight="1" x14ac:dyDescent="0.35">
      <c r="A3529" s="10">
        <v>45480.23541666667</v>
      </c>
      <c r="B3529" s="7">
        <v>582.16999999999996</v>
      </c>
      <c r="C3529" s="18" t="s">
        <v>4</v>
      </c>
    </row>
    <row r="3530" spans="1:3" ht="15" customHeight="1" x14ac:dyDescent="0.35">
      <c r="A3530" s="10">
        <v>45480.238888888889</v>
      </c>
      <c r="B3530" s="7">
        <v>684.71</v>
      </c>
      <c r="C3530" s="18" t="s">
        <v>4</v>
      </c>
    </row>
    <row r="3531" spans="1:3" ht="15" customHeight="1" x14ac:dyDescent="0.35">
      <c r="A3531" s="10">
        <v>45480.242361111108</v>
      </c>
      <c r="B3531" s="7"/>
      <c r="C3531" s="18" t="s">
        <v>4</v>
      </c>
    </row>
    <row r="3532" spans="1:3" ht="15" customHeight="1" x14ac:dyDescent="0.35">
      <c r="A3532" s="10">
        <v>45480.245833333327</v>
      </c>
      <c r="B3532" s="7">
        <v>2762.56</v>
      </c>
      <c r="C3532" s="18" t="s">
        <v>4</v>
      </c>
    </row>
    <row r="3533" spans="1:3" ht="15" customHeight="1" x14ac:dyDescent="0.35">
      <c r="A3533" s="10">
        <v>45480.249305555553</v>
      </c>
      <c r="B3533" s="7">
        <v>1627.03</v>
      </c>
      <c r="C3533" s="18" t="s">
        <v>4</v>
      </c>
    </row>
    <row r="3534" spans="1:3" ht="15" customHeight="1" x14ac:dyDescent="0.35">
      <c r="A3534" s="10">
        <v>45480.25277777778</v>
      </c>
      <c r="B3534" s="7">
        <v>374.56</v>
      </c>
      <c r="C3534" s="18" t="s">
        <v>4</v>
      </c>
    </row>
    <row r="3535" spans="1:3" ht="15" customHeight="1" x14ac:dyDescent="0.35">
      <c r="A3535" s="10">
        <v>45480.256249999999</v>
      </c>
      <c r="B3535" s="7">
        <v>678.78</v>
      </c>
      <c r="C3535" s="18" t="s">
        <v>4</v>
      </c>
    </row>
    <row r="3536" spans="1:3" ht="15" customHeight="1" x14ac:dyDescent="0.35">
      <c r="A3536" s="10">
        <v>45480.259722222218</v>
      </c>
      <c r="B3536" s="7">
        <v>676.23</v>
      </c>
      <c r="C3536" s="18" t="s">
        <v>4</v>
      </c>
    </row>
    <row r="3537" spans="1:3" ht="15" customHeight="1" x14ac:dyDescent="0.35">
      <c r="A3537" s="10">
        <v>45480.263194444437</v>
      </c>
      <c r="B3537" s="7">
        <v>3457.44</v>
      </c>
      <c r="C3537" s="18" t="s">
        <v>4</v>
      </c>
    </row>
    <row r="3538" spans="1:3" ht="15" customHeight="1" x14ac:dyDescent="0.35">
      <c r="A3538" s="10">
        <v>45480.26666666667</v>
      </c>
      <c r="B3538" s="7">
        <v>1930.4</v>
      </c>
      <c r="C3538" s="18" t="s">
        <v>4</v>
      </c>
    </row>
    <row r="3539" spans="1:3" ht="15" customHeight="1" x14ac:dyDescent="0.35">
      <c r="A3539" s="10">
        <v>45480.270138888889</v>
      </c>
      <c r="B3539" s="7">
        <v>696.57</v>
      </c>
      <c r="C3539" s="18" t="s">
        <v>4</v>
      </c>
    </row>
    <row r="3540" spans="1:3" ht="15" customHeight="1" x14ac:dyDescent="0.35">
      <c r="A3540" s="10">
        <v>45480.273611111108</v>
      </c>
      <c r="B3540" s="7">
        <v>4104.8599999999997</v>
      </c>
      <c r="C3540" s="18" t="s">
        <v>4</v>
      </c>
    </row>
    <row r="3541" spans="1:3" ht="15" customHeight="1" x14ac:dyDescent="0.35">
      <c r="A3541" s="10">
        <v>45480.277083333327</v>
      </c>
      <c r="B3541" s="7">
        <v>3042.21</v>
      </c>
      <c r="C3541" s="18" t="s">
        <v>4</v>
      </c>
    </row>
    <row r="3542" spans="1:3" ht="15" customHeight="1" x14ac:dyDescent="0.35">
      <c r="A3542" s="10">
        <v>45480.280555555553</v>
      </c>
      <c r="B3542" s="7">
        <v>1645.67</v>
      </c>
      <c r="C3542" s="18" t="s">
        <v>4</v>
      </c>
    </row>
    <row r="3543" spans="1:3" ht="15" customHeight="1" x14ac:dyDescent="0.35">
      <c r="A3543" s="10">
        <v>45480.28402777778</v>
      </c>
      <c r="B3543" s="7">
        <v>2621.04</v>
      </c>
      <c r="C3543" s="18" t="s">
        <v>4</v>
      </c>
    </row>
    <row r="3544" spans="1:3" ht="15" customHeight="1" x14ac:dyDescent="0.35">
      <c r="A3544" s="10">
        <v>45480.287499999999</v>
      </c>
      <c r="B3544" s="7">
        <v>3359.14</v>
      </c>
      <c r="C3544" s="18" t="s">
        <v>4</v>
      </c>
    </row>
    <row r="3545" spans="1:3" ht="15" customHeight="1" x14ac:dyDescent="0.35">
      <c r="A3545" s="10">
        <v>45480.290972222218</v>
      </c>
      <c r="B3545" s="7">
        <v>2735.45</v>
      </c>
      <c r="C3545" s="18" t="s">
        <v>4</v>
      </c>
    </row>
    <row r="3546" spans="1:3" ht="15" customHeight="1" x14ac:dyDescent="0.35">
      <c r="A3546" s="10">
        <v>45480.294444444437</v>
      </c>
      <c r="B3546" s="7">
        <v>2469.36</v>
      </c>
      <c r="C3546" s="18" t="s">
        <v>4</v>
      </c>
    </row>
    <row r="3547" spans="1:3" ht="15" customHeight="1" x14ac:dyDescent="0.35">
      <c r="A3547" s="10">
        <v>45480.29791666667</v>
      </c>
      <c r="B3547" s="7">
        <v>3004.07</v>
      </c>
      <c r="C3547" s="18" t="s">
        <v>4</v>
      </c>
    </row>
    <row r="3548" spans="1:3" ht="15" customHeight="1" x14ac:dyDescent="0.35">
      <c r="A3548" s="10">
        <v>45480.301388888889</v>
      </c>
      <c r="B3548" s="7">
        <v>2856.63</v>
      </c>
      <c r="C3548" s="18" t="s">
        <v>4</v>
      </c>
    </row>
    <row r="3549" spans="1:3" ht="15" customHeight="1" x14ac:dyDescent="0.35">
      <c r="A3549" s="10">
        <v>45480.304861111108</v>
      </c>
      <c r="B3549" s="7">
        <v>2554.1</v>
      </c>
      <c r="C3549" s="18" t="s">
        <v>4</v>
      </c>
    </row>
    <row r="3550" spans="1:3" ht="15" customHeight="1" x14ac:dyDescent="0.35">
      <c r="A3550" s="10">
        <v>45480.308333333327</v>
      </c>
      <c r="B3550" s="7">
        <v>2889.67</v>
      </c>
      <c r="C3550" s="18" t="s">
        <v>4</v>
      </c>
    </row>
    <row r="3551" spans="1:3" ht="15" customHeight="1" x14ac:dyDescent="0.35">
      <c r="A3551" s="10">
        <v>45480.311805555553</v>
      </c>
      <c r="B3551" s="7">
        <v>2441.39</v>
      </c>
      <c r="C3551" s="18" t="s">
        <v>4</v>
      </c>
    </row>
    <row r="3552" spans="1:3" ht="15" customHeight="1" x14ac:dyDescent="0.35">
      <c r="A3552" s="10">
        <v>45480.31527777778</v>
      </c>
      <c r="B3552" s="7">
        <v>2042.26</v>
      </c>
      <c r="C3552" s="18" t="s">
        <v>4</v>
      </c>
    </row>
    <row r="3553" spans="1:3" ht="15" customHeight="1" x14ac:dyDescent="0.35">
      <c r="A3553" s="10">
        <v>45480.318749999999</v>
      </c>
      <c r="B3553" s="7">
        <v>2541.39</v>
      </c>
      <c r="C3553" s="18" t="s">
        <v>4</v>
      </c>
    </row>
    <row r="3554" spans="1:3" ht="15" customHeight="1" x14ac:dyDescent="0.35">
      <c r="A3554" s="17">
        <v>45480.322222222218</v>
      </c>
      <c r="B3554" s="14">
        <v>2508.34</v>
      </c>
      <c r="C3554" s="18" t="s">
        <v>4</v>
      </c>
    </row>
    <row r="3555" spans="1:3" ht="15" customHeight="1" x14ac:dyDescent="0.35">
      <c r="A3555" s="17">
        <v>45480.325694444437</v>
      </c>
      <c r="B3555" s="14">
        <v>1577.88</v>
      </c>
      <c r="C3555" s="18" t="s">
        <v>4</v>
      </c>
    </row>
    <row r="3556" spans="1:3" ht="15" customHeight="1" x14ac:dyDescent="0.35">
      <c r="A3556" s="17">
        <v>45480.32916666667</v>
      </c>
      <c r="B3556" s="14">
        <v>1749.06</v>
      </c>
      <c r="C3556" s="18" t="s">
        <v>4</v>
      </c>
    </row>
    <row r="3557" spans="1:3" ht="15" customHeight="1" x14ac:dyDescent="0.35">
      <c r="A3557" s="2">
        <v>45480.332638888889</v>
      </c>
      <c r="B3557" s="4">
        <v>2145.65</v>
      </c>
      <c r="C3557" s="16" t="s">
        <v>3</v>
      </c>
    </row>
    <row r="3558" spans="1:3" ht="15" customHeight="1" x14ac:dyDescent="0.35">
      <c r="A3558" s="2">
        <v>45480.336111111108</v>
      </c>
      <c r="B3558" s="4">
        <v>885.55</v>
      </c>
      <c r="C3558" s="16" t="s">
        <v>3</v>
      </c>
    </row>
    <row r="3559" spans="1:3" ht="15" customHeight="1" x14ac:dyDescent="0.35">
      <c r="A3559" s="2">
        <v>45480.339583333327</v>
      </c>
      <c r="B3559" s="4">
        <v>808.43</v>
      </c>
      <c r="C3559" s="16" t="s">
        <v>3</v>
      </c>
    </row>
    <row r="3560" spans="1:3" ht="15" customHeight="1" x14ac:dyDescent="0.35">
      <c r="A3560" s="2">
        <v>45480.343055555553</v>
      </c>
      <c r="B3560" s="4">
        <v>803.35</v>
      </c>
      <c r="C3560" s="16" t="s">
        <v>3</v>
      </c>
    </row>
    <row r="3561" spans="1:3" ht="15" customHeight="1" x14ac:dyDescent="0.35">
      <c r="A3561" s="2">
        <v>45480.34652777778</v>
      </c>
      <c r="B3561" s="4">
        <v>861.82</v>
      </c>
      <c r="C3561" s="16" t="s">
        <v>3</v>
      </c>
    </row>
    <row r="3562" spans="1:3" ht="15" customHeight="1" x14ac:dyDescent="0.35">
      <c r="A3562" s="2">
        <v>45480.35</v>
      </c>
      <c r="B3562" s="4">
        <v>844.87</v>
      </c>
      <c r="C3562" s="16" t="s">
        <v>3</v>
      </c>
    </row>
    <row r="3563" spans="1:3" ht="15" customHeight="1" x14ac:dyDescent="0.35">
      <c r="A3563" s="2">
        <v>45480.353472222218</v>
      </c>
      <c r="B3563" s="4">
        <v>789.79</v>
      </c>
      <c r="C3563" s="16" t="s">
        <v>3</v>
      </c>
    </row>
    <row r="3564" spans="1:3" ht="15" customHeight="1" x14ac:dyDescent="0.35">
      <c r="A3564" s="2">
        <v>45480.356944444437</v>
      </c>
      <c r="B3564" s="4">
        <v>763.52</v>
      </c>
      <c r="C3564" s="16" t="s">
        <v>3</v>
      </c>
    </row>
    <row r="3565" spans="1:3" ht="15" customHeight="1" x14ac:dyDescent="0.35">
      <c r="A3565" s="2">
        <v>45480.36041666667</v>
      </c>
      <c r="B3565" s="4">
        <v>640.64</v>
      </c>
      <c r="C3565" s="16" t="s">
        <v>3</v>
      </c>
    </row>
    <row r="3566" spans="1:3" ht="15" customHeight="1" x14ac:dyDescent="0.35">
      <c r="A3566" s="2">
        <v>45480.363888888889</v>
      </c>
      <c r="B3566" s="4">
        <v>751.65</v>
      </c>
      <c r="C3566" s="16" t="s">
        <v>3</v>
      </c>
    </row>
    <row r="3567" spans="1:3" ht="15" customHeight="1" x14ac:dyDescent="0.35">
      <c r="A3567" s="2">
        <v>45480.367361111108</v>
      </c>
      <c r="B3567" s="4">
        <v>666.07</v>
      </c>
      <c r="C3567" s="16" t="s">
        <v>3</v>
      </c>
    </row>
    <row r="3568" spans="1:3" ht="15" customHeight="1" x14ac:dyDescent="0.35">
      <c r="A3568" s="2">
        <v>45480.370833333327</v>
      </c>
      <c r="B3568" s="4">
        <v>732.16</v>
      </c>
      <c r="C3568" s="16" t="s">
        <v>3</v>
      </c>
    </row>
    <row r="3569" spans="1:3" ht="15" customHeight="1" x14ac:dyDescent="0.35">
      <c r="A3569" s="2">
        <v>45480.374305555553</v>
      </c>
      <c r="B3569" s="4">
        <v>705.05</v>
      </c>
      <c r="C3569" s="16" t="s">
        <v>3</v>
      </c>
    </row>
    <row r="3570" spans="1:3" ht="15" customHeight="1" x14ac:dyDescent="0.35">
      <c r="A3570" s="2">
        <v>45480.37777777778</v>
      </c>
      <c r="B3570" s="4">
        <v>695.73</v>
      </c>
      <c r="C3570" s="16" t="s">
        <v>3</v>
      </c>
    </row>
    <row r="3571" spans="1:3" ht="15" customHeight="1" x14ac:dyDescent="0.35">
      <c r="A3571" s="2">
        <v>45480.381249999999</v>
      </c>
      <c r="B3571" s="4">
        <v>662.68</v>
      </c>
      <c r="C3571" s="16" t="s">
        <v>3</v>
      </c>
    </row>
    <row r="3572" spans="1:3" ht="15" customHeight="1" x14ac:dyDescent="0.35">
      <c r="A3572" s="2">
        <v>45480.384722222218</v>
      </c>
      <c r="B3572" s="4">
        <v>662.68</v>
      </c>
      <c r="C3572" s="16" t="s">
        <v>3</v>
      </c>
    </row>
    <row r="3573" spans="1:3" ht="15" customHeight="1" x14ac:dyDescent="0.35">
      <c r="A3573" s="2">
        <v>45480.388194444437</v>
      </c>
      <c r="B3573" s="4">
        <v>616.07000000000005</v>
      </c>
      <c r="C3573" s="16" t="s">
        <v>3</v>
      </c>
    </row>
    <row r="3574" spans="1:3" ht="15" customHeight="1" x14ac:dyDescent="0.35">
      <c r="A3574" s="2">
        <v>45480.39166666667</v>
      </c>
      <c r="B3574" s="4">
        <v>616.91999999999996</v>
      </c>
      <c r="C3574" s="16" t="s">
        <v>3</v>
      </c>
    </row>
    <row r="3575" spans="1:3" ht="15" customHeight="1" x14ac:dyDescent="0.35">
      <c r="A3575" s="2">
        <v>45480.395138888889</v>
      </c>
      <c r="B3575" s="4">
        <v>622</v>
      </c>
      <c r="C3575" s="16" t="s">
        <v>3</v>
      </c>
    </row>
    <row r="3576" spans="1:3" ht="15" customHeight="1" x14ac:dyDescent="0.35">
      <c r="A3576" s="2">
        <v>45480.398611111108</v>
      </c>
      <c r="B3576" s="4">
        <v>611.83000000000004</v>
      </c>
      <c r="C3576" s="16" t="s">
        <v>3</v>
      </c>
    </row>
    <row r="3577" spans="1:3" ht="15" customHeight="1" x14ac:dyDescent="0.35">
      <c r="A3577" s="2">
        <v>45480.402083333327</v>
      </c>
      <c r="B3577" s="4">
        <v>622.85</v>
      </c>
      <c r="C3577" s="16" t="s">
        <v>3</v>
      </c>
    </row>
    <row r="3578" spans="1:3" ht="15" customHeight="1" x14ac:dyDescent="0.35">
      <c r="A3578" s="2">
        <v>45480.405555555553</v>
      </c>
      <c r="B3578" s="4">
        <v>576.24</v>
      </c>
      <c r="C3578" s="16" t="s">
        <v>3</v>
      </c>
    </row>
    <row r="3579" spans="1:3" ht="15" customHeight="1" x14ac:dyDescent="0.35">
      <c r="A3579" s="2">
        <v>45480.40902777778</v>
      </c>
      <c r="B3579" s="4">
        <v>1099.94</v>
      </c>
      <c r="C3579" s="16" t="s">
        <v>3</v>
      </c>
    </row>
    <row r="3580" spans="1:3" ht="15" customHeight="1" x14ac:dyDescent="0.35">
      <c r="A3580" s="2">
        <v>45480.412499999999</v>
      </c>
      <c r="B3580" s="4">
        <v>1074.52</v>
      </c>
      <c r="C3580" s="16" t="s">
        <v>3</v>
      </c>
    </row>
    <row r="3581" spans="1:3" ht="15" customHeight="1" x14ac:dyDescent="0.35">
      <c r="A3581" s="2">
        <v>45480.415972222218</v>
      </c>
      <c r="B3581" s="4">
        <v>530.48</v>
      </c>
      <c r="C3581" s="16" t="s">
        <v>3</v>
      </c>
    </row>
    <row r="3582" spans="1:3" ht="15" customHeight="1" x14ac:dyDescent="0.35">
      <c r="A3582" s="2">
        <v>45480.419444444437</v>
      </c>
      <c r="B3582" s="4">
        <v>1091.47</v>
      </c>
      <c r="C3582" s="16" t="s">
        <v>3</v>
      </c>
    </row>
    <row r="3583" spans="1:3" ht="15" customHeight="1" x14ac:dyDescent="0.35">
      <c r="A3583" s="2">
        <v>45480.42291666667</v>
      </c>
      <c r="B3583" s="4">
        <v>566.07000000000005</v>
      </c>
      <c r="C3583" s="16" t="s">
        <v>3</v>
      </c>
    </row>
    <row r="3584" spans="1:3" ht="15" customHeight="1" x14ac:dyDescent="0.35">
      <c r="A3584" s="2">
        <v>45480.426388888889</v>
      </c>
      <c r="B3584" s="4">
        <v>583.87</v>
      </c>
      <c r="C3584" s="16" t="s">
        <v>3</v>
      </c>
    </row>
    <row r="3585" spans="1:3" ht="15" customHeight="1" x14ac:dyDescent="0.35">
      <c r="A3585" s="2">
        <v>45480.429861111108</v>
      </c>
      <c r="B3585" s="4">
        <v>531.33000000000004</v>
      </c>
      <c r="C3585" s="16" t="s">
        <v>3</v>
      </c>
    </row>
    <row r="3586" spans="1:3" ht="15" customHeight="1" x14ac:dyDescent="0.35">
      <c r="A3586" s="2">
        <v>45480.433333333327</v>
      </c>
      <c r="B3586" s="4">
        <v>555.9</v>
      </c>
      <c r="C3586" s="16" t="s">
        <v>3</v>
      </c>
    </row>
    <row r="3587" spans="1:3" ht="15" customHeight="1" x14ac:dyDescent="0.35">
      <c r="A3587" s="2">
        <v>45480.436805555553</v>
      </c>
      <c r="B3587" s="4">
        <v>518.62</v>
      </c>
      <c r="C3587" s="16" t="s">
        <v>3</v>
      </c>
    </row>
    <row r="3588" spans="1:3" ht="15" customHeight="1" x14ac:dyDescent="0.35">
      <c r="A3588" s="2">
        <v>45480.44027777778</v>
      </c>
      <c r="B3588" s="4">
        <v>501.67</v>
      </c>
      <c r="C3588" s="16" t="s">
        <v>3</v>
      </c>
    </row>
    <row r="3589" spans="1:3" ht="15" customHeight="1" x14ac:dyDescent="0.35">
      <c r="A3589" s="2">
        <v>45480.443749999999</v>
      </c>
      <c r="B3589" s="4">
        <v>488.96</v>
      </c>
      <c r="C3589" s="16" t="s">
        <v>3</v>
      </c>
    </row>
    <row r="3590" spans="1:3" ht="15" customHeight="1" x14ac:dyDescent="0.35">
      <c r="A3590" s="2">
        <v>45480.447222222218</v>
      </c>
      <c r="B3590" s="4">
        <v>492.35</v>
      </c>
      <c r="C3590" s="16" t="s">
        <v>3</v>
      </c>
    </row>
    <row r="3591" spans="1:3" ht="15" customHeight="1" x14ac:dyDescent="0.35">
      <c r="A3591" s="2">
        <v>45480.450694444437</v>
      </c>
      <c r="B3591" s="4">
        <v>523.70000000000005</v>
      </c>
      <c r="C3591" s="16" t="s">
        <v>3</v>
      </c>
    </row>
    <row r="3592" spans="1:3" ht="15" customHeight="1" x14ac:dyDescent="0.35">
      <c r="A3592" s="2">
        <v>45480.45416666667</v>
      </c>
      <c r="B3592" s="4">
        <v>470.31</v>
      </c>
      <c r="C3592" s="16" t="s">
        <v>3</v>
      </c>
    </row>
    <row r="3593" spans="1:3" ht="15" customHeight="1" x14ac:dyDescent="0.35">
      <c r="A3593" s="2">
        <v>45480.457638888889</v>
      </c>
      <c r="B3593" s="4">
        <v>490.65</v>
      </c>
      <c r="C3593" s="16" t="s">
        <v>3</v>
      </c>
    </row>
    <row r="3594" spans="1:3" ht="15" customHeight="1" x14ac:dyDescent="0.35">
      <c r="A3594" s="2">
        <v>45480.461111111108</v>
      </c>
      <c r="B3594" s="4">
        <v>494.89</v>
      </c>
      <c r="C3594" s="16" t="s">
        <v>3</v>
      </c>
    </row>
    <row r="3595" spans="1:3" ht="15" customHeight="1" x14ac:dyDescent="0.35">
      <c r="A3595" s="2">
        <v>45480.464583333327</v>
      </c>
      <c r="B3595" s="4">
        <v>466.08</v>
      </c>
      <c r="C3595" s="16" t="s">
        <v>3</v>
      </c>
    </row>
    <row r="3596" spans="1:3" ht="15" customHeight="1" x14ac:dyDescent="0.35">
      <c r="A3596" s="2">
        <v>45480.468055555553</v>
      </c>
      <c r="B3596" s="4">
        <v>449.13</v>
      </c>
      <c r="C3596" s="16" t="s">
        <v>3</v>
      </c>
    </row>
    <row r="3597" spans="1:3" ht="15" customHeight="1" x14ac:dyDescent="0.35">
      <c r="A3597" s="2">
        <v>45480.47152777778</v>
      </c>
      <c r="B3597" s="4">
        <v>876.22</v>
      </c>
      <c r="C3597" s="16" t="s">
        <v>3</v>
      </c>
    </row>
    <row r="3598" spans="1:3" ht="15" customHeight="1" x14ac:dyDescent="0.35">
      <c r="A3598" s="2">
        <v>45480.474999999999</v>
      </c>
      <c r="B3598" s="4">
        <v>842.33</v>
      </c>
      <c r="C3598" s="16" t="s">
        <v>3</v>
      </c>
    </row>
    <row r="3599" spans="1:3" ht="15" customHeight="1" x14ac:dyDescent="0.35">
      <c r="A3599" s="2">
        <v>45480.478472222218</v>
      </c>
      <c r="B3599" s="4">
        <v>786.4</v>
      </c>
      <c r="C3599" s="16" t="s">
        <v>3</v>
      </c>
    </row>
    <row r="3600" spans="1:3" ht="15" customHeight="1" x14ac:dyDescent="0.35">
      <c r="A3600" s="2">
        <v>45480.481944444437</v>
      </c>
      <c r="B3600" s="4">
        <v>733.86</v>
      </c>
      <c r="C3600" s="16" t="s">
        <v>3</v>
      </c>
    </row>
    <row r="3601" spans="1:3" ht="15" customHeight="1" x14ac:dyDescent="0.35">
      <c r="A3601" s="2">
        <v>45480.48541666667</v>
      </c>
      <c r="B3601" s="4">
        <v>381.34</v>
      </c>
      <c r="C3601" s="16" t="s">
        <v>3</v>
      </c>
    </row>
    <row r="3602" spans="1:3" ht="15" customHeight="1" x14ac:dyDescent="0.35">
      <c r="A3602" s="2">
        <v>45480.488888888889</v>
      </c>
      <c r="B3602" s="4">
        <v>389.81</v>
      </c>
      <c r="C3602" s="16" t="s">
        <v>3</v>
      </c>
    </row>
    <row r="3603" spans="1:3" ht="15" customHeight="1" x14ac:dyDescent="0.35">
      <c r="A3603" s="2">
        <v>45480.492361111108</v>
      </c>
      <c r="B3603" s="4">
        <v>677.93</v>
      </c>
      <c r="C3603" s="16" t="s">
        <v>3</v>
      </c>
    </row>
    <row r="3604" spans="1:3" ht="15" customHeight="1" x14ac:dyDescent="0.35">
      <c r="A3604" s="2">
        <v>45480.495833333327</v>
      </c>
      <c r="B3604" s="4">
        <v>694.88</v>
      </c>
      <c r="C3604" s="16" t="s">
        <v>3</v>
      </c>
    </row>
    <row r="3605" spans="1:3" ht="15" customHeight="1" x14ac:dyDescent="0.35">
      <c r="A3605" s="2">
        <v>45480.499305555553</v>
      </c>
      <c r="B3605" s="4">
        <v>333.88</v>
      </c>
      <c r="C3605" s="16" t="s">
        <v>3</v>
      </c>
    </row>
    <row r="3606" spans="1:3" ht="15" customHeight="1" x14ac:dyDescent="0.35">
      <c r="A3606" s="2">
        <v>45480.50277777778</v>
      </c>
      <c r="B3606" s="4">
        <v>372.86</v>
      </c>
      <c r="C3606" s="16" t="s">
        <v>3</v>
      </c>
    </row>
    <row r="3607" spans="1:3" ht="15" customHeight="1" x14ac:dyDescent="0.35">
      <c r="A3607" s="2">
        <v>45480.506249999999</v>
      </c>
      <c r="B3607" s="4">
        <v>347.44</v>
      </c>
      <c r="C3607" s="16" t="s">
        <v>3</v>
      </c>
    </row>
    <row r="3608" spans="1:3" ht="15" customHeight="1" x14ac:dyDescent="0.35">
      <c r="A3608" s="2">
        <v>45480.509722222218</v>
      </c>
      <c r="B3608" s="4">
        <v>316.93</v>
      </c>
      <c r="C3608" s="16" t="s">
        <v>3</v>
      </c>
    </row>
    <row r="3609" spans="1:3" ht="15" customHeight="1" x14ac:dyDescent="0.35">
      <c r="A3609" s="2">
        <v>45480.513194444437</v>
      </c>
      <c r="B3609" s="4">
        <v>330.49</v>
      </c>
      <c r="C3609" s="16" t="s">
        <v>3</v>
      </c>
    </row>
    <row r="3610" spans="1:3" ht="15" customHeight="1" x14ac:dyDescent="0.35">
      <c r="A3610" s="2">
        <v>45480.51666666667</v>
      </c>
      <c r="B3610" s="4">
        <v>340.66</v>
      </c>
      <c r="C3610" s="16" t="s">
        <v>3</v>
      </c>
    </row>
    <row r="3611" spans="1:3" ht="15" customHeight="1" x14ac:dyDescent="0.35">
      <c r="A3611" s="2">
        <v>45480.520138888889</v>
      </c>
      <c r="B3611" s="4">
        <v>371.17</v>
      </c>
      <c r="C3611" s="16" t="s">
        <v>3</v>
      </c>
    </row>
    <row r="3612" spans="1:3" ht="15" customHeight="1" x14ac:dyDescent="0.35">
      <c r="A3612" s="2">
        <v>45480.523611111108</v>
      </c>
      <c r="B3612" s="4">
        <v>316.93</v>
      </c>
      <c r="C3612" s="16" t="s">
        <v>3</v>
      </c>
    </row>
    <row r="3613" spans="1:3" ht="15" customHeight="1" x14ac:dyDescent="0.35">
      <c r="A3613" s="2">
        <v>45480.527083333327</v>
      </c>
      <c r="B3613" s="4">
        <v>351.68</v>
      </c>
      <c r="C3613" s="16" t="s">
        <v>3</v>
      </c>
    </row>
    <row r="3614" spans="1:3" ht="15" customHeight="1" x14ac:dyDescent="0.35">
      <c r="A3614" s="2">
        <v>45480.530555555553</v>
      </c>
      <c r="B3614" s="4">
        <v>355.91</v>
      </c>
      <c r="C3614" s="16" t="s">
        <v>3</v>
      </c>
    </row>
    <row r="3615" spans="1:3" ht="15" customHeight="1" x14ac:dyDescent="0.35">
      <c r="A3615" s="2">
        <v>45480.53402777778</v>
      </c>
      <c r="B3615" s="4">
        <v>366.93</v>
      </c>
      <c r="C3615" s="16" t="s">
        <v>3</v>
      </c>
    </row>
    <row r="3616" spans="1:3" ht="15" customHeight="1" x14ac:dyDescent="0.35">
      <c r="A3616" s="2">
        <v>45480.537499999999</v>
      </c>
      <c r="B3616" s="4">
        <v>224.56</v>
      </c>
      <c r="C3616" s="16" t="s">
        <v>3</v>
      </c>
    </row>
    <row r="3617" spans="1:3" ht="15" customHeight="1" x14ac:dyDescent="0.35">
      <c r="A3617" s="2">
        <v>45480.540972222218</v>
      </c>
      <c r="B3617" s="4">
        <v>244.05</v>
      </c>
      <c r="C3617" s="16" t="s">
        <v>3</v>
      </c>
    </row>
    <row r="3618" spans="1:3" ht="15" customHeight="1" x14ac:dyDescent="0.35">
      <c r="A3618" s="2">
        <v>45480.544444444437</v>
      </c>
      <c r="B3618" s="4">
        <v>262.7</v>
      </c>
      <c r="C3618" s="16" t="s">
        <v>3</v>
      </c>
    </row>
    <row r="3619" spans="1:3" ht="15" customHeight="1" x14ac:dyDescent="0.35">
      <c r="A3619" s="2">
        <v>45480.54791666667</v>
      </c>
      <c r="B3619" s="4">
        <v>336.42</v>
      </c>
      <c r="C3619" s="16" t="s">
        <v>3</v>
      </c>
    </row>
    <row r="3620" spans="1:3" ht="15" customHeight="1" x14ac:dyDescent="0.35">
      <c r="A3620" s="2">
        <v>45480.551388888889</v>
      </c>
      <c r="B3620" s="4">
        <v>303.37</v>
      </c>
      <c r="C3620" s="16" t="s">
        <v>3</v>
      </c>
    </row>
    <row r="3621" spans="1:3" ht="15" customHeight="1" x14ac:dyDescent="0.35">
      <c r="A3621" s="2">
        <v>45480.554861111108</v>
      </c>
      <c r="B3621" s="4">
        <v>366.93</v>
      </c>
      <c r="C3621" s="16" t="s">
        <v>3</v>
      </c>
    </row>
    <row r="3622" spans="1:3" ht="15" customHeight="1" x14ac:dyDescent="0.35">
      <c r="A3622" s="2">
        <v>45480.558333333327</v>
      </c>
      <c r="B3622" s="4">
        <v>354.22</v>
      </c>
      <c r="C3622" s="16" t="s">
        <v>3</v>
      </c>
    </row>
    <row r="3623" spans="1:3" ht="15" customHeight="1" x14ac:dyDescent="0.35">
      <c r="A3623" s="2">
        <v>45480.561805555553</v>
      </c>
      <c r="B3623" s="4">
        <v>259.31</v>
      </c>
      <c r="C3623" s="16" t="s">
        <v>3</v>
      </c>
    </row>
    <row r="3624" spans="1:3" ht="15" customHeight="1" x14ac:dyDescent="0.35">
      <c r="A3624" s="2">
        <v>45480.56527777778</v>
      </c>
      <c r="B3624" s="4">
        <v>229.65</v>
      </c>
      <c r="C3624" s="16" t="s">
        <v>3</v>
      </c>
    </row>
    <row r="3625" spans="1:3" ht="15" customHeight="1" x14ac:dyDescent="0.35">
      <c r="A3625" s="2">
        <v>45480.568749999999</v>
      </c>
      <c r="B3625" s="4">
        <v>288.12</v>
      </c>
      <c r="C3625" s="16" t="s">
        <v>3</v>
      </c>
    </row>
    <row r="3626" spans="1:3" ht="15" customHeight="1" x14ac:dyDescent="0.35">
      <c r="A3626" s="2">
        <v>45480.572222222218</v>
      </c>
      <c r="B3626" s="4">
        <v>261</v>
      </c>
      <c r="C3626" s="16" t="s">
        <v>3</v>
      </c>
    </row>
    <row r="3627" spans="1:3" ht="15" customHeight="1" x14ac:dyDescent="0.35">
      <c r="A3627" s="2">
        <v>45480.575694444437</v>
      </c>
      <c r="B3627" s="4">
        <v>201.68</v>
      </c>
      <c r="C3627" s="16" t="s">
        <v>3</v>
      </c>
    </row>
    <row r="3628" spans="1:3" ht="15" customHeight="1" x14ac:dyDescent="0.35">
      <c r="A3628" s="2">
        <v>45480.57916666667</v>
      </c>
      <c r="B3628" s="4">
        <v>308.45999999999998</v>
      </c>
      <c r="C3628" s="16" t="s">
        <v>3</v>
      </c>
    </row>
    <row r="3629" spans="1:3" ht="15" customHeight="1" x14ac:dyDescent="0.35">
      <c r="A3629" s="2">
        <v>45480.582638888889</v>
      </c>
      <c r="B3629" s="4">
        <v>196.6</v>
      </c>
      <c r="C3629" s="16" t="s">
        <v>3</v>
      </c>
    </row>
    <row r="3630" spans="1:3" ht="15" customHeight="1" x14ac:dyDescent="0.35">
      <c r="A3630" s="2">
        <v>45480.586111111108</v>
      </c>
      <c r="B3630" s="4">
        <v>156.77000000000001</v>
      </c>
      <c r="C3630" s="16" t="s">
        <v>3</v>
      </c>
    </row>
    <row r="3631" spans="1:3" ht="15" customHeight="1" x14ac:dyDescent="0.35">
      <c r="A3631" s="2">
        <v>45480.589583333327</v>
      </c>
      <c r="B3631" s="4">
        <v>221.17</v>
      </c>
      <c r="C3631" s="16" t="s">
        <v>3</v>
      </c>
    </row>
    <row r="3632" spans="1:3" ht="15" customHeight="1" x14ac:dyDescent="0.35">
      <c r="A3632" s="2">
        <v>45480.593055555553</v>
      </c>
      <c r="B3632" s="4"/>
      <c r="C3632" s="16" t="s">
        <v>3</v>
      </c>
    </row>
    <row r="3633" spans="1:3" ht="15" customHeight="1" x14ac:dyDescent="0.35">
      <c r="A3633" s="2">
        <v>45480.59652777778</v>
      </c>
      <c r="B3633" s="4">
        <v>228.8</v>
      </c>
      <c r="C3633" s="16" t="s">
        <v>3</v>
      </c>
    </row>
    <row r="3634" spans="1:3" ht="15" customHeight="1" x14ac:dyDescent="0.35">
      <c r="A3634" s="2">
        <v>45480.6</v>
      </c>
      <c r="B3634" s="4">
        <v>218.63</v>
      </c>
      <c r="C3634" s="16" t="s">
        <v>3</v>
      </c>
    </row>
    <row r="3635" spans="1:3" ht="15" customHeight="1" x14ac:dyDescent="0.35">
      <c r="A3635" s="2">
        <v>45480.603472222218</v>
      </c>
      <c r="B3635" s="4">
        <v>120.33</v>
      </c>
      <c r="C3635" s="16" t="s">
        <v>3</v>
      </c>
    </row>
    <row r="3636" spans="1:3" ht="15" customHeight="1" x14ac:dyDescent="0.35">
      <c r="A3636" s="2">
        <v>45480.606944444437</v>
      </c>
      <c r="B3636" s="4"/>
      <c r="C3636" s="16" t="s">
        <v>3</v>
      </c>
    </row>
    <row r="3637" spans="1:3" ht="15" customHeight="1" x14ac:dyDescent="0.35">
      <c r="A3637" s="2">
        <v>45480.61041666667</v>
      </c>
      <c r="B3637" s="4"/>
      <c r="C3637" s="16" t="s">
        <v>3</v>
      </c>
    </row>
    <row r="3638" spans="1:3" ht="15" customHeight="1" x14ac:dyDescent="0.35">
      <c r="A3638" s="2">
        <v>45480.613888888889</v>
      </c>
      <c r="B3638" s="4">
        <v>90.67</v>
      </c>
      <c r="C3638" s="16" t="s">
        <v>3</v>
      </c>
    </row>
    <row r="3639" spans="1:3" ht="15" customHeight="1" x14ac:dyDescent="0.35">
      <c r="A3639" s="2">
        <v>45480.617361111108</v>
      </c>
      <c r="B3639" s="4"/>
      <c r="C3639" s="16" t="s">
        <v>3</v>
      </c>
    </row>
    <row r="3640" spans="1:3" ht="15" customHeight="1" x14ac:dyDescent="0.35">
      <c r="A3640" s="2">
        <v>45480.620833333327</v>
      </c>
      <c r="B3640" s="4"/>
      <c r="C3640" s="16" t="s">
        <v>3</v>
      </c>
    </row>
    <row r="3641" spans="1:3" ht="15" customHeight="1" x14ac:dyDescent="0.35">
      <c r="A3641" s="2">
        <v>45480.624305555553</v>
      </c>
      <c r="B3641" s="4"/>
      <c r="C3641" s="16" t="s">
        <v>3</v>
      </c>
    </row>
    <row r="3642" spans="1:3" ht="15" customHeight="1" x14ac:dyDescent="0.35">
      <c r="A3642" s="2">
        <v>45480.62777777778</v>
      </c>
      <c r="B3642" s="4"/>
      <c r="C3642" s="16" t="s">
        <v>3</v>
      </c>
    </row>
    <row r="3643" spans="1:3" ht="15" customHeight="1" x14ac:dyDescent="0.35">
      <c r="A3643" s="2">
        <v>45480.631249999999</v>
      </c>
      <c r="B3643" s="4"/>
      <c r="C3643" s="16" t="s">
        <v>3</v>
      </c>
    </row>
    <row r="3644" spans="1:3" ht="15" customHeight="1" x14ac:dyDescent="0.35">
      <c r="A3644" s="2">
        <v>45480.634722222218</v>
      </c>
      <c r="B3644" s="4"/>
      <c r="C3644" s="16" t="s">
        <v>3</v>
      </c>
    </row>
    <row r="3645" spans="1:3" ht="15" customHeight="1" x14ac:dyDescent="0.35">
      <c r="A3645" s="2">
        <v>45480.638194444437</v>
      </c>
      <c r="B3645" s="4">
        <v>133.88999999999999</v>
      </c>
      <c r="C3645" s="16" t="s">
        <v>3</v>
      </c>
    </row>
    <row r="3646" spans="1:3" ht="15" customHeight="1" x14ac:dyDescent="0.35">
      <c r="A3646" s="2">
        <v>45480.64166666667</v>
      </c>
      <c r="B3646" s="4">
        <v>198.29</v>
      </c>
      <c r="C3646" s="16" t="s">
        <v>3</v>
      </c>
    </row>
    <row r="3647" spans="1:3" ht="15" customHeight="1" x14ac:dyDescent="0.35">
      <c r="A3647" s="2">
        <v>45480.645138888889</v>
      </c>
      <c r="B3647" s="4">
        <v>199.99</v>
      </c>
      <c r="C3647" s="16" t="s">
        <v>3</v>
      </c>
    </row>
    <row r="3648" spans="1:3" ht="15" customHeight="1" x14ac:dyDescent="0.35">
      <c r="A3648" s="2">
        <v>45480.648611111108</v>
      </c>
      <c r="B3648" s="4">
        <v>177.96</v>
      </c>
      <c r="C3648" s="16" t="s">
        <v>3</v>
      </c>
    </row>
    <row r="3649" spans="1:3" ht="15" customHeight="1" x14ac:dyDescent="0.35">
      <c r="A3649" s="2">
        <v>45480.652083333327</v>
      </c>
      <c r="B3649" s="4">
        <v>168.63</v>
      </c>
      <c r="C3649" s="16" t="s">
        <v>3</v>
      </c>
    </row>
    <row r="3650" spans="1:3" ht="15" customHeight="1" x14ac:dyDescent="0.35">
      <c r="A3650" s="2">
        <v>45480.655555555553</v>
      </c>
      <c r="B3650" s="4">
        <v>193.21</v>
      </c>
      <c r="C3650" s="16" t="s">
        <v>3</v>
      </c>
    </row>
    <row r="3651" spans="1:3" ht="15" customHeight="1" x14ac:dyDescent="0.35">
      <c r="A3651" s="2">
        <v>45480.65902777778</v>
      </c>
      <c r="B3651" s="4"/>
      <c r="C3651" s="16" t="s">
        <v>3</v>
      </c>
    </row>
    <row r="3652" spans="1:3" ht="15" customHeight="1" x14ac:dyDescent="0.35">
      <c r="A3652" s="2">
        <v>45480.662499999999</v>
      </c>
      <c r="B3652" s="4">
        <v>178.8</v>
      </c>
      <c r="C3652" s="16" t="s">
        <v>3</v>
      </c>
    </row>
    <row r="3653" spans="1:3" ht="15" customHeight="1" x14ac:dyDescent="0.35">
      <c r="A3653" s="2">
        <v>45480.665972222218</v>
      </c>
      <c r="B3653" s="4">
        <v>172.02</v>
      </c>
      <c r="C3653" s="16" t="s">
        <v>3</v>
      </c>
    </row>
    <row r="3654" spans="1:3" ht="15" customHeight="1" x14ac:dyDescent="0.35">
      <c r="A3654" s="2">
        <v>45480.669444444437</v>
      </c>
      <c r="B3654" s="4">
        <v>166.94</v>
      </c>
      <c r="C3654" s="16" t="s">
        <v>3</v>
      </c>
    </row>
    <row r="3655" spans="1:3" ht="15" customHeight="1" x14ac:dyDescent="0.35">
      <c r="A3655" s="2">
        <v>45480.67291666667</v>
      </c>
      <c r="B3655" s="4">
        <v>167.79</v>
      </c>
      <c r="C3655" s="16" t="s">
        <v>3</v>
      </c>
    </row>
    <row r="3656" spans="1:3" ht="15" customHeight="1" x14ac:dyDescent="0.35">
      <c r="A3656" s="2">
        <v>45480.676388888889</v>
      </c>
      <c r="B3656" s="4">
        <v>160.16</v>
      </c>
      <c r="C3656" s="16" t="s">
        <v>3</v>
      </c>
    </row>
    <row r="3657" spans="1:3" ht="15" customHeight="1" x14ac:dyDescent="0.35">
      <c r="A3657" s="2">
        <v>45480.679861111108</v>
      </c>
      <c r="B3657" s="4">
        <v>167.79</v>
      </c>
      <c r="C3657" s="16" t="s">
        <v>3</v>
      </c>
    </row>
    <row r="3658" spans="1:3" ht="15" customHeight="1" x14ac:dyDescent="0.35">
      <c r="A3658" s="2">
        <v>45480.683333333327</v>
      </c>
      <c r="B3658" s="4">
        <v>168.63</v>
      </c>
      <c r="C3658" s="16" t="s">
        <v>3</v>
      </c>
    </row>
    <row r="3659" spans="1:3" ht="15" customHeight="1" x14ac:dyDescent="0.35">
      <c r="A3659" s="2">
        <v>45480.686805555553</v>
      </c>
      <c r="B3659" s="4">
        <v>161.86000000000001</v>
      </c>
      <c r="C3659" s="16" t="s">
        <v>3</v>
      </c>
    </row>
    <row r="3660" spans="1:3" ht="15" customHeight="1" x14ac:dyDescent="0.35">
      <c r="A3660" s="2">
        <v>45480.69027777778</v>
      </c>
      <c r="B3660" s="4">
        <v>169.48</v>
      </c>
      <c r="C3660" s="16" t="s">
        <v>3</v>
      </c>
    </row>
    <row r="3661" spans="1:3" ht="15" customHeight="1" x14ac:dyDescent="0.35">
      <c r="A3661" s="2">
        <v>45480.693749999999</v>
      </c>
      <c r="B3661" s="4">
        <v>120.33</v>
      </c>
      <c r="C3661" s="16" t="s">
        <v>3</v>
      </c>
    </row>
    <row r="3662" spans="1:3" ht="15" customHeight="1" x14ac:dyDescent="0.35">
      <c r="A3662" s="2">
        <v>45480.697222222218</v>
      </c>
      <c r="B3662" s="4">
        <v>157.62</v>
      </c>
      <c r="C3662" s="16" t="s">
        <v>3</v>
      </c>
    </row>
    <row r="3663" spans="1:3" ht="15" customHeight="1" x14ac:dyDescent="0.35">
      <c r="A3663" s="2">
        <v>45480.700694444437</v>
      </c>
      <c r="B3663" s="4">
        <v>161.86000000000001</v>
      </c>
      <c r="C3663" s="16" t="s">
        <v>3</v>
      </c>
    </row>
    <row r="3664" spans="1:3" ht="15" customHeight="1" x14ac:dyDescent="0.35">
      <c r="A3664" s="2">
        <v>45480.70416666667</v>
      </c>
      <c r="B3664" s="4">
        <v>160.16</v>
      </c>
      <c r="C3664" s="16" t="s">
        <v>3</v>
      </c>
    </row>
    <row r="3665" spans="1:3" ht="15" customHeight="1" x14ac:dyDescent="0.35">
      <c r="A3665" s="2">
        <v>45480.707638888889</v>
      </c>
      <c r="B3665" s="4">
        <v>155.91999999999999</v>
      </c>
      <c r="C3665" s="16" t="s">
        <v>3</v>
      </c>
    </row>
    <row r="3666" spans="1:3" ht="15" customHeight="1" x14ac:dyDescent="0.35">
      <c r="A3666" s="2">
        <v>45480.711111111108</v>
      </c>
      <c r="B3666" s="4">
        <v>159.31</v>
      </c>
      <c r="C3666" s="16" t="s">
        <v>3</v>
      </c>
    </row>
    <row r="3667" spans="1:3" ht="15" customHeight="1" x14ac:dyDescent="0.35">
      <c r="A3667" s="2">
        <v>45480.714583333327</v>
      </c>
      <c r="B3667" s="4">
        <v>149.13999999999999</v>
      </c>
      <c r="C3667" s="16" t="s">
        <v>3</v>
      </c>
    </row>
    <row r="3668" spans="1:3" ht="15" customHeight="1" x14ac:dyDescent="0.35">
      <c r="A3668" s="2">
        <v>45480.718055555553</v>
      </c>
      <c r="B3668" s="4">
        <v>151.69</v>
      </c>
      <c r="C3668" s="16" t="s">
        <v>3</v>
      </c>
    </row>
    <row r="3669" spans="1:3" ht="15" customHeight="1" x14ac:dyDescent="0.35">
      <c r="A3669" s="2">
        <v>45480.72152777778</v>
      </c>
      <c r="B3669" s="4">
        <v>151.69</v>
      </c>
      <c r="C3669" s="16" t="s">
        <v>3</v>
      </c>
    </row>
    <row r="3670" spans="1:3" ht="15" customHeight="1" x14ac:dyDescent="0.35">
      <c r="A3670" s="2">
        <v>45480.724999999999</v>
      </c>
      <c r="B3670" s="4">
        <v>154.22999999999999</v>
      </c>
      <c r="C3670" s="16" t="s">
        <v>3</v>
      </c>
    </row>
    <row r="3671" spans="1:3" ht="15" customHeight="1" x14ac:dyDescent="0.35">
      <c r="A3671" s="2">
        <v>45480.728472222218</v>
      </c>
      <c r="B3671" s="4">
        <v>136.43</v>
      </c>
      <c r="C3671" s="16" t="s">
        <v>3</v>
      </c>
    </row>
    <row r="3672" spans="1:3" ht="15" customHeight="1" x14ac:dyDescent="0.35">
      <c r="A3672" s="2">
        <v>45480.731944444437</v>
      </c>
      <c r="B3672" s="4">
        <v>123.72</v>
      </c>
      <c r="C3672" s="16" t="s">
        <v>3</v>
      </c>
    </row>
    <row r="3673" spans="1:3" ht="15" customHeight="1" x14ac:dyDescent="0.35">
      <c r="A3673" s="2">
        <v>45480.73541666667</v>
      </c>
      <c r="B3673" s="4">
        <v>125.42</v>
      </c>
      <c r="C3673" s="16" t="s">
        <v>3</v>
      </c>
    </row>
    <row r="3674" spans="1:3" ht="15" customHeight="1" x14ac:dyDescent="0.35">
      <c r="A3674" s="2">
        <v>45480.738888888889</v>
      </c>
      <c r="B3674" s="4">
        <v>119.49</v>
      </c>
      <c r="C3674" s="16" t="s">
        <v>3</v>
      </c>
    </row>
    <row r="3675" spans="1:3" ht="15" customHeight="1" x14ac:dyDescent="0.35">
      <c r="A3675" s="2">
        <v>45480.742361111108</v>
      </c>
      <c r="B3675" s="4">
        <v>135.59</v>
      </c>
      <c r="C3675" s="16" t="s">
        <v>3</v>
      </c>
    </row>
    <row r="3676" spans="1:3" ht="15" customHeight="1" x14ac:dyDescent="0.35">
      <c r="A3676" s="2">
        <v>45480.745833333327</v>
      </c>
      <c r="B3676" s="4">
        <v>225.41</v>
      </c>
      <c r="C3676" s="16" t="s">
        <v>3</v>
      </c>
    </row>
    <row r="3677" spans="1:3" ht="15" customHeight="1" x14ac:dyDescent="0.35">
      <c r="A3677" s="2">
        <v>45480.749305555553</v>
      </c>
      <c r="B3677" s="4">
        <v>210.16</v>
      </c>
      <c r="C3677" s="16" t="s">
        <v>3</v>
      </c>
    </row>
    <row r="3678" spans="1:3" ht="15" customHeight="1" x14ac:dyDescent="0.35">
      <c r="A3678" s="2">
        <v>45480.75277777778</v>
      </c>
      <c r="B3678" s="4">
        <v>130.5</v>
      </c>
      <c r="C3678" s="16" t="s">
        <v>3</v>
      </c>
    </row>
    <row r="3679" spans="1:3" ht="15" customHeight="1" x14ac:dyDescent="0.35">
      <c r="A3679" s="2">
        <v>45480.756249999999</v>
      </c>
      <c r="B3679" s="4">
        <v>201.68</v>
      </c>
      <c r="C3679" s="16" t="s">
        <v>3</v>
      </c>
    </row>
    <row r="3680" spans="1:3" ht="15" customHeight="1" x14ac:dyDescent="0.35">
      <c r="A3680" s="2">
        <v>45480.759722222218</v>
      </c>
      <c r="B3680" s="4">
        <v>210.16</v>
      </c>
      <c r="C3680" s="16" t="s">
        <v>3</v>
      </c>
    </row>
    <row r="3681" spans="1:3" ht="15" customHeight="1" x14ac:dyDescent="0.35">
      <c r="A3681" s="2">
        <v>45480.763194444437</v>
      </c>
      <c r="B3681" s="4">
        <v>171.18</v>
      </c>
      <c r="C3681" s="16" t="s">
        <v>3</v>
      </c>
    </row>
    <row r="3682" spans="1:3" ht="15" customHeight="1" x14ac:dyDescent="0.35">
      <c r="A3682" s="2">
        <v>45480.76666666667</v>
      </c>
      <c r="B3682" s="4">
        <v>181.35</v>
      </c>
      <c r="C3682" s="16" t="s">
        <v>3</v>
      </c>
    </row>
    <row r="3683" spans="1:3" ht="15" customHeight="1" x14ac:dyDescent="0.35">
      <c r="A3683" s="2">
        <v>45480.770138888889</v>
      </c>
      <c r="B3683" s="4">
        <v>232.19</v>
      </c>
      <c r="C3683" s="16" t="s">
        <v>3</v>
      </c>
    </row>
    <row r="3684" spans="1:3" ht="15" customHeight="1" x14ac:dyDescent="0.35">
      <c r="A3684" s="2">
        <v>45480.773611111108</v>
      </c>
      <c r="B3684" s="4">
        <v>174.57</v>
      </c>
      <c r="C3684" s="16" t="s">
        <v>3</v>
      </c>
    </row>
    <row r="3685" spans="1:3" ht="15" customHeight="1" x14ac:dyDescent="0.35">
      <c r="A3685" s="2">
        <v>45480.777083333327</v>
      </c>
      <c r="B3685" s="4">
        <v>184.74</v>
      </c>
      <c r="C3685" s="16" t="s">
        <v>3</v>
      </c>
    </row>
    <row r="3686" spans="1:3" ht="15" customHeight="1" x14ac:dyDescent="0.35">
      <c r="A3686" s="2">
        <v>45480.780555555553</v>
      </c>
      <c r="B3686" s="4">
        <v>198.29</v>
      </c>
      <c r="C3686" s="16" t="s">
        <v>3</v>
      </c>
    </row>
    <row r="3687" spans="1:3" ht="15" customHeight="1" x14ac:dyDescent="0.35">
      <c r="A3687" s="2">
        <v>45480.78402777778</v>
      </c>
      <c r="B3687" s="4">
        <v>183.04</v>
      </c>
      <c r="C3687" s="16" t="s">
        <v>3</v>
      </c>
    </row>
    <row r="3688" spans="1:3" ht="15" customHeight="1" x14ac:dyDescent="0.35">
      <c r="A3688" s="2">
        <v>45480.787499999999</v>
      </c>
      <c r="B3688" s="4">
        <v>184.74</v>
      </c>
      <c r="C3688" s="16" t="s">
        <v>3</v>
      </c>
    </row>
    <row r="3689" spans="1:3" ht="15" customHeight="1" x14ac:dyDescent="0.35">
      <c r="A3689" s="2">
        <v>45480.790972222218</v>
      </c>
      <c r="B3689" s="4">
        <v>169.48</v>
      </c>
      <c r="C3689" s="16" t="s">
        <v>3</v>
      </c>
    </row>
    <row r="3690" spans="1:3" ht="15" customHeight="1" x14ac:dyDescent="0.35">
      <c r="A3690" s="2">
        <v>45480.794444444437</v>
      </c>
      <c r="B3690" s="4">
        <v>193.21</v>
      </c>
      <c r="C3690" s="16" t="s">
        <v>3</v>
      </c>
    </row>
    <row r="3691" spans="1:3" ht="15" customHeight="1" x14ac:dyDescent="0.35">
      <c r="A3691" s="2">
        <v>45480.79791666667</v>
      </c>
      <c r="B3691" s="4">
        <v>183.04</v>
      </c>
      <c r="C3691" s="16" t="s">
        <v>3</v>
      </c>
    </row>
    <row r="3692" spans="1:3" ht="15" customHeight="1" x14ac:dyDescent="0.35">
      <c r="A3692" s="2">
        <v>45480.801388888889</v>
      </c>
      <c r="B3692" s="4">
        <v>171.18</v>
      </c>
      <c r="C3692" s="16" t="s">
        <v>3</v>
      </c>
    </row>
    <row r="3693" spans="1:3" ht="15" customHeight="1" x14ac:dyDescent="0.35">
      <c r="A3693" s="2">
        <v>45480.804861111108</v>
      </c>
      <c r="B3693" s="4">
        <v>191.52</v>
      </c>
      <c r="C3693" s="16" t="s">
        <v>3</v>
      </c>
    </row>
    <row r="3694" spans="1:3" ht="15" customHeight="1" x14ac:dyDescent="0.35">
      <c r="A3694" s="2">
        <v>45480.808333333327</v>
      </c>
      <c r="B3694" s="4">
        <v>177.96</v>
      </c>
      <c r="C3694" s="16" t="s">
        <v>3</v>
      </c>
    </row>
    <row r="3695" spans="1:3" ht="15" customHeight="1" x14ac:dyDescent="0.35">
      <c r="A3695" s="2">
        <v>45480.811805555553</v>
      </c>
      <c r="B3695" s="4">
        <v>149.13999999999999</v>
      </c>
      <c r="C3695" s="16" t="s">
        <v>3</v>
      </c>
    </row>
    <row r="3696" spans="1:3" ht="15" customHeight="1" x14ac:dyDescent="0.35">
      <c r="A3696" s="2">
        <v>45480.81527777778</v>
      </c>
      <c r="B3696" s="4">
        <v>181.35</v>
      </c>
      <c r="C3696" s="16" t="s">
        <v>3</v>
      </c>
    </row>
    <row r="3697" spans="1:3" ht="15" customHeight="1" x14ac:dyDescent="0.35">
      <c r="A3697" s="2">
        <v>45480.818749999999</v>
      </c>
      <c r="B3697" s="4">
        <v>152.53</v>
      </c>
      <c r="C3697" s="16" t="s">
        <v>3</v>
      </c>
    </row>
    <row r="3698" spans="1:3" ht="15" customHeight="1" x14ac:dyDescent="0.35">
      <c r="A3698" s="2">
        <v>45480.822222222218</v>
      </c>
      <c r="B3698" s="4">
        <v>172.87</v>
      </c>
      <c r="C3698" s="16" t="s">
        <v>3</v>
      </c>
    </row>
    <row r="3699" spans="1:3" ht="15" customHeight="1" x14ac:dyDescent="0.35">
      <c r="A3699" s="2">
        <v>45480.825694444437</v>
      </c>
      <c r="B3699" s="4">
        <v>169.48</v>
      </c>
      <c r="C3699" s="16" t="s">
        <v>3</v>
      </c>
    </row>
    <row r="3700" spans="1:3" ht="15" customHeight="1" x14ac:dyDescent="0.35">
      <c r="A3700" s="2">
        <v>45480.82916666667</v>
      </c>
      <c r="B3700" s="4">
        <v>162.69999999999999</v>
      </c>
      <c r="C3700" s="16" t="s">
        <v>3</v>
      </c>
    </row>
    <row r="3701" spans="1:3" ht="15" customHeight="1" x14ac:dyDescent="0.35">
      <c r="A3701" s="2">
        <v>45480.832638888889</v>
      </c>
      <c r="B3701" s="4">
        <v>104.23</v>
      </c>
      <c r="C3701" s="16" t="s">
        <v>3</v>
      </c>
    </row>
    <row r="3702" spans="1:3" ht="15" customHeight="1" x14ac:dyDescent="0.35">
      <c r="A3702" s="2">
        <v>45480.836111111108</v>
      </c>
      <c r="B3702" s="4">
        <v>105.08</v>
      </c>
      <c r="C3702" s="16" t="s">
        <v>3</v>
      </c>
    </row>
    <row r="3703" spans="1:3" ht="15" customHeight="1" x14ac:dyDescent="0.35">
      <c r="A3703" s="2">
        <v>45480.839583333327</v>
      </c>
      <c r="B3703" s="4">
        <v>97.45</v>
      </c>
      <c r="C3703" s="16" t="s">
        <v>3</v>
      </c>
    </row>
    <row r="3704" spans="1:3" ht="15" customHeight="1" x14ac:dyDescent="0.35">
      <c r="A3704" s="2">
        <v>45480.843055555553</v>
      </c>
      <c r="B3704" s="4">
        <v>108.47</v>
      </c>
      <c r="C3704" s="16" t="s">
        <v>3</v>
      </c>
    </row>
    <row r="3705" spans="1:3" ht="15" customHeight="1" x14ac:dyDescent="0.35">
      <c r="A3705" s="2">
        <v>45480.84652777778</v>
      </c>
      <c r="B3705" s="4">
        <v>137.28</v>
      </c>
      <c r="C3705" s="16" t="s">
        <v>3</v>
      </c>
    </row>
    <row r="3706" spans="1:3" ht="15" customHeight="1" x14ac:dyDescent="0.35">
      <c r="A3706" s="2">
        <v>45480.85</v>
      </c>
      <c r="B3706" s="4">
        <v>49.15</v>
      </c>
      <c r="C3706" s="16" t="s">
        <v>3</v>
      </c>
    </row>
    <row r="3707" spans="1:3" ht="15" customHeight="1" x14ac:dyDescent="0.35">
      <c r="A3707" s="2">
        <v>45480.853472222218</v>
      </c>
      <c r="B3707" s="4">
        <v>135.59</v>
      </c>
      <c r="C3707" s="16" t="s">
        <v>3</v>
      </c>
    </row>
    <row r="3708" spans="1:3" ht="15" customHeight="1" x14ac:dyDescent="0.35">
      <c r="A3708" s="2">
        <v>45480.856944444437</v>
      </c>
      <c r="B3708" s="4">
        <v>166.09</v>
      </c>
      <c r="C3708" s="16" t="s">
        <v>3</v>
      </c>
    </row>
    <row r="3709" spans="1:3" ht="15" customHeight="1" x14ac:dyDescent="0.35">
      <c r="A3709" s="2">
        <v>45480.86041666667</v>
      </c>
      <c r="B3709" s="4">
        <v>77.959999999999994</v>
      </c>
      <c r="C3709" s="16" t="s">
        <v>3</v>
      </c>
    </row>
    <row r="3710" spans="1:3" ht="15" customHeight="1" x14ac:dyDescent="0.35">
      <c r="A3710" s="2">
        <v>45480.863888888889</v>
      </c>
      <c r="B3710" s="4">
        <v>137.28</v>
      </c>
      <c r="C3710" s="16" t="s">
        <v>3</v>
      </c>
    </row>
    <row r="3711" spans="1:3" ht="15" customHeight="1" x14ac:dyDescent="0.35">
      <c r="A3711" s="2">
        <v>45480.867361111108</v>
      </c>
      <c r="B3711" s="4">
        <v>82.2</v>
      </c>
      <c r="C3711" s="16" t="s">
        <v>3</v>
      </c>
    </row>
    <row r="3712" spans="1:3" ht="15" customHeight="1" x14ac:dyDescent="0.35">
      <c r="A3712" s="2">
        <v>45480.870833333327</v>
      </c>
      <c r="B3712" s="4">
        <v>118.64</v>
      </c>
      <c r="C3712" s="16" t="s">
        <v>3</v>
      </c>
    </row>
    <row r="3713" spans="1:3" ht="15" customHeight="1" x14ac:dyDescent="0.35">
      <c r="A3713" s="2">
        <v>45480.874305555553</v>
      </c>
      <c r="B3713" s="4">
        <v>144.06</v>
      </c>
      <c r="C3713" s="16" t="s">
        <v>3</v>
      </c>
    </row>
    <row r="3714" spans="1:3" ht="15" customHeight="1" x14ac:dyDescent="0.35">
      <c r="A3714" s="2">
        <v>45480.87777777778</v>
      </c>
      <c r="B3714" s="4">
        <v>133.88999999999999</v>
      </c>
      <c r="C3714" s="16" t="s">
        <v>3</v>
      </c>
    </row>
    <row r="3715" spans="1:3" ht="15" customHeight="1" x14ac:dyDescent="0.35">
      <c r="A3715" s="2">
        <v>45480.881249999999</v>
      </c>
      <c r="B3715" s="4">
        <v>127.11</v>
      </c>
      <c r="C3715" s="16" t="s">
        <v>3</v>
      </c>
    </row>
    <row r="3716" spans="1:3" ht="15" customHeight="1" x14ac:dyDescent="0.35">
      <c r="A3716" s="2">
        <v>45480.884722222218</v>
      </c>
      <c r="B3716" s="4">
        <v>128.81</v>
      </c>
      <c r="C3716" s="16" t="s">
        <v>3</v>
      </c>
    </row>
    <row r="3717" spans="1:3" ht="15" customHeight="1" x14ac:dyDescent="0.35">
      <c r="A3717" s="2">
        <v>45480.888194444437</v>
      </c>
      <c r="B3717" s="4">
        <v>154.22999999999999</v>
      </c>
      <c r="C3717" s="16" t="s">
        <v>3</v>
      </c>
    </row>
    <row r="3718" spans="1:3" ht="15" customHeight="1" x14ac:dyDescent="0.35">
      <c r="A3718" s="2">
        <v>45480.89166666667</v>
      </c>
      <c r="B3718" s="4">
        <v>123.72</v>
      </c>
      <c r="C3718" s="16" t="s">
        <v>3</v>
      </c>
    </row>
    <row r="3719" spans="1:3" ht="15" customHeight="1" x14ac:dyDescent="0.35">
      <c r="A3719" s="2">
        <v>45480.895138888889</v>
      </c>
      <c r="B3719" s="4">
        <v>113.55</v>
      </c>
      <c r="C3719" s="16" t="s">
        <v>3</v>
      </c>
    </row>
    <row r="3720" spans="1:3" ht="15" customHeight="1" x14ac:dyDescent="0.35">
      <c r="A3720" s="2">
        <v>45480.898611111108</v>
      </c>
      <c r="B3720" s="4">
        <v>127.11</v>
      </c>
      <c r="C3720" s="16" t="s">
        <v>3</v>
      </c>
    </row>
    <row r="3721" spans="1:3" ht="15" customHeight="1" x14ac:dyDescent="0.35">
      <c r="A3721" s="2">
        <v>45480.902083333327</v>
      </c>
      <c r="B3721" s="4">
        <v>125.42</v>
      </c>
      <c r="C3721" s="16" t="s">
        <v>3</v>
      </c>
    </row>
    <row r="3722" spans="1:3" ht="15" customHeight="1" x14ac:dyDescent="0.35">
      <c r="A3722" s="2">
        <v>45480.905555555553</v>
      </c>
      <c r="B3722" s="4">
        <v>113.55</v>
      </c>
      <c r="C3722" s="16" t="s">
        <v>3</v>
      </c>
    </row>
    <row r="3723" spans="1:3" ht="15" customHeight="1" x14ac:dyDescent="0.35">
      <c r="A3723" s="2">
        <v>45480.90902777778</v>
      </c>
      <c r="B3723" s="4">
        <v>101.69</v>
      </c>
      <c r="C3723" s="16" t="s">
        <v>3</v>
      </c>
    </row>
    <row r="3724" spans="1:3" ht="15" customHeight="1" x14ac:dyDescent="0.35">
      <c r="A3724" s="2">
        <v>45480.912499999999</v>
      </c>
      <c r="B3724" s="4">
        <v>101.69</v>
      </c>
      <c r="C3724" s="16" t="s">
        <v>3</v>
      </c>
    </row>
    <row r="3725" spans="1:3" ht="15" customHeight="1" x14ac:dyDescent="0.35">
      <c r="A3725" s="2">
        <v>45480.915972222218</v>
      </c>
      <c r="B3725" s="4">
        <v>120.33</v>
      </c>
      <c r="C3725" s="16" t="s">
        <v>3</v>
      </c>
    </row>
    <row r="3726" spans="1:3" ht="15" customHeight="1" x14ac:dyDescent="0.35">
      <c r="A3726" s="2">
        <v>45480.919444444437</v>
      </c>
      <c r="B3726" s="4">
        <v>111.86</v>
      </c>
      <c r="C3726" s="16" t="s">
        <v>3</v>
      </c>
    </row>
    <row r="3727" spans="1:3" ht="15" customHeight="1" x14ac:dyDescent="0.35">
      <c r="A3727" s="2">
        <v>45480.92291666667</v>
      </c>
      <c r="B3727" s="4">
        <v>106.77</v>
      </c>
      <c r="C3727" s="16" t="s">
        <v>3</v>
      </c>
    </row>
    <row r="3728" spans="1:3" ht="15" customHeight="1" x14ac:dyDescent="0.35">
      <c r="A3728" s="2">
        <v>45480.926388888889</v>
      </c>
      <c r="B3728" s="4">
        <v>96.6</v>
      </c>
      <c r="C3728" s="16" t="s">
        <v>3</v>
      </c>
    </row>
    <row r="3729" spans="1:3" ht="15" customHeight="1" x14ac:dyDescent="0.35">
      <c r="A3729" s="2">
        <v>45480.929861111108</v>
      </c>
      <c r="B3729" s="4">
        <v>111.86</v>
      </c>
      <c r="C3729" s="16" t="s">
        <v>3</v>
      </c>
    </row>
    <row r="3730" spans="1:3" ht="15" customHeight="1" x14ac:dyDescent="0.35">
      <c r="A3730" s="2">
        <v>45480.933333333327</v>
      </c>
      <c r="B3730" s="4">
        <v>106.77</v>
      </c>
      <c r="C3730" s="16" t="s">
        <v>3</v>
      </c>
    </row>
    <row r="3731" spans="1:3" ht="15" customHeight="1" x14ac:dyDescent="0.35">
      <c r="A3731" s="2">
        <v>45480.936805555553</v>
      </c>
      <c r="B3731" s="4">
        <v>61.86</v>
      </c>
      <c r="C3731" s="16" t="s">
        <v>3</v>
      </c>
    </row>
    <row r="3732" spans="1:3" ht="15" customHeight="1" x14ac:dyDescent="0.35">
      <c r="A3732" s="2">
        <v>45480.94027777778</v>
      </c>
      <c r="B3732" s="4">
        <v>72.88</v>
      </c>
      <c r="C3732" s="16" t="s">
        <v>3</v>
      </c>
    </row>
    <row r="3733" spans="1:3" ht="15" customHeight="1" x14ac:dyDescent="0.35">
      <c r="A3733" s="2">
        <v>45480.943749999999</v>
      </c>
      <c r="B3733" s="4">
        <v>71.180000000000007</v>
      </c>
      <c r="C3733" s="16" t="s">
        <v>3</v>
      </c>
    </row>
    <row r="3734" spans="1:3" ht="15" customHeight="1" x14ac:dyDescent="0.35">
      <c r="A3734" s="2">
        <v>45480.947222222218</v>
      </c>
      <c r="B3734" s="4">
        <v>61.86</v>
      </c>
      <c r="C3734" s="16" t="s">
        <v>3</v>
      </c>
    </row>
    <row r="3735" spans="1:3" ht="15" customHeight="1" x14ac:dyDescent="0.35">
      <c r="A3735" s="2">
        <v>45480.950694444437</v>
      </c>
      <c r="B3735" s="4">
        <v>63.56</v>
      </c>
      <c r="C3735" s="16" t="s">
        <v>3</v>
      </c>
    </row>
    <row r="3736" spans="1:3" ht="15" customHeight="1" x14ac:dyDescent="0.35">
      <c r="A3736" s="2">
        <v>45480.95416666667</v>
      </c>
      <c r="B3736" s="4">
        <v>72.88</v>
      </c>
      <c r="C3736" s="16" t="s">
        <v>3</v>
      </c>
    </row>
    <row r="3737" spans="1:3" ht="15" customHeight="1" x14ac:dyDescent="0.35">
      <c r="A3737" s="2">
        <v>45480.957638888889</v>
      </c>
      <c r="B3737" s="4">
        <v>66.099999999999994</v>
      </c>
      <c r="C3737" s="16" t="s">
        <v>3</v>
      </c>
    </row>
    <row r="3738" spans="1:3" ht="15" customHeight="1" x14ac:dyDescent="0.35">
      <c r="A3738" s="2">
        <v>45480.961111111108</v>
      </c>
      <c r="B3738" s="4">
        <v>60.17</v>
      </c>
      <c r="C3738" s="16" t="s">
        <v>3</v>
      </c>
    </row>
    <row r="3739" spans="1:3" ht="15" customHeight="1" x14ac:dyDescent="0.35">
      <c r="A3739" s="2">
        <v>45480.964583333327</v>
      </c>
      <c r="B3739" s="4">
        <v>68.64</v>
      </c>
      <c r="C3739" s="16" t="s">
        <v>3</v>
      </c>
    </row>
    <row r="3740" spans="1:3" ht="15" customHeight="1" x14ac:dyDescent="0.35">
      <c r="A3740" s="2">
        <v>45480.968055555553</v>
      </c>
      <c r="B3740" s="4">
        <v>75.42</v>
      </c>
      <c r="C3740" s="16" t="s">
        <v>3</v>
      </c>
    </row>
    <row r="3741" spans="1:3" ht="15" customHeight="1" x14ac:dyDescent="0.35">
      <c r="A3741" s="2">
        <v>45480.97152777778</v>
      </c>
      <c r="B3741" s="4">
        <v>45.76</v>
      </c>
      <c r="C3741" s="16" t="s">
        <v>3</v>
      </c>
    </row>
    <row r="3742" spans="1:3" ht="15" customHeight="1" x14ac:dyDescent="0.35">
      <c r="A3742" s="2">
        <v>45480.974999999999</v>
      </c>
      <c r="B3742" s="4">
        <v>56.78</v>
      </c>
      <c r="C3742" s="16" t="s">
        <v>3</v>
      </c>
    </row>
    <row r="3743" spans="1:3" ht="15" customHeight="1" x14ac:dyDescent="0.35">
      <c r="A3743" s="2">
        <v>45480.978472222218</v>
      </c>
      <c r="B3743" s="4">
        <v>61.01</v>
      </c>
      <c r="C3743" s="16" t="s">
        <v>3</v>
      </c>
    </row>
    <row r="3744" spans="1:3" ht="15" customHeight="1" x14ac:dyDescent="0.35">
      <c r="A3744" s="2">
        <v>45480.981944444437</v>
      </c>
      <c r="B3744" s="4">
        <v>67.790000000000006</v>
      </c>
      <c r="C3744" s="16" t="s">
        <v>3</v>
      </c>
    </row>
    <row r="3745" spans="1:3" ht="15" customHeight="1" x14ac:dyDescent="0.35">
      <c r="A3745" s="2">
        <v>45480.98541666667</v>
      </c>
      <c r="B3745" s="4">
        <v>43.22</v>
      </c>
      <c r="C3745" s="16" t="s">
        <v>3</v>
      </c>
    </row>
    <row r="3746" spans="1:3" ht="15" customHeight="1" x14ac:dyDescent="0.35">
      <c r="A3746" s="2">
        <v>45480.988888888889</v>
      </c>
      <c r="B3746" s="4">
        <v>42.37</v>
      </c>
      <c r="C3746" s="16" t="s">
        <v>3</v>
      </c>
    </row>
    <row r="3747" spans="1:3" ht="15" customHeight="1" x14ac:dyDescent="0.35">
      <c r="A3747" s="2">
        <v>45480.992361111108</v>
      </c>
      <c r="B3747" s="4">
        <v>43.22</v>
      </c>
      <c r="C3747" s="16" t="s">
        <v>3</v>
      </c>
    </row>
    <row r="3748" spans="1:3" ht="15" customHeight="1" x14ac:dyDescent="0.35">
      <c r="A3748" s="2">
        <v>45480.995833333327</v>
      </c>
      <c r="B3748" s="4">
        <v>41.52</v>
      </c>
      <c r="C3748" s="16" t="s">
        <v>3</v>
      </c>
    </row>
    <row r="3749" spans="1:3" ht="15" customHeight="1" x14ac:dyDescent="0.35">
      <c r="A3749" s="2">
        <v>45480.999305555553</v>
      </c>
      <c r="B3749" s="4"/>
      <c r="C3749" s="16" t="s">
        <v>3</v>
      </c>
    </row>
    <row r="3750" spans="1:3" ht="15" customHeight="1" x14ac:dyDescent="0.35">
      <c r="A3750" s="2">
        <v>45488.00277777778</v>
      </c>
      <c r="B3750" s="4">
        <v>311.85000000000002</v>
      </c>
      <c r="C3750" s="16" t="s">
        <v>3</v>
      </c>
    </row>
    <row r="3751" spans="1:3" ht="15" customHeight="1" x14ac:dyDescent="0.35">
      <c r="A3751" s="2">
        <v>45488.006249999999</v>
      </c>
      <c r="B3751" s="4">
        <v>73.72</v>
      </c>
      <c r="C3751" s="16" t="s">
        <v>3</v>
      </c>
    </row>
    <row r="3752" spans="1:3" ht="15" customHeight="1" x14ac:dyDescent="0.35">
      <c r="A3752" s="2">
        <v>45488.009722222218</v>
      </c>
      <c r="B3752" s="4"/>
      <c r="C3752" s="16" t="s">
        <v>3</v>
      </c>
    </row>
    <row r="3753" spans="1:3" ht="15" customHeight="1" x14ac:dyDescent="0.35">
      <c r="A3753" s="2">
        <v>45488.013194444437</v>
      </c>
      <c r="B3753" s="4"/>
      <c r="C3753" s="16" t="s">
        <v>3</v>
      </c>
    </row>
    <row r="3754" spans="1:3" ht="15" customHeight="1" x14ac:dyDescent="0.35">
      <c r="A3754" s="2">
        <v>45488.01666666667</v>
      </c>
      <c r="B3754" s="4"/>
      <c r="C3754" s="16" t="s">
        <v>3</v>
      </c>
    </row>
    <row r="3755" spans="1:3" ht="15" customHeight="1" x14ac:dyDescent="0.35">
      <c r="A3755" s="2">
        <v>45488.020138888889</v>
      </c>
      <c r="B3755" s="4"/>
      <c r="C3755" s="16" t="s">
        <v>3</v>
      </c>
    </row>
    <row r="3756" spans="1:3" ht="15" customHeight="1" x14ac:dyDescent="0.35">
      <c r="A3756" s="2">
        <v>45488.023611111108</v>
      </c>
      <c r="B3756" s="4"/>
      <c r="C3756" s="16" t="s">
        <v>3</v>
      </c>
    </row>
    <row r="3757" spans="1:3" ht="15" customHeight="1" x14ac:dyDescent="0.35">
      <c r="A3757" s="2">
        <v>45488.027083333327</v>
      </c>
      <c r="B3757" s="4"/>
      <c r="C3757" s="16" t="s">
        <v>3</v>
      </c>
    </row>
    <row r="3758" spans="1:3" ht="15" customHeight="1" x14ac:dyDescent="0.35">
      <c r="A3758" s="2">
        <v>45488.030555555553</v>
      </c>
      <c r="B3758" s="4"/>
      <c r="C3758" s="16" t="s">
        <v>3</v>
      </c>
    </row>
    <row r="3759" spans="1:3" ht="15" customHeight="1" x14ac:dyDescent="0.35">
      <c r="A3759" s="2">
        <v>45488.03402777778</v>
      </c>
      <c r="B3759" s="4"/>
      <c r="C3759" s="16" t="s">
        <v>3</v>
      </c>
    </row>
    <row r="3760" spans="1:3" ht="15" customHeight="1" x14ac:dyDescent="0.35">
      <c r="A3760" s="2">
        <v>45488.037499999999</v>
      </c>
      <c r="B3760" s="4"/>
      <c r="C3760" s="16" t="s">
        <v>3</v>
      </c>
    </row>
    <row r="3761" spans="1:3" ht="15" customHeight="1" x14ac:dyDescent="0.35">
      <c r="A3761" s="2">
        <v>45488.040972222218</v>
      </c>
      <c r="B3761" s="4"/>
      <c r="C3761" s="16" t="s">
        <v>3</v>
      </c>
    </row>
    <row r="3762" spans="1:3" ht="15" customHeight="1" x14ac:dyDescent="0.35">
      <c r="A3762" s="2">
        <v>45488.044444444437</v>
      </c>
      <c r="B3762" s="4"/>
      <c r="C3762" s="16" t="s">
        <v>3</v>
      </c>
    </row>
    <row r="3763" spans="1:3" ht="15" customHeight="1" x14ac:dyDescent="0.35">
      <c r="A3763" s="2">
        <v>45488.04791666667</v>
      </c>
      <c r="B3763" s="4"/>
      <c r="C3763" s="16" t="s">
        <v>3</v>
      </c>
    </row>
    <row r="3764" spans="1:3" ht="15" customHeight="1" x14ac:dyDescent="0.35">
      <c r="A3764" s="2">
        <v>45488.051388888889</v>
      </c>
      <c r="B3764" s="4"/>
      <c r="C3764" s="16" t="s">
        <v>3</v>
      </c>
    </row>
    <row r="3765" spans="1:3" ht="15" customHeight="1" x14ac:dyDescent="0.35">
      <c r="A3765" s="2">
        <v>45488.054861111108</v>
      </c>
      <c r="B3765" s="4"/>
      <c r="C3765" s="16" t="s">
        <v>3</v>
      </c>
    </row>
    <row r="3766" spans="1:3" ht="15" customHeight="1" x14ac:dyDescent="0.35">
      <c r="A3766" s="2">
        <v>45488.058333333327</v>
      </c>
      <c r="B3766" s="4"/>
      <c r="C3766" s="16" t="s">
        <v>3</v>
      </c>
    </row>
    <row r="3767" spans="1:3" ht="15" customHeight="1" x14ac:dyDescent="0.35">
      <c r="A3767" s="2">
        <v>45488.061805555553</v>
      </c>
      <c r="B3767" s="4"/>
      <c r="C3767" s="16" t="s">
        <v>3</v>
      </c>
    </row>
    <row r="3768" spans="1:3" ht="15" customHeight="1" x14ac:dyDescent="0.35">
      <c r="A3768" s="2">
        <v>45488.06527777778</v>
      </c>
      <c r="B3768" s="4"/>
      <c r="C3768" s="16" t="s">
        <v>3</v>
      </c>
    </row>
    <row r="3769" spans="1:3" ht="15" customHeight="1" x14ac:dyDescent="0.35">
      <c r="A3769" s="2">
        <v>45488.068749999999</v>
      </c>
      <c r="B3769" s="4"/>
      <c r="C3769" s="16" t="s">
        <v>3</v>
      </c>
    </row>
    <row r="3770" spans="1:3" ht="15" customHeight="1" x14ac:dyDescent="0.35">
      <c r="A3770" s="2">
        <v>45488.072222222218</v>
      </c>
      <c r="B3770" s="4"/>
      <c r="C3770" s="16" t="s">
        <v>3</v>
      </c>
    </row>
    <row r="3771" spans="1:3" ht="15" customHeight="1" x14ac:dyDescent="0.35">
      <c r="A3771" s="2">
        <v>45488.075694444437</v>
      </c>
      <c r="B3771" s="4"/>
      <c r="C3771" s="16" t="s">
        <v>3</v>
      </c>
    </row>
    <row r="3772" spans="1:3" ht="15" customHeight="1" x14ac:dyDescent="0.35">
      <c r="A3772" s="2">
        <v>45488.07916666667</v>
      </c>
      <c r="B3772" s="4">
        <v>66.099999999999994</v>
      </c>
      <c r="C3772" s="16" t="s">
        <v>3</v>
      </c>
    </row>
    <row r="3773" spans="1:3" ht="15" customHeight="1" x14ac:dyDescent="0.35">
      <c r="A3773" s="2">
        <v>45488.082638888889</v>
      </c>
      <c r="B3773" s="4"/>
      <c r="C3773" s="16" t="s">
        <v>3</v>
      </c>
    </row>
    <row r="3774" spans="1:3" ht="15" customHeight="1" x14ac:dyDescent="0.35">
      <c r="A3774" s="2">
        <v>45488.086111111108</v>
      </c>
      <c r="B3774" s="4"/>
      <c r="C3774" s="16" t="s">
        <v>3</v>
      </c>
    </row>
    <row r="3775" spans="1:3" ht="15" customHeight="1" x14ac:dyDescent="0.35">
      <c r="A3775" s="2">
        <v>45488.089583333327</v>
      </c>
      <c r="B3775" s="4"/>
      <c r="C3775" s="16" t="s">
        <v>3</v>
      </c>
    </row>
    <row r="3776" spans="1:3" ht="15" customHeight="1" x14ac:dyDescent="0.35">
      <c r="A3776" s="2">
        <v>45488.093055555553</v>
      </c>
      <c r="B3776" s="4"/>
      <c r="C3776" s="16" t="s">
        <v>3</v>
      </c>
    </row>
    <row r="3777" spans="1:3" ht="15" customHeight="1" x14ac:dyDescent="0.35">
      <c r="A3777" s="2">
        <v>45488.09652777778</v>
      </c>
      <c r="B3777" s="4"/>
      <c r="C3777" s="16" t="s">
        <v>3</v>
      </c>
    </row>
    <row r="3778" spans="1:3" ht="15" customHeight="1" x14ac:dyDescent="0.35">
      <c r="A3778" s="2">
        <v>45488.1</v>
      </c>
      <c r="B3778" s="4"/>
      <c r="C3778" s="16" t="s">
        <v>3</v>
      </c>
    </row>
    <row r="3779" spans="1:3" ht="15" customHeight="1" x14ac:dyDescent="0.35">
      <c r="A3779" s="2">
        <v>45488.103472222218</v>
      </c>
      <c r="B3779" s="4"/>
      <c r="C3779" s="16" t="s">
        <v>3</v>
      </c>
    </row>
    <row r="3780" spans="1:3" ht="15" customHeight="1" x14ac:dyDescent="0.35">
      <c r="A3780" s="2">
        <v>45488.106944444437</v>
      </c>
      <c r="B3780" s="4"/>
      <c r="C3780" s="16" t="s">
        <v>3</v>
      </c>
    </row>
    <row r="3781" spans="1:3" ht="15" customHeight="1" x14ac:dyDescent="0.35">
      <c r="A3781" s="2">
        <v>45488.11041666667</v>
      </c>
      <c r="B3781" s="4"/>
      <c r="C3781" s="16" t="s">
        <v>3</v>
      </c>
    </row>
    <row r="3782" spans="1:3" ht="15" customHeight="1" x14ac:dyDescent="0.35">
      <c r="A3782" s="2">
        <v>45488.113888888889</v>
      </c>
      <c r="B3782" s="4"/>
      <c r="C3782" s="16" t="s">
        <v>3</v>
      </c>
    </row>
    <row r="3783" spans="1:3" ht="15" customHeight="1" x14ac:dyDescent="0.35">
      <c r="A3783" s="2">
        <v>45488.117361111108</v>
      </c>
      <c r="B3783" s="4"/>
      <c r="C3783" s="16" t="s">
        <v>3</v>
      </c>
    </row>
    <row r="3784" spans="1:3" ht="15" customHeight="1" x14ac:dyDescent="0.35">
      <c r="A3784" s="2">
        <v>45488.120833333327</v>
      </c>
      <c r="B3784" s="4"/>
      <c r="C3784" s="16" t="s">
        <v>3</v>
      </c>
    </row>
    <row r="3785" spans="1:3" ht="15" customHeight="1" x14ac:dyDescent="0.35">
      <c r="A3785" s="2">
        <v>45488.124305555553</v>
      </c>
      <c r="B3785" s="4"/>
      <c r="C3785" s="16" t="s">
        <v>3</v>
      </c>
    </row>
    <row r="3786" spans="1:3" ht="15" customHeight="1" x14ac:dyDescent="0.35">
      <c r="A3786" s="2">
        <v>45488.12777777778</v>
      </c>
      <c r="B3786" s="4"/>
      <c r="C3786" s="16" t="s">
        <v>3</v>
      </c>
    </row>
    <row r="3787" spans="1:3" ht="15" customHeight="1" x14ac:dyDescent="0.35">
      <c r="A3787" s="2">
        <v>45488.131249999999</v>
      </c>
      <c r="B3787" s="4"/>
      <c r="C3787" s="16" t="s">
        <v>3</v>
      </c>
    </row>
    <row r="3788" spans="1:3" ht="15" customHeight="1" x14ac:dyDescent="0.35">
      <c r="A3788" s="2">
        <v>45488.134722222218</v>
      </c>
      <c r="B3788" s="4"/>
      <c r="C3788" s="16" t="s">
        <v>3</v>
      </c>
    </row>
    <row r="3789" spans="1:3" ht="15" customHeight="1" x14ac:dyDescent="0.35">
      <c r="A3789" s="2">
        <v>45488.138194444437</v>
      </c>
      <c r="B3789" s="4"/>
      <c r="C3789" s="16" t="s">
        <v>3</v>
      </c>
    </row>
    <row r="3790" spans="1:3" ht="15" customHeight="1" x14ac:dyDescent="0.35">
      <c r="A3790" s="2">
        <v>45488.14166666667</v>
      </c>
      <c r="B3790" s="4"/>
      <c r="C3790" s="16" t="s">
        <v>3</v>
      </c>
    </row>
    <row r="3791" spans="1:3" ht="15" customHeight="1" x14ac:dyDescent="0.35">
      <c r="A3791" s="2">
        <v>45488.145138888889</v>
      </c>
      <c r="B3791" s="4"/>
      <c r="C3791" s="16" t="s">
        <v>3</v>
      </c>
    </row>
    <row r="3792" spans="1:3" ht="15" customHeight="1" x14ac:dyDescent="0.35">
      <c r="A3792" s="2">
        <v>45488.148611111108</v>
      </c>
      <c r="B3792" s="4"/>
      <c r="C3792" s="16" t="s">
        <v>3</v>
      </c>
    </row>
    <row r="3793" spans="1:3" ht="15" customHeight="1" x14ac:dyDescent="0.35">
      <c r="A3793" s="2">
        <v>45488.152083333327</v>
      </c>
      <c r="B3793" s="4"/>
      <c r="C3793" s="16" t="s">
        <v>3</v>
      </c>
    </row>
    <row r="3794" spans="1:3" ht="15" customHeight="1" x14ac:dyDescent="0.35">
      <c r="A3794" s="2">
        <v>45488.155555555553</v>
      </c>
      <c r="B3794" s="4"/>
      <c r="C3794" s="16" t="s">
        <v>3</v>
      </c>
    </row>
    <row r="3795" spans="1:3" ht="15" customHeight="1" x14ac:dyDescent="0.35">
      <c r="A3795" s="2">
        <v>45488.15902777778</v>
      </c>
      <c r="B3795" s="4"/>
      <c r="C3795" s="16" t="s">
        <v>3</v>
      </c>
    </row>
    <row r="3796" spans="1:3" ht="15" customHeight="1" x14ac:dyDescent="0.35">
      <c r="A3796" s="2">
        <v>45488.162499999999</v>
      </c>
      <c r="B3796" s="4"/>
      <c r="C3796" s="16" t="s">
        <v>3</v>
      </c>
    </row>
    <row r="3797" spans="1:3" ht="15" customHeight="1" x14ac:dyDescent="0.35">
      <c r="A3797" s="2">
        <v>45488.165972222218</v>
      </c>
      <c r="B3797" s="4"/>
      <c r="C3797" s="16" t="s">
        <v>3</v>
      </c>
    </row>
    <row r="3798" spans="1:3" ht="15" customHeight="1" x14ac:dyDescent="0.35">
      <c r="A3798" s="2">
        <v>45488.169444444437</v>
      </c>
      <c r="B3798" s="4"/>
      <c r="C3798" s="16" t="s">
        <v>3</v>
      </c>
    </row>
    <row r="3799" spans="1:3" ht="15" customHeight="1" x14ac:dyDescent="0.35">
      <c r="A3799" s="2">
        <v>45488.17291666667</v>
      </c>
      <c r="B3799" s="4"/>
      <c r="C3799" s="16" t="s">
        <v>3</v>
      </c>
    </row>
    <row r="3800" spans="1:3" ht="15" customHeight="1" x14ac:dyDescent="0.35">
      <c r="A3800" s="2">
        <v>45488.176388888889</v>
      </c>
      <c r="B3800" s="4"/>
      <c r="C3800" s="16" t="s">
        <v>3</v>
      </c>
    </row>
    <row r="3801" spans="1:3" ht="15" customHeight="1" x14ac:dyDescent="0.35">
      <c r="A3801" s="2">
        <v>45488.179861111108</v>
      </c>
      <c r="B3801" s="4"/>
      <c r="C3801" s="16" t="s">
        <v>3</v>
      </c>
    </row>
    <row r="3802" spans="1:3" ht="15" customHeight="1" x14ac:dyDescent="0.35">
      <c r="A3802" s="2">
        <v>45488.183333333327</v>
      </c>
      <c r="B3802" s="4"/>
      <c r="C3802" s="16" t="s">
        <v>3</v>
      </c>
    </row>
    <row r="3803" spans="1:3" ht="15" customHeight="1" x14ac:dyDescent="0.35">
      <c r="A3803" s="2">
        <v>45488.186805555553</v>
      </c>
      <c r="B3803" s="4"/>
      <c r="C3803" s="16" t="s">
        <v>3</v>
      </c>
    </row>
    <row r="3804" spans="1:3" ht="15" customHeight="1" x14ac:dyDescent="0.35">
      <c r="A3804" s="2">
        <v>45488.19027777778</v>
      </c>
      <c r="B3804" s="4"/>
      <c r="C3804" s="16" t="s">
        <v>3</v>
      </c>
    </row>
    <row r="3805" spans="1:3" ht="15" customHeight="1" x14ac:dyDescent="0.35">
      <c r="A3805" s="2">
        <v>45488.193749999999</v>
      </c>
      <c r="B3805" s="4"/>
      <c r="C3805" s="16" t="s">
        <v>3</v>
      </c>
    </row>
    <row r="3806" spans="1:3" ht="15" customHeight="1" x14ac:dyDescent="0.35">
      <c r="A3806" s="2">
        <v>45488.197222222218</v>
      </c>
      <c r="B3806" s="4"/>
      <c r="C3806" s="16" t="s">
        <v>3</v>
      </c>
    </row>
    <row r="3807" spans="1:3" ht="15" customHeight="1" x14ac:dyDescent="0.35">
      <c r="A3807" s="2">
        <v>45488.200694444437</v>
      </c>
      <c r="B3807" s="4">
        <v>42.37</v>
      </c>
      <c r="C3807" s="16" t="s">
        <v>3</v>
      </c>
    </row>
    <row r="3808" spans="1:3" ht="15" customHeight="1" x14ac:dyDescent="0.35">
      <c r="A3808" s="2">
        <v>45488.20416666667</v>
      </c>
      <c r="B3808" s="4">
        <v>44.07</v>
      </c>
      <c r="C3808" s="16" t="s">
        <v>3</v>
      </c>
    </row>
    <row r="3809" spans="1:3" ht="15" customHeight="1" x14ac:dyDescent="0.35">
      <c r="A3809" s="2">
        <v>45488.207638888889</v>
      </c>
      <c r="B3809" s="4"/>
      <c r="C3809" s="16" t="s">
        <v>3</v>
      </c>
    </row>
    <row r="3810" spans="1:3" ht="15" customHeight="1" x14ac:dyDescent="0.35">
      <c r="A3810" s="2">
        <v>45488.211111111108</v>
      </c>
      <c r="B3810" s="4">
        <v>44.07</v>
      </c>
      <c r="C3810" s="16" t="s">
        <v>3</v>
      </c>
    </row>
    <row r="3811" spans="1:3" ht="15" customHeight="1" x14ac:dyDescent="0.35">
      <c r="A3811" s="2">
        <v>45488.214583333327</v>
      </c>
      <c r="B3811" s="4">
        <v>48.3</v>
      </c>
      <c r="C3811" s="16" t="s">
        <v>3</v>
      </c>
    </row>
    <row r="3812" spans="1:3" ht="15" customHeight="1" x14ac:dyDescent="0.35">
      <c r="A3812" s="2">
        <v>45488.218055555553</v>
      </c>
      <c r="B3812" s="4">
        <v>103.38</v>
      </c>
      <c r="C3812" s="16" t="s">
        <v>3</v>
      </c>
    </row>
    <row r="3813" spans="1:3" ht="15" customHeight="1" x14ac:dyDescent="0.35">
      <c r="A3813" s="2">
        <v>45488.22152777778</v>
      </c>
      <c r="B3813" s="4">
        <v>73.72</v>
      </c>
      <c r="C3813" s="16" t="s">
        <v>3</v>
      </c>
    </row>
    <row r="3814" spans="1:3" ht="15" customHeight="1" x14ac:dyDescent="0.35">
      <c r="A3814" s="2">
        <v>45488.224999999999</v>
      </c>
      <c r="B3814" s="4">
        <v>81.349999999999994</v>
      </c>
      <c r="C3814" s="16" t="s">
        <v>3</v>
      </c>
    </row>
    <row r="3815" spans="1:3" ht="15" customHeight="1" x14ac:dyDescent="0.35">
      <c r="A3815" s="2">
        <v>45488.228472222218</v>
      </c>
      <c r="B3815" s="4">
        <v>116.94</v>
      </c>
      <c r="C3815" s="16" t="s">
        <v>3</v>
      </c>
    </row>
    <row r="3816" spans="1:3" ht="15" customHeight="1" x14ac:dyDescent="0.35">
      <c r="A3816" s="2">
        <v>45488.231944444437</v>
      </c>
      <c r="B3816" s="4">
        <v>128.81</v>
      </c>
      <c r="C3816" s="16" t="s">
        <v>3</v>
      </c>
    </row>
    <row r="3817" spans="1:3" ht="15" customHeight="1" x14ac:dyDescent="0.35">
      <c r="A3817" s="2">
        <v>45488.23541666667</v>
      </c>
      <c r="B3817" s="4">
        <v>144.06</v>
      </c>
      <c r="C3817" s="16" t="s">
        <v>3</v>
      </c>
    </row>
    <row r="3818" spans="1:3" ht="15" customHeight="1" x14ac:dyDescent="0.35">
      <c r="A3818" s="2">
        <v>45488.238888888889</v>
      </c>
      <c r="B3818" s="4">
        <v>154.22999999999999</v>
      </c>
      <c r="C3818" s="16" t="s">
        <v>3</v>
      </c>
    </row>
    <row r="3819" spans="1:3" ht="15" customHeight="1" x14ac:dyDescent="0.35">
      <c r="A3819" s="2">
        <v>45488.242361111108</v>
      </c>
      <c r="B3819" s="4">
        <v>155.91999999999999</v>
      </c>
      <c r="C3819" s="16" t="s">
        <v>3</v>
      </c>
    </row>
    <row r="3820" spans="1:3" ht="15" customHeight="1" x14ac:dyDescent="0.35">
      <c r="A3820" s="2">
        <v>45488.245833333327</v>
      </c>
      <c r="B3820" s="4">
        <v>166.09</v>
      </c>
      <c r="C3820" s="16" t="s">
        <v>3</v>
      </c>
    </row>
    <row r="3821" spans="1:3" ht="15" customHeight="1" x14ac:dyDescent="0.35">
      <c r="A3821" s="2">
        <v>45488.249305555553</v>
      </c>
      <c r="B3821" s="4">
        <v>166.09</v>
      </c>
      <c r="C3821" s="16" t="s">
        <v>3</v>
      </c>
    </row>
    <row r="3822" spans="1:3" ht="15" customHeight="1" x14ac:dyDescent="0.35">
      <c r="A3822" s="2">
        <v>45488.25277777778</v>
      </c>
      <c r="B3822" s="4">
        <v>194.9</v>
      </c>
      <c r="C3822" s="16" t="s">
        <v>3</v>
      </c>
    </row>
    <row r="3823" spans="1:3" ht="15" customHeight="1" x14ac:dyDescent="0.35">
      <c r="A3823" s="2">
        <v>45488.256249999999</v>
      </c>
      <c r="B3823" s="4">
        <v>199.99</v>
      </c>
      <c r="C3823" s="16" t="s">
        <v>3</v>
      </c>
    </row>
    <row r="3824" spans="1:3" ht="15" customHeight="1" x14ac:dyDescent="0.35">
      <c r="A3824" s="2">
        <v>45488.259722222218</v>
      </c>
      <c r="B3824" s="4">
        <v>115.25</v>
      </c>
      <c r="C3824" s="16" t="s">
        <v>3</v>
      </c>
    </row>
    <row r="3825" spans="1:3" ht="15" customHeight="1" x14ac:dyDescent="0.35">
      <c r="A3825" s="2">
        <v>45488.263194444437</v>
      </c>
      <c r="B3825" s="4">
        <v>116.94</v>
      </c>
      <c r="C3825" s="16" t="s">
        <v>3</v>
      </c>
    </row>
    <row r="3826" spans="1:3" ht="15" customHeight="1" x14ac:dyDescent="0.35">
      <c r="A3826" s="2">
        <v>45488.26666666667</v>
      </c>
      <c r="B3826" s="4">
        <v>106.77</v>
      </c>
      <c r="C3826" s="16" t="s">
        <v>3</v>
      </c>
    </row>
    <row r="3827" spans="1:3" ht="15" customHeight="1" x14ac:dyDescent="0.35">
      <c r="A3827" s="2">
        <v>45488.270138888889</v>
      </c>
      <c r="B3827" s="4">
        <v>120.33</v>
      </c>
      <c r="C3827" s="16" t="s">
        <v>3</v>
      </c>
    </row>
    <row r="3828" spans="1:3" ht="15" customHeight="1" x14ac:dyDescent="0.35">
      <c r="A3828" s="2">
        <v>45488.273611111108</v>
      </c>
      <c r="B3828" s="4">
        <v>225.41</v>
      </c>
      <c r="C3828" s="16" t="s">
        <v>3</v>
      </c>
    </row>
    <row r="3829" spans="1:3" ht="15" customHeight="1" x14ac:dyDescent="0.35">
      <c r="A3829" s="2">
        <v>45488.277083333327</v>
      </c>
      <c r="B3829" s="4">
        <v>238.97</v>
      </c>
      <c r="C3829" s="16" t="s">
        <v>3</v>
      </c>
    </row>
    <row r="3830" spans="1:3" ht="15" customHeight="1" x14ac:dyDescent="0.35">
      <c r="A3830" s="2">
        <v>45488.280555555553</v>
      </c>
      <c r="B3830" s="4">
        <v>127.96</v>
      </c>
      <c r="C3830" s="16" t="s">
        <v>3</v>
      </c>
    </row>
    <row r="3831" spans="1:3" ht="15" customHeight="1" x14ac:dyDescent="0.35">
      <c r="A3831" s="2">
        <v>45488.28402777778</v>
      </c>
      <c r="B3831" s="4">
        <v>127.96</v>
      </c>
      <c r="C3831" s="16" t="s">
        <v>3</v>
      </c>
    </row>
    <row r="3832" spans="1:3" ht="15" customHeight="1" x14ac:dyDescent="0.35">
      <c r="A3832" s="2">
        <v>45488.287499999999</v>
      </c>
      <c r="B3832" s="4">
        <v>131.35</v>
      </c>
      <c r="C3832" s="16" t="s">
        <v>3</v>
      </c>
    </row>
    <row r="3833" spans="1:3" ht="15" customHeight="1" x14ac:dyDescent="0.35">
      <c r="A3833" s="2">
        <v>45488.290972222218</v>
      </c>
      <c r="B3833" s="4">
        <v>133.88999999999999</v>
      </c>
      <c r="C3833" s="16" t="s">
        <v>3</v>
      </c>
    </row>
    <row r="3834" spans="1:3" ht="15" customHeight="1" x14ac:dyDescent="0.35">
      <c r="A3834" s="2">
        <v>45488.294444444437</v>
      </c>
      <c r="B3834" s="4">
        <v>133.04</v>
      </c>
      <c r="C3834" s="16" t="s">
        <v>3</v>
      </c>
    </row>
    <row r="3835" spans="1:3" ht="15" customHeight="1" x14ac:dyDescent="0.35">
      <c r="A3835" s="2">
        <v>45488.29791666667</v>
      </c>
      <c r="B3835" s="4">
        <v>141.52000000000001</v>
      </c>
      <c r="C3835" s="16" t="s">
        <v>3</v>
      </c>
    </row>
    <row r="3836" spans="1:3" ht="15" customHeight="1" x14ac:dyDescent="0.35">
      <c r="A3836" s="2">
        <v>45488.301388888889</v>
      </c>
      <c r="B3836" s="4">
        <v>138.97999999999999</v>
      </c>
      <c r="C3836" s="16" t="s">
        <v>3</v>
      </c>
    </row>
    <row r="3837" spans="1:3" ht="15" customHeight="1" x14ac:dyDescent="0.35">
      <c r="A3837" s="2">
        <v>45488.304861111108</v>
      </c>
      <c r="B3837" s="4">
        <v>144.06</v>
      </c>
      <c r="C3837" s="16" t="s">
        <v>3</v>
      </c>
    </row>
    <row r="3838" spans="1:3" ht="15" customHeight="1" x14ac:dyDescent="0.35">
      <c r="A3838" s="2">
        <v>45488.308333333327</v>
      </c>
      <c r="B3838" s="4">
        <v>227.11</v>
      </c>
      <c r="C3838" s="16" t="s">
        <v>3</v>
      </c>
    </row>
    <row r="3839" spans="1:3" ht="15" customHeight="1" x14ac:dyDescent="0.35">
      <c r="A3839" s="2">
        <v>45488.311805555553</v>
      </c>
      <c r="B3839" s="4">
        <v>144.06</v>
      </c>
      <c r="C3839" s="16" t="s">
        <v>3</v>
      </c>
    </row>
    <row r="3840" spans="1:3" ht="15" customHeight="1" x14ac:dyDescent="0.35">
      <c r="A3840" s="2">
        <v>45488.31527777778</v>
      </c>
      <c r="B3840" s="4">
        <v>222.02</v>
      </c>
      <c r="C3840" s="16" t="s">
        <v>3</v>
      </c>
    </row>
    <row r="3841" spans="1:3" ht="15" customHeight="1" x14ac:dyDescent="0.35">
      <c r="A3841" s="2">
        <v>45488.318749999999</v>
      </c>
      <c r="B3841" s="4">
        <v>149.99</v>
      </c>
      <c r="C3841" s="16" t="s">
        <v>3</v>
      </c>
    </row>
    <row r="3842" spans="1:3" ht="15" customHeight="1" x14ac:dyDescent="0.35">
      <c r="A3842" s="2">
        <v>45488.322222222218</v>
      </c>
      <c r="B3842" s="4">
        <v>147.44999999999999</v>
      </c>
      <c r="C3842" s="16" t="s">
        <v>3</v>
      </c>
    </row>
    <row r="3843" spans="1:3" ht="15" customHeight="1" x14ac:dyDescent="0.35">
      <c r="A3843" s="2">
        <v>45488.325694444437</v>
      </c>
      <c r="B3843" s="4">
        <v>250.83</v>
      </c>
      <c r="C3843" s="16" t="s">
        <v>3</v>
      </c>
    </row>
    <row r="3844" spans="1:3" ht="15" customHeight="1" x14ac:dyDescent="0.35">
      <c r="A3844" s="2">
        <v>45488.32916666667</v>
      </c>
      <c r="B3844" s="4">
        <v>150.84</v>
      </c>
      <c r="C3844" s="16" t="s">
        <v>3</v>
      </c>
    </row>
    <row r="3845" spans="1:3" ht="15" customHeight="1" x14ac:dyDescent="0.35">
      <c r="A3845" s="2">
        <v>45488.332638888889</v>
      </c>
      <c r="B3845" s="4">
        <v>158.47</v>
      </c>
      <c r="C3845" s="16" t="s">
        <v>3</v>
      </c>
    </row>
    <row r="3846" spans="1:3" ht="15" customHeight="1" x14ac:dyDescent="0.35">
      <c r="A3846" s="2">
        <v>45488.336111111108</v>
      </c>
      <c r="B3846" s="4">
        <v>179.65</v>
      </c>
      <c r="C3846" s="16" t="s">
        <v>3</v>
      </c>
    </row>
    <row r="3847" spans="1:3" ht="15" customHeight="1" x14ac:dyDescent="0.35">
      <c r="A3847" s="2">
        <v>45488.339583333327</v>
      </c>
      <c r="B3847" s="4">
        <v>176.26</v>
      </c>
      <c r="C3847" s="16" t="s">
        <v>3</v>
      </c>
    </row>
    <row r="3848" spans="1:3" ht="15" customHeight="1" x14ac:dyDescent="0.35">
      <c r="A3848" s="2">
        <v>45488.343055555553</v>
      </c>
      <c r="B3848" s="4">
        <v>156.77000000000001</v>
      </c>
      <c r="C3848" s="16" t="s">
        <v>3</v>
      </c>
    </row>
    <row r="3849" spans="1:3" ht="15" customHeight="1" x14ac:dyDescent="0.35">
      <c r="A3849" s="2">
        <v>45488.34652777778</v>
      </c>
      <c r="B3849" s="4">
        <v>163.55000000000001</v>
      </c>
      <c r="C3849" s="16" t="s">
        <v>3</v>
      </c>
    </row>
    <row r="3850" spans="1:3" ht="15" customHeight="1" x14ac:dyDescent="0.35">
      <c r="A3850" s="2">
        <v>45488.35</v>
      </c>
      <c r="B3850" s="4">
        <v>161.01</v>
      </c>
      <c r="C3850" s="16" t="s">
        <v>3</v>
      </c>
    </row>
    <row r="3851" spans="1:3" ht="15" customHeight="1" x14ac:dyDescent="0.35">
      <c r="A3851" s="2">
        <v>45488.353472222218</v>
      </c>
      <c r="B3851" s="4">
        <v>166.94</v>
      </c>
      <c r="C3851" s="16" t="s">
        <v>3</v>
      </c>
    </row>
    <row r="3852" spans="1:3" ht="15" customHeight="1" x14ac:dyDescent="0.35">
      <c r="A3852" s="2">
        <v>45488.356944444437</v>
      </c>
      <c r="B3852" s="4">
        <v>177.96</v>
      </c>
      <c r="C3852" s="16" t="s">
        <v>3</v>
      </c>
    </row>
    <row r="3853" spans="1:3" ht="15" customHeight="1" x14ac:dyDescent="0.35">
      <c r="A3853" s="2">
        <v>45488.36041666667</v>
      </c>
      <c r="B3853" s="4">
        <v>183.89</v>
      </c>
      <c r="C3853" s="16" t="s">
        <v>3</v>
      </c>
    </row>
    <row r="3854" spans="1:3" ht="15" customHeight="1" x14ac:dyDescent="0.35">
      <c r="A3854" s="2">
        <v>45488.363888888889</v>
      </c>
      <c r="B3854" s="4">
        <v>179.65</v>
      </c>
      <c r="C3854" s="16" t="s">
        <v>3</v>
      </c>
    </row>
    <row r="3855" spans="1:3" ht="15" customHeight="1" x14ac:dyDescent="0.35">
      <c r="A3855" s="2">
        <v>45488.367361111108</v>
      </c>
      <c r="B3855" s="4">
        <v>179.65</v>
      </c>
      <c r="C3855" s="16" t="s">
        <v>3</v>
      </c>
    </row>
    <row r="3856" spans="1:3" ht="15" customHeight="1" x14ac:dyDescent="0.35">
      <c r="A3856" s="2">
        <v>45488.370833333327</v>
      </c>
      <c r="B3856" s="4">
        <v>173.72</v>
      </c>
      <c r="C3856" s="16" t="s">
        <v>3</v>
      </c>
    </row>
    <row r="3857" spans="1:3" ht="15" customHeight="1" x14ac:dyDescent="0.35">
      <c r="A3857" s="2">
        <v>45488.374305555553</v>
      </c>
      <c r="B3857" s="4">
        <v>165.25</v>
      </c>
      <c r="C3857" s="16" t="s">
        <v>3</v>
      </c>
    </row>
    <row r="3858" spans="1:3" ht="15" customHeight="1" x14ac:dyDescent="0.35">
      <c r="A3858" s="2">
        <v>45488.37777777778</v>
      </c>
      <c r="B3858" s="4">
        <v>177.11</v>
      </c>
      <c r="C3858" s="16" t="s">
        <v>3</v>
      </c>
    </row>
    <row r="3859" spans="1:3" ht="15" customHeight="1" x14ac:dyDescent="0.35">
      <c r="A3859" s="2">
        <v>45488.381249999999</v>
      </c>
      <c r="B3859" s="4">
        <v>188.13</v>
      </c>
      <c r="C3859" s="16" t="s">
        <v>3</v>
      </c>
    </row>
    <row r="3860" spans="1:3" ht="15" customHeight="1" x14ac:dyDescent="0.35">
      <c r="A3860" s="2">
        <v>45488.384722222218</v>
      </c>
      <c r="B3860" s="4">
        <v>173.72</v>
      </c>
      <c r="C3860" s="16" t="s">
        <v>3</v>
      </c>
    </row>
    <row r="3861" spans="1:3" ht="15" customHeight="1" x14ac:dyDescent="0.35">
      <c r="A3861" s="2">
        <v>45488.388194444437</v>
      </c>
      <c r="B3861" s="4">
        <v>178.8</v>
      </c>
      <c r="C3861" s="16" t="s">
        <v>3</v>
      </c>
    </row>
    <row r="3862" spans="1:3" ht="15" customHeight="1" x14ac:dyDescent="0.35">
      <c r="A3862" s="2">
        <v>45488.39166666667</v>
      </c>
      <c r="B3862" s="4">
        <v>197.45</v>
      </c>
      <c r="C3862" s="16" t="s">
        <v>3</v>
      </c>
    </row>
    <row r="3863" spans="1:3" ht="15" customHeight="1" x14ac:dyDescent="0.35">
      <c r="A3863" s="2">
        <v>45488.395138888889</v>
      </c>
      <c r="B3863" s="4">
        <v>219.48</v>
      </c>
      <c r="C3863" s="16" t="s">
        <v>3</v>
      </c>
    </row>
    <row r="3864" spans="1:3" ht="15" customHeight="1" x14ac:dyDescent="0.35">
      <c r="A3864" s="2">
        <v>45488.398611111108</v>
      </c>
      <c r="B3864" s="4">
        <v>207.62</v>
      </c>
      <c r="C3864" s="16" t="s">
        <v>3</v>
      </c>
    </row>
    <row r="3865" spans="1:3" ht="15" customHeight="1" x14ac:dyDescent="0.35">
      <c r="A3865" s="2">
        <v>45488.402083333327</v>
      </c>
      <c r="B3865" s="4">
        <v>158.47</v>
      </c>
      <c r="C3865" s="16" t="s">
        <v>3</v>
      </c>
    </row>
    <row r="3866" spans="1:3" ht="15" customHeight="1" x14ac:dyDescent="0.35">
      <c r="A3866" s="2">
        <v>45488.405555555553</v>
      </c>
      <c r="B3866" s="4">
        <v>192.36</v>
      </c>
      <c r="C3866" s="16" t="s">
        <v>3</v>
      </c>
    </row>
    <row r="3867" spans="1:3" ht="15" customHeight="1" x14ac:dyDescent="0.35">
      <c r="A3867" s="2">
        <v>45488.40902777778</v>
      </c>
      <c r="B3867" s="4">
        <v>202.53</v>
      </c>
      <c r="C3867" s="16" t="s">
        <v>3</v>
      </c>
    </row>
    <row r="3868" spans="1:3" ht="15" customHeight="1" x14ac:dyDescent="0.35">
      <c r="A3868" s="2">
        <v>45488.412499999999</v>
      </c>
      <c r="B3868" s="4">
        <v>232.19</v>
      </c>
      <c r="C3868" s="16" t="s">
        <v>3</v>
      </c>
    </row>
    <row r="3869" spans="1:3" ht="15" customHeight="1" x14ac:dyDescent="0.35">
      <c r="A3869" s="2">
        <v>45488.415972222218</v>
      </c>
      <c r="B3869" s="4">
        <v>183.89</v>
      </c>
      <c r="C3869" s="16" t="s">
        <v>3</v>
      </c>
    </row>
    <row r="3870" spans="1:3" ht="15" customHeight="1" x14ac:dyDescent="0.35">
      <c r="A3870" s="2">
        <v>45488.419444444437</v>
      </c>
      <c r="B3870" s="4">
        <v>200.84</v>
      </c>
      <c r="C3870" s="16" t="s">
        <v>3</v>
      </c>
    </row>
    <row r="3871" spans="1:3" ht="15" customHeight="1" x14ac:dyDescent="0.35">
      <c r="A3871" s="2">
        <v>45488.42291666667</v>
      </c>
      <c r="B3871" s="4">
        <v>172.87</v>
      </c>
      <c r="C3871" s="16" t="s">
        <v>3</v>
      </c>
    </row>
    <row r="3872" spans="1:3" ht="15" customHeight="1" x14ac:dyDescent="0.35">
      <c r="A3872" s="2">
        <v>45488.426388888889</v>
      </c>
      <c r="B3872" s="4">
        <v>166.94</v>
      </c>
      <c r="C3872" s="16" t="s">
        <v>3</v>
      </c>
    </row>
    <row r="3873" spans="1:3" ht="15" customHeight="1" x14ac:dyDescent="0.35">
      <c r="A3873" s="2">
        <v>45488.429861111108</v>
      </c>
      <c r="B3873" s="4">
        <v>184.74</v>
      </c>
      <c r="C3873" s="16" t="s">
        <v>3</v>
      </c>
    </row>
    <row r="3874" spans="1:3" ht="15" customHeight="1" x14ac:dyDescent="0.35">
      <c r="A3874" s="2">
        <v>45488.433333333327</v>
      </c>
      <c r="B3874" s="4">
        <v>191.51</v>
      </c>
      <c r="C3874" s="16" t="s">
        <v>3</v>
      </c>
    </row>
    <row r="3875" spans="1:3" ht="15" customHeight="1" x14ac:dyDescent="0.35">
      <c r="A3875" s="2">
        <v>45488.436805555553</v>
      </c>
      <c r="B3875" s="4">
        <v>160.16</v>
      </c>
      <c r="C3875" s="16" t="s">
        <v>3</v>
      </c>
    </row>
    <row r="3876" spans="1:3" ht="15" customHeight="1" x14ac:dyDescent="0.35">
      <c r="A3876" s="2">
        <v>45488.44027777778</v>
      </c>
      <c r="B3876" s="4">
        <v>148.30000000000001</v>
      </c>
      <c r="C3876" s="16" t="s">
        <v>3</v>
      </c>
    </row>
    <row r="3877" spans="1:3" ht="15" customHeight="1" x14ac:dyDescent="0.35">
      <c r="A3877" s="2">
        <v>45488.443749999999</v>
      </c>
      <c r="B3877" s="4">
        <v>141.52000000000001</v>
      </c>
      <c r="C3877" s="16" t="s">
        <v>3</v>
      </c>
    </row>
    <row r="3878" spans="1:3" ht="15" customHeight="1" x14ac:dyDescent="0.35">
      <c r="A3878" s="2">
        <v>45488.447222222218</v>
      </c>
      <c r="B3878" s="4">
        <v>161.01</v>
      </c>
      <c r="C3878" s="16" t="s">
        <v>3</v>
      </c>
    </row>
    <row r="3879" spans="1:3" ht="15" customHeight="1" x14ac:dyDescent="0.35">
      <c r="A3879" s="2">
        <v>45488.450694444437</v>
      </c>
      <c r="B3879" s="4">
        <v>156.77000000000001</v>
      </c>
      <c r="C3879" s="16" t="s">
        <v>3</v>
      </c>
    </row>
    <row r="3880" spans="1:3" ht="15" customHeight="1" x14ac:dyDescent="0.35">
      <c r="A3880" s="2">
        <v>45488.45416666667</v>
      </c>
      <c r="B3880" s="4">
        <v>142.37</v>
      </c>
      <c r="C3880" s="16" t="s">
        <v>3</v>
      </c>
    </row>
    <row r="3881" spans="1:3" ht="15" customHeight="1" x14ac:dyDescent="0.35">
      <c r="A3881" s="2">
        <v>45488.457638888889</v>
      </c>
      <c r="B3881" s="4">
        <v>126.26</v>
      </c>
      <c r="C3881" s="16" t="s">
        <v>3</v>
      </c>
    </row>
    <row r="3882" spans="1:3" ht="15" customHeight="1" x14ac:dyDescent="0.35">
      <c r="A3882" s="2">
        <v>45488.461111111108</v>
      </c>
      <c r="B3882" s="4">
        <v>152.53</v>
      </c>
      <c r="C3882" s="16" t="s">
        <v>3</v>
      </c>
    </row>
    <row r="3883" spans="1:3" ht="15" customHeight="1" x14ac:dyDescent="0.35">
      <c r="A3883" s="2">
        <v>45488.464583333327</v>
      </c>
      <c r="B3883" s="4">
        <v>139.82</v>
      </c>
      <c r="C3883" s="16" t="s">
        <v>3</v>
      </c>
    </row>
    <row r="3884" spans="1:3" ht="15" customHeight="1" x14ac:dyDescent="0.35">
      <c r="A3884" s="2">
        <v>45488.468055555553</v>
      </c>
      <c r="B3884" s="4">
        <v>127.11</v>
      </c>
      <c r="C3884" s="16" t="s">
        <v>3</v>
      </c>
    </row>
    <row r="3885" spans="1:3" ht="15" customHeight="1" x14ac:dyDescent="0.35">
      <c r="A3885" s="2">
        <v>45488.47152777778</v>
      </c>
      <c r="B3885" s="4">
        <v>116.94</v>
      </c>
      <c r="C3885" s="16" t="s">
        <v>3</v>
      </c>
    </row>
    <row r="3886" spans="1:3" ht="15" customHeight="1" x14ac:dyDescent="0.35">
      <c r="A3886" s="2">
        <v>45488.474999999999</v>
      </c>
      <c r="B3886" s="4">
        <v>132.19999999999999</v>
      </c>
      <c r="C3886" s="16" t="s">
        <v>3</v>
      </c>
    </row>
    <row r="3887" spans="1:3" ht="15" customHeight="1" x14ac:dyDescent="0.35">
      <c r="A3887" s="2">
        <v>45488.478472222218</v>
      </c>
      <c r="B3887" s="4">
        <v>142.37</v>
      </c>
      <c r="C3887" s="16" t="s">
        <v>3</v>
      </c>
    </row>
    <row r="3888" spans="1:3" ht="15" customHeight="1" x14ac:dyDescent="0.35">
      <c r="A3888" s="2">
        <v>45488.481944444437</v>
      </c>
      <c r="B3888" s="4">
        <v>122.87</v>
      </c>
      <c r="C3888" s="16" t="s">
        <v>3</v>
      </c>
    </row>
    <row r="3889" spans="1:3" ht="15" customHeight="1" x14ac:dyDescent="0.35">
      <c r="A3889" s="2">
        <v>45488.48541666667</v>
      </c>
      <c r="B3889" s="4">
        <v>122.03</v>
      </c>
      <c r="C3889" s="16" t="s">
        <v>3</v>
      </c>
    </row>
    <row r="3890" spans="1:3" ht="15" customHeight="1" x14ac:dyDescent="0.35">
      <c r="A3890" s="2">
        <v>45488.488888888889</v>
      </c>
      <c r="B3890" s="4">
        <v>127.11</v>
      </c>
      <c r="C3890" s="16" t="s">
        <v>3</v>
      </c>
    </row>
    <row r="3891" spans="1:3" ht="15" customHeight="1" x14ac:dyDescent="0.35">
      <c r="A3891" s="2">
        <v>45488.492361111108</v>
      </c>
      <c r="B3891" s="4">
        <v>134.74</v>
      </c>
      <c r="C3891" s="16" t="s">
        <v>3</v>
      </c>
    </row>
    <row r="3892" spans="1:3" ht="15" customHeight="1" x14ac:dyDescent="0.35">
      <c r="A3892" s="2">
        <v>45488.495833333327</v>
      </c>
      <c r="B3892" s="4">
        <v>122.87</v>
      </c>
      <c r="C3892" s="16" t="s">
        <v>3</v>
      </c>
    </row>
    <row r="3893" spans="1:3" ht="15" customHeight="1" x14ac:dyDescent="0.35">
      <c r="A3893" s="2">
        <v>45488.499305555553</v>
      </c>
      <c r="B3893" s="4"/>
      <c r="C3893" s="16" t="s">
        <v>3</v>
      </c>
    </row>
    <row r="3894" spans="1:3" ht="15" customHeight="1" x14ac:dyDescent="0.35">
      <c r="A3894" s="2">
        <v>45488.50277777778</v>
      </c>
      <c r="B3894" s="4">
        <v>149.99</v>
      </c>
      <c r="C3894" s="16" t="s">
        <v>3</v>
      </c>
    </row>
    <row r="3895" spans="1:3" ht="15" customHeight="1" x14ac:dyDescent="0.35">
      <c r="A3895" s="2">
        <v>45488.506249999999</v>
      </c>
      <c r="B3895" s="4">
        <v>133.04</v>
      </c>
      <c r="C3895" s="16" t="s">
        <v>3</v>
      </c>
    </row>
    <row r="3896" spans="1:3" ht="15" customHeight="1" x14ac:dyDescent="0.35">
      <c r="A3896" s="2">
        <v>45488.509722222218</v>
      </c>
      <c r="B3896" s="4">
        <v>116.94</v>
      </c>
      <c r="C3896" s="16" t="s">
        <v>3</v>
      </c>
    </row>
    <row r="3897" spans="1:3" ht="15" customHeight="1" x14ac:dyDescent="0.35">
      <c r="A3897" s="2">
        <v>45488.513194444437</v>
      </c>
      <c r="B3897" s="4">
        <v>100.84</v>
      </c>
      <c r="C3897" s="16" t="s">
        <v>3</v>
      </c>
    </row>
    <row r="3898" spans="1:3" ht="15" customHeight="1" x14ac:dyDescent="0.35">
      <c r="A3898" s="2">
        <v>45488.51666666667</v>
      </c>
      <c r="B3898" s="4">
        <v>113.55</v>
      </c>
      <c r="C3898" s="16" t="s">
        <v>3</v>
      </c>
    </row>
    <row r="3899" spans="1:3" ht="15" customHeight="1" x14ac:dyDescent="0.35">
      <c r="A3899" s="2">
        <v>45488.520138888889</v>
      </c>
      <c r="B3899" s="4">
        <v>98.3</v>
      </c>
      <c r="C3899" s="16" t="s">
        <v>3</v>
      </c>
    </row>
    <row r="3900" spans="1:3" ht="15" customHeight="1" x14ac:dyDescent="0.35">
      <c r="A3900" s="2">
        <v>45488.523611111108</v>
      </c>
      <c r="B3900" s="4">
        <v>116.94</v>
      </c>
      <c r="C3900" s="16" t="s">
        <v>3</v>
      </c>
    </row>
    <row r="3901" spans="1:3" ht="15" customHeight="1" x14ac:dyDescent="0.35">
      <c r="A3901" s="2">
        <v>45488.527083333327</v>
      </c>
      <c r="B3901" s="4"/>
      <c r="C3901" s="16" t="s">
        <v>3</v>
      </c>
    </row>
    <row r="3902" spans="1:3" ht="15" customHeight="1" x14ac:dyDescent="0.35">
      <c r="A3902" s="2">
        <v>45488.530555555553</v>
      </c>
      <c r="B3902" s="4"/>
      <c r="C3902" s="16" t="s">
        <v>3</v>
      </c>
    </row>
    <row r="3903" spans="1:3" ht="15" customHeight="1" x14ac:dyDescent="0.35">
      <c r="A3903" s="2">
        <v>45488.53402777778</v>
      </c>
      <c r="B3903" s="4">
        <v>114.4</v>
      </c>
      <c r="C3903" s="16" t="s">
        <v>3</v>
      </c>
    </row>
    <row r="3904" spans="1:3" ht="15" customHeight="1" x14ac:dyDescent="0.35">
      <c r="A3904" s="2">
        <v>45488.537499999999</v>
      </c>
      <c r="B3904" s="4"/>
      <c r="C3904" s="16" t="s">
        <v>3</v>
      </c>
    </row>
    <row r="3905" spans="1:3" ht="15" customHeight="1" x14ac:dyDescent="0.35">
      <c r="A3905" s="2">
        <v>45488.540972222218</v>
      </c>
      <c r="B3905" s="4"/>
      <c r="C3905" s="16" t="s">
        <v>3</v>
      </c>
    </row>
    <row r="3906" spans="1:3" ht="15" customHeight="1" x14ac:dyDescent="0.35">
      <c r="A3906" s="2">
        <v>45488.544444444437</v>
      </c>
      <c r="B3906" s="4"/>
      <c r="C3906" s="16" t="s">
        <v>3</v>
      </c>
    </row>
    <row r="3907" spans="1:3" ht="15" customHeight="1" x14ac:dyDescent="0.35">
      <c r="A3907" s="2">
        <v>45488.54791666667</v>
      </c>
      <c r="B3907" s="4"/>
      <c r="C3907" s="16" t="s">
        <v>3</v>
      </c>
    </row>
    <row r="3908" spans="1:3" ht="15" customHeight="1" x14ac:dyDescent="0.35">
      <c r="A3908" s="2">
        <v>45488.551388888889</v>
      </c>
      <c r="B3908" s="4">
        <v>188.13</v>
      </c>
      <c r="C3908" s="16" t="s">
        <v>3</v>
      </c>
    </row>
    <row r="3909" spans="1:3" ht="15" customHeight="1" x14ac:dyDescent="0.35">
      <c r="A3909" s="2">
        <v>45488.554861111108</v>
      </c>
      <c r="B3909" s="4"/>
      <c r="C3909" s="16" t="s">
        <v>3</v>
      </c>
    </row>
    <row r="3910" spans="1:3" ht="15" customHeight="1" x14ac:dyDescent="0.35">
      <c r="A3910" s="2">
        <v>45488.558333333327</v>
      </c>
      <c r="B3910" s="4">
        <v>132.19999999999999</v>
      </c>
      <c r="C3910" s="16" t="s">
        <v>3</v>
      </c>
    </row>
    <row r="3911" spans="1:3" ht="15" customHeight="1" x14ac:dyDescent="0.35">
      <c r="A3911" s="2">
        <v>45488.561805555553</v>
      </c>
      <c r="B3911" s="4">
        <v>150.84</v>
      </c>
      <c r="C3911" s="16" t="s">
        <v>3</v>
      </c>
    </row>
    <row r="3912" spans="1:3" ht="15" customHeight="1" x14ac:dyDescent="0.35">
      <c r="A3912" s="2">
        <v>45488.56527777778</v>
      </c>
      <c r="B3912" s="4">
        <v>146.6</v>
      </c>
      <c r="C3912" s="16" t="s">
        <v>3</v>
      </c>
    </row>
    <row r="3913" spans="1:3" ht="15" customHeight="1" x14ac:dyDescent="0.35">
      <c r="A3913" s="2">
        <v>45488.568749999999</v>
      </c>
      <c r="B3913" s="4">
        <v>184.74</v>
      </c>
      <c r="C3913" s="16" t="s">
        <v>3</v>
      </c>
    </row>
    <row r="3914" spans="1:3" ht="15" customHeight="1" x14ac:dyDescent="0.35">
      <c r="A3914" s="2">
        <v>45488.572222222218</v>
      </c>
      <c r="B3914" s="4">
        <v>379.64</v>
      </c>
      <c r="C3914" s="16" t="s">
        <v>3</v>
      </c>
    </row>
    <row r="3915" spans="1:3" ht="15" customHeight="1" x14ac:dyDescent="0.35">
      <c r="A3915" s="2">
        <v>45488.575694444437</v>
      </c>
      <c r="B3915" s="4">
        <v>472.86</v>
      </c>
      <c r="C3915" s="16" t="s">
        <v>3</v>
      </c>
    </row>
    <row r="3916" spans="1:3" ht="15" customHeight="1" x14ac:dyDescent="0.35">
      <c r="A3916" s="2">
        <v>45488.57916666667</v>
      </c>
      <c r="B3916" s="4">
        <v>220.33</v>
      </c>
      <c r="C3916" s="16" t="s">
        <v>3</v>
      </c>
    </row>
    <row r="3917" spans="1:3" ht="15" customHeight="1" x14ac:dyDescent="0.35">
      <c r="A3917" s="2">
        <v>45488.582638888889</v>
      </c>
      <c r="B3917" s="4">
        <v>447.43</v>
      </c>
      <c r="C3917" s="16" t="s">
        <v>3</v>
      </c>
    </row>
    <row r="3918" spans="1:3" ht="15" customHeight="1" x14ac:dyDescent="0.35">
      <c r="A3918" s="2">
        <v>45488.586111111108</v>
      </c>
      <c r="B3918" s="4">
        <v>323.70999999999998</v>
      </c>
      <c r="C3918" s="16" t="s">
        <v>3</v>
      </c>
    </row>
    <row r="3919" spans="1:3" ht="15" customHeight="1" x14ac:dyDescent="0.35">
      <c r="A3919" s="2">
        <v>45488.589583333327</v>
      </c>
      <c r="B3919" s="4">
        <v>165.25</v>
      </c>
      <c r="C3919" s="16" t="s">
        <v>3</v>
      </c>
    </row>
    <row r="3920" spans="1:3" ht="15" customHeight="1" x14ac:dyDescent="0.35">
      <c r="A3920" s="2">
        <v>45488.593055555553</v>
      </c>
      <c r="B3920" s="4">
        <v>349.13</v>
      </c>
      <c r="C3920" s="16" t="s">
        <v>3</v>
      </c>
    </row>
    <row r="3921" spans="1:3" ht="15" customHeight="1" x14ac:dyDescent="0.35">
      <c r="A3921" s="2">
        <v>45488.59652777778</v>
      </c>
      <c r="B3921" s="4">
        <v>359.3</v>
      </c>
      <c r="C3921" s="16" t="s">
        <v>3</v>
      </c>
    </row>
    <row r="3922" spans="1:3" ht="15" customHeight="1" x14ac:dyDescent="0.35">
      <c r="A3922" s="2">
        <v>45488.6</v>
      </c>
      <c r="B3922" s="4">
        <v>177.11</v>
      </c>
      <c r="C3922" s="16" t="s">
        <v>3</v>
      </c>
    </row>
    <row r="3923" spans="1:3" ht="15" customHeight="1" x14ac:dyDescent="0.35">
      <c r="A3923" s="2">
        <v>45488.603472222218</v>
      </c>
      <c r="B3923" s="4">
        <v>198.29</v>
      </c>
      <c r="C3923" s="16" t="s">
        <v>3</v>
      </c>
    </row>
    <row r="3924" spans="1:3" ht="15" customHeight="1" x14ac:dyDescent="0.35">
      <c r="A3924" s="2">
        <v>45488.606944444437</v>
      </c>
      <c r="B3924" s="4">
        <v>171.18</v>
      </c>
      <c r="C3924" s="16" t="s">
        <v>3</v>
      </c>
    </row>
    <row r="3925" spans="1:3" ht="15" customHeight="1" x14ac:dyDescent="0.35">
      <c r="A3925" s="2">
        <v>45488.61041666667</v>
      </c>
      <c r="B3925" s="4">
        <v>199.99</v>
      </c>
      <c r="C3925" s="16" t="s">
        <v>3</v>
      </c>
    </row>
    <row r="3926" spans="1:3" ht="15" customHeight="1" x14ac:dyDescent="0.35">
      <c r="A3926" s="2">
        <v>45488.613888888889</v>
      </c>
      <c r="B3926" s="4">
        <v>201.68</v>
      </c>
      <c r="C3926" s="16" t="s">
        <v>3</v>
      </c>
    </row>
    <row r="3927" spans="1:3" ht="15" customHeight="1" x14ac:dyDescent="0.35">
      <c r="A3927" s="2">
        <v>45488.617361111108</v>
      </c>
      <c r="B3927" s="4">
        <v>225.41</v>
      </c>
      <c r="C3927" s="16" t="s">
        <v>3</v>
      </c>
    </row>
    <row r="3928" spans="1:3" ht="15" customHeight="1" x14ac:dyDescent="0.35">
      <c r="A3928" s="2">
        <v>45488.620833333327</v>
      </c>
      <c r="B3928" s="4">
        <v>184.74</v>
      </c>
      <c r="C3928" s="16" t="s">
        <v>3</v>
      </c>
    </row>
    <row r="3929" spans="1:3" ht="15" customHeight="1" x14ac:dyDescent="0.35">
      <c r="A3929" s="2">
        <v>45488.624305555553</v>
      </c>
      <c r="B3929" s="4">
        <v>177.11</v>
      </c>
      <c r="C3929" s="16" t="s">
        <v>3</v>
      </c>
    </row>
    <row r="3930" spans="1:3" ht="15" customHeight="1" x14ac:dyDescent="0.35">
      <c r="A3930" s="2">
        <v>45488.62777777778</v>
      </c>
      <c r="B3930" s="4">
        <v>352.52</v>
      </c>
      <c r="C3930" s="16" t="s">
        <v>3</v>
      </c>
    </row>
    <row r="3931" spans="1:3" ht="15" customHeight="1" x14ac:dyDescent="0.35">
      <c r="A3931" s="2">
        <v>45488.631249999999</v>
      </c>
      <c r="B3931" s="4">
        <v>352.52</v>
      </c>
      <c r="C3931" s="16" t="s">
        <v>3</v>
      </c>
    </row>
    <row r="3932" spans="1:3" ht="15" customHeight="1" x14ac:dyDescent="0.35">
      <c r="A3932" s="17">
        <v>45488.634722222218</v>
      </c>
      <c r="B3932" s="14">
        <v>367.78</v>
      </c>
      <c r="C3932" s="18" t="s">
        <v>7</v>
      </c>
    </row>
    <row r="3933" spans="1:3" ht="15" customHeight="1" x14ac:dyDescent="0.35">
      <c r="A3933" s="17">
        <v>45488.638194444437</v>
      </c>
      <c r="B3933" s="14">
        <v>384.72</v>
      </c>
      <c r="C3933" s="18" t="s">
        <v>7</v>
      </c>
    </row>
    <row r="3934" spans="1:3" ht="15" customHeight="1" x14ac:dyDescent="0.35">
      <c r="A3934" s="17">
        <v>45488.64166666667</v>
      </c>
      <c r="B3934" s="14">
        <v>377.95</v>
      </c>
      <c r="C3934" s="18" t="s">
        <v>7</v>
      </c>
    </row>
    <row r="3935" spans="1:3" ht="15" customHeight="1" x14ac:dyDescent="0.35">
      <c r="A3935" s="17">
        <v>45488.645138888889</v>
      </c>
      <c r="B3935" s="14">
        <v>410.15</v>
      </c>
      <c r="C3935" s="18" t="s">
        <v>7</v>
      </c>
    </row>
    <row r="3936" spans="1:3" ht="15" customHeight="1" x14ac:dyDescent="0.35">
      <c r="A3936" s="17">
        <v>45488.648611111108</v>
      </c>
      <c r="B3936" s="14">
        <v>333.88</v>
      </c>
      <c r="C3936" s="18" t="s">
        <v>7</v>
      </c>
    </row>
    <row r="3937" spans="1:3" ht="15" customHeight="1" x14ac:dyDescent="0.35">
      <c r="A3937" s="17">
        <v>45488.652083333327</v>
      </c>
      <c r="B3937" s="14">
        <v>338.96</v>
      </c>
      <c r="C3937" s="18" t="s">
        <v>7</v>
      </c>
    </row>
    <row r="3938" spans="1:3" ht="15" customHeight="1" x14ac:dyDescent="0.35">
      <c r="A3938" s="17">
        <v>45488.655555555553</v>
      </c>
      <c r="B3938" s="14">
        <v>333.88</v>
      </c>
      <c r="C3938" s="18" t="s">
        <v>7</v>
      </c>
    </row>
    <row r="3939" spans="1:3" ht="15" customHeight="1" x14ac:dyDescent="0.35">
      <c r="A3939" s="17">
        <v>45488.65902777778</v>
      </c>
      <c r="B3939" s="14">
        <v>318.63</v>
      </c>
      <c r="C3939" s="18" t="s">
        <v>7</v>
      </c>
    </row>
    <row r="3940" spans="1:3" ht="15" customHeight="1" x14ac:dyDescent="0.35">
      <c r="A3940" s="17">
        <v>45488.662499999999</v>
      </c>
      <c r="B3940" s="14">
        <v>332.19</v>
      </c>
      <c r="C3940" s="18" t="s">
        <v>7</v>
      </c>
    </row>
    <row r="3941" spans="1:3" ht="15" customHeight="1" x14ac:dyDescent="0.35">
      <c r="A3941" s="17">
        <v>45488.665972222218</v>
      </c>
      <c r="B3941" s="14">
        <v>689.79</v>
      </c>
      <c r="C3941" s="18" t="s">
        <v>7</v>
      </c>
    </row>
    <row r="3942" spans="1:3" ht="15" customHeight="1" x14ac:dyDescent="0.35">
      <c r="A3942" s="17">
        <v>45488.669444444437</v>
      </c>
      <c r="B3942" s="14">
        <v>330.49</v>
      </c>
      <c r="C3942" s="18" t="s">
        <v>7</v>
      </c>
    </row>
    <row r="3943" spans="1:3" ht="15" customHeight="1" x14ac:dyDescent="0.35">
      <c r="A3943" s="17">
        <v>45488.67291666667</v>
      </c>
      <c r="B3943" s="14">
        <v>474.55</v>
      </c>
      <c r="C3943" s="18" t="s">
        <v>7</v>
      </c>
    </row>
    <row r="3944" spans="1:3" ht="15" customHeight="1" x14ac:dyDescent="0.35">
      <c r="A3944" s="17">
        <v>45488.676388888889</v>
      </c>
      <c r="B3944" s="14">
        <v>855.04</v>
      </c>
      <c r="C3944" s="18" t="s">
        <v>7</v>
      </c>
    </row>
    <row r="3945" spans="1:3" ht="15" customHeight="1" x14ac:dyDescent="0.35">
      <c r="A3945" s="17">
        <v>45488.679861111108</v>
      </c>
      <c r="B3945" s="14">
        <v>513.53</v>
      </c>
      <c r="C3945" s="18" t="s">
        <v>7</v>
      </c>
    </row>
    <row r="3946" spans="1:3" ht="15" customHeight="1" x14ac:dyDescent="0.35">
      <c r="A3946" s="17">
        <v>45488.683333333327</v>
      </c>
      <c r="B3946" s="14">
        <v>659.29</v>
      </c>
      <c r="C3946" s="18" t="s">
        <v>7</v>
      </c>
    </row>
    <row r="3947" spans="1:3" ht="15" customHeight="1" x14ac:dyDescent="0.35">
      <c r="A3947" s="17">
        <v>45488.686805555553</v>
      </c>
      <c r="B3947" s="14">
        <v>542.34</v>
      </c>
      <c r="C3947" s="18" t="s">
        <v>7</v>
      </c>
    </row>
    <row r="3948" spans="1:3" ht="15" customHeight="1" x14ac:dyDescent="0.35">
      <c r="A3948" s="17">
        <v>45488.69027777778</v>
      </c>
      <c r="B3948" s="14">
        <v>790.64</v>
      </c>
      <c r="C3948" s="18" t="s">
        <v>7</v>
      </c>
    </row>
    <row r="3949" spans="1:3" ht="15" customHeight="1" x14ac:dyDescent="0.35">
      <c r="A3949" s="17">
        <v>45488.693749999999</v>
      </c>
      <c r="B3949" s="14">
        <v>860.12</v>
      </c>
      <c r="C3949" s="18" t="s">
        <v>7</v>
      </c>
    </row>
    <row r="3950" spans="1:3" ht="15" customHeight="1" x14ac:dyDescent="0.35">
      <c r="A3950" s="17">
        <v>45488.697222222218</v>
      </c>
      <c r="B3950" s="14">
        <v>788.94</v>
      </c>
      <c r="C3950" s="18" t="s">
        <v>7</v>
      </c>
    </row>
    <row r="3951" spans="1:3" ht="15" customHeight="1" x14ac:dyDescent="0.35">
      <c r="A3951" s="17">
        <v>45488.700694444437</v>
      </c>
      <c r="B3951" s="14">
        <v>583.02</v>
      </c>
      <c r="C3951" s="18" t="s">
        <v>7</v>
      </c>
    </row>
    <row r="3952" spans="1:3" ht="15" customHeight="1" x14ac:dyDescent="0.35">
      <c r="A3952" s="17">
        <v>45488.70416666667</v>
      </c>
      <c r="B3952" s="14">
        <v>921.14</v>
      </c>
      <c r="C3952" s="18" t="s">
        <v>7</v>
      </c>
    </row>
    <row r="3953" spans="1:3" ht="15" customHeight="1" x14ac:dyDescent="0.35">
      <c r="A3953" s="17">
        <v>45488.707638888889</v>
      </c>
      <c r="B3953" s="14">
        <v>842.33</v>
      </c>
      <c r="C3953" s="18" t="s">
        <v>7</v>
      </c>
    </row>
    <row r="3954" spans="1:3" ht="15" customHeight="1" x14ac:dyDescent="0.35">
      <c r="A3954" s="17">
        <v>45488.711111111108</v>
      </c>
      <c r="B3954" s="14">
        <v>798.26</v>
      </c>
      <c r="C3954" s="18" t="s">
        <v>7</v>
      </c>
    </row>
    <row r="3955" spans="1:3" ht="15" customHeight="1" x14ac:dyDescent="0.35">
      <c r="A3955" s="17">
        <v>45488.714583333327</v>
      </c>
      <c r="B3955" s="14">
        <v>804.19</v>
      </c>
      <c r="C3955" s="18" t="s">
        <v>7</v>
      </c>
    </row>
    <row r="3956" spans="1:3" ht="15" customHeight="1" x14ac:dyDescent="0.35">
      <c r="A3956" s="17">
        <v>45488.718055555553</v>
      </c>
      <c r="B3956" s="14">
        <v>1021.13</v>
      </c>
      <c r="C3956" s="18" t="s">
        <v>7</v>
      </c>
    </row>
    <row r="3957" spans="1:3" ht="15" customHeight="1" x14ac:dyDescent="0.35">
      <c r="A3957" s="17">
        <v>45488.72152777778</v>
      </c>
      <c r="B3957" s="14">
        <v>1152.48</v>
      </c>
      <c r="C3957" s="18" t="s">
        <v>7</v>
      </c>
    </row>
    <row r="3958" spans="1:3" ht="15" customHeight="1" x14ac:dyDescent="0.35">
      <c r="A3958" s="17">
        <v>45488.724999999999</v>
      </c>
      <c r="B3958" s="14">
        <v>1082.99</v>
      </c>
      <c r="C3958" s="18" t="s">
        <v>7</v>
      </c>
    </row>
    <row r="3959" spans="1:3" ht="15" customHeight="1" x14ac:dyDescent="0.35">
      <c r="A3959" s="17">
        <v>45488.728472222218</v>
      </c>
      <c r="B3959" s="14">
        <v>1169.43</v>
      </c>
      <c r="C3959" s="18" t="s">
        <v>7</v>
      </c>
    </row>
    <row r="3960" spans="1:3" ht="15" customHeight="1" x14ac:dyDescent="0.35">
      <c r="A3960" s="17">
        <v>45488.731944444437</v>
      </c>
      <c r="B3960" s="14">
        <v>1081.3</v>
      </c>
      <c r="C3960" s="18" t="s">
        <v>7</v>
      </c>
    </row>
    <row r="3961" spans="1:3" ht="15" customHeight="1" x14ac:dyDescent="0.35">
      <c r="A3961" s="17">
        <v>45488.73541666667</v>
      </c>
      <c r="B3961" s="14">
        <v>1420.26</v>
      </c>
      <c r="C3961" s="18" t="s">
        <v>7</v>
      </c>
    </row>
    <row r="3962" spans="1:3" ht="15" customHeight="1" x14ac:dyDescent="0.35">
      <c r="A3962" s="17">
        <v>45488.738888888889</v>
      </c>
      <c r="B3962" s="14">
        <v>1403.31</v>
      </c>
      <c r="C3962" s="18" t="s">
        <v>7</v>
      </c>
    </row>
    <row r="3963" spans="1:3" ht="15" customHeight="1" x14ac:dyDescent="0.35">
      <c r="A3963" s="17">
        <v>45488.742361111108</v>
      </c>
      <c r="B3963" s="14">
        <v>1154.17</v>
      </c>
      <c r="C3963" s="18" t="s">
        <v>7</v>
      </c>
    </row>
    <row r="3964" spans="1:3" ht="15" customHeight="1" x14ac:dyDescent="0.35">
      <c r="A3964" s="17">
        <v>45488.745833333327</v>
      </c>
      <c r="B3964" s="14">
        <v>1291.46</v>
      </c>
      <c r="C3964" s="18" t="s">
        <v>7</v>
      </c>
    </row>
    <row r="3965" spans="1:3" ht="15" customHeight="1" x14ac:dyDescent="0.35">
      <c r="A3965" s="17">
        <v>45488.749305555553</v>
      </c>
      <c r="B3965" s="14">
        <v>1788.04</v>
      </c>
      <c r="C3965" s="18" t="s">
        <v>7</v>
      </c>
    </row>
    <row r="3966" spans="1:3" ht="15" customHeight="1" x14ac:dyDescent="0.35">
      <c r="A3966" s="17">
        <v>45488.75277777778</v>
      </c>
      <c r="B3966" s="14">
        <v>1959.22</v>
      </c>
      <c r="C3966" s="18" t="s">
        <v>7</v>
      </c>
    </row>
    <row r="3967" spans="1:3" ht="15" customHeight="1" x14ac:dyDescent="0.35">
      <c r="A3967" s="17">
        <v>45488.756249999999</v>
      </c>
      <c r="B3967" s="14">
        <v>2422.75</v>
      </c>
      <c r="C3967" s="18" t="s">
        <v>7</v>
      </c>
    </row>
    <row r="3968" spans="1:3" ht="15" customHeight="1" x14ac:dyDescent="0.35">
      <c r="A3968" s="17">
        <v>45488.759722222218</v>
      </c>
      <c r="B3968" s="14">
        <v>1635.5</v>
      </c>
      <c r="C3968" s="18" t="s">
        <v>7</v>
      </c>
    </row>
    <row r="3969" spans="1:3" ht="15" customHeight="1" x14ac:dyDescent="0.35">
      <c r="A3969" s="17">
        <v>45488.763194444437</v>
      </c>
      <c r="B3969" s="14">
        <v>2249.0300000000002</v>
      </c>
      <c r="C3969" s="18" t="s">
        <v>7</v>
      </c>
    </row>
    <row r="3970" spans="1:3" ht="15" customHeight="1" x14ac:dyDescent="0.35">
      <c r="A3970" s="10">
        <v>45488.76666666667</v>
      </c>
      <c r="B3970" s="7">
        <v>2386.31</v>
      </c>
      <c r="C3970" s="18" t="s">
        <v>7</v>
      </c>
    </row>
    <row r="3971" spans="1:3" ht="15" customHeight="1" x14ac:dyDescent="0.35">
      <c r="A3971" s="10">
        <v>45488.770138888889</v>
      </c>
      <c r="B3971" s="7">
        <v>1871.09</v>
      </c>
      <c r="C3971" s="18" t="s">
        <v>7</v>
      </c>
    </row>
    <row r="3972" spans="1:3" ht="15" customHeight="1" x14ac:dyDescent="0.35">
      <c r="A3972" s="10">
        <v>45488.773611111108</v>
      </c>
      <c r="B3972" s="7">
        <v>2965.94</v>
      </c>
      <c r="C3972" s="18" t="s">
        <v>7</v>
      </c>
    </row>
    <row r="3973" spans="1:3" ht="15" customHeight="1" x14ac:dyDescent="0.35">
      <c r="A3973" s="10">
        <v>45488.777083333327</v>
      </c>
      <c r="B3973" s="7">
        <v>2488.85</v>
      </c>
      <c r="C3973" s="18" t="s">
        <v>7</v>
      </c>
    </row>
    <row r="3974" spans="1:3" ht="15" customHeight="1" x14ac:dyDescent="0.35">
      <c r="A3974" s="10">
        <v>45488.780555555553</v>
      </c>
      <c r="B3974" s="7">
        <v>2875.27</v>
      </c>
      <c r="C3974" s="18" t="s">
        <v>7</v>
      </c>
    </row>
    <row r="3975" spans="1:3" ht="15" customHeight="1" x14ac:dyDescent="0.35">
      <c r="A3975" s="10">
        <v>45488.78402777778</v>
      </c>
      <c r="B3975" s="7">
        <v>3394.73</v>
      </c>
      <c r="C3975" s="18" t="s">
        <v>7</v>
      </c>
    </row>
    <row r="3976" spans="1:3" ht="15" customHeight="1" x14ac:dyDescent="0.35">
      <c r="A3976" s="10">
        <v>45488.787499999999</v>
      </c>
      <c r="B3976" s="7">
        <v>3208.3</v>
      </c>
      <c r="C3976" s="18" t="s">
        <v>7</v>
      </c>
    </row>
    <row r="3977" spans="1:3" ht="15" customHeight="1" x14ac:dyDescent="0.35">
      <c r="A3977" s="10">
        <v>45488.790972222218</v>
      </c>
      <c r="B3977" s="7">
        <v>2624.43</v>
      </c>
      <c r="C3977" s="18" t="s">
        <v>7</v>
      </c>
    </row>
    <row r="3978" spans="1:3" ht="15" customHeight="1" x14ac:dyDescent="0.35">
      <c r="A3978" s="10">
        <v>45488.794444444437</v>
      </c>
      <c r="B3978" s="7">
        <v>3257.45</v>
      </c>
      <c r="C3978" s="18" t="s">
        <v>7</v>
      </c>
    </row>
    <row r="3979" spans="1:3" ht="15" customHeight="1" x14ac:dyDescent="0.35">
      <c r="A3979" s="10">
        <v>45488.79791666667</v>
      </c>
      <c r="B3979" s="7">
        <v>3543.88</v>
      </c>
      <c r="C3979" s="18" t="s">
        <v>7</v>
      </c>
    </row>
    <row r="3980" spans="1:3" ht="15" customHeight="1" x14ac:dyDescent="0.35">
      <c r="A3980" s="10">
        <v>45488.801388888889</v>
      </c>
      <c r="B3980" s="7">
        <v>3148.98</v>
      </c>
      <c r="C3980" s="18" t="s">
        <v>7</v>
      </c>
    </row>
    <row r="3981" spans="1:3" ht="15" customHeight="1" x14ac:dyDescent="0.35">
      <c r="A3981" s="10">
        <v>45488.804861111108</v>
      </c>
      <c r="B3981" s="7">
        <v>1588.05</v>
      </c>
      <c r="C3981" s="18" t="s">
        <v>7</v>
      </c>
    </row>
    <row r="3982" spans="1:3" ht="15" customHeight="1" x14ac:dyDescent="0.35">
      <c r="A3982" s="10">
        <v>45488.808333333327</v>
      </c>
      <c r="B3982" s="7">
        <v>1371.11</v>
      </c>
      <c r="C3982" s="18" t="s">
        <v>7</v>
      </c>
    </row>
    <row r="3983" spans="1:3" ht="15" customHeight="1" x14ac:dyDescent="0.35">
      <c r="A3983" s="10">
        <v>45488.811805555553</v>
      </c>
      <c r="B3983" s="7">
        <v>1810.07</v>
      </c>
      <c r="C3983" s="18" t="s">
        <v>7</v>
      </c>
    </row>
    <row r="3984" spans="1:3" ht="15" customHeight="1" x14ac:dyDescent="0.35">
      <c r="A3984" s="10">
        <v>45488.81527777778</v>
      </c>
      <c r="B3984" s="7">
        <v>2310.04</v>
      </c>
      <c r="C3984" s="18" t="s">
        <v>7</v>
      </c>
    </row>
    <row r="3985" spans="1:3" ht="15" customHeight="1" x14ac:dyDescent="0.35">
      <c r="A3985" s="10">
        <v>45488.818749999999</v>
      </c>
      <c r="B3985" s="7">
        <v>2241.4</v>
      </c>
      <c r="C3985" s="18" t="s">
        <v>7</v>
      </c>
    </row>
    <row r="3986" spans="1:3" ht="15" customHeight="1" x14ac:dyDescent="0.35">
      <c r="A3986" s="10">
        <v>45488.822222222218</v>
      </c>
      <c r="B3986" s="7">
        <v>3718.44</v>
      </c>
      <c r="C3986" s="18" t="s">
        <v>7</v>
      </c>
    </row>
    <row r="3987" spans="1:3" ht="15" customHeight="1" x14ac:dyDescent="0.35">
      <c r="A3987" s="10">
        <v>45488.825694444437</v>
      </c>
      <c r="B3987" s="7">
        <v>4228.58</v>
      </c>
      <c r="C3987" s="18" t="s">
        <v>7</v>
      </c>
    </row>
    <row r="3988" spans="1:3" ht="15" customHeight="1" x14ac:dyDescent="0.35">
      <c r="A3988" s="10">
        <v>45488.82916666667</v>
      </c>
      <c r="B3988" s="7">
        <v>3065.94</v>
      </c>
      <c r="C3988" s="18" t="s">
        <v>7</v>
      </c>
    </row>
    <row r="3989" spans="1:3" ht="15" customHeight="1" x14ac:dyDescent="0.35">
      <c r="A3989" s="10">
        <v>45488.832638888889</v>
      </c>
      <c r="B3989" s="7">
        <v>3611.67</v>
      </c>
      <c r="C3989" s="18" t="s">
        <v>7</v>
      </c>
    </row>
    <row r="3990" spans="1:3" ht="15" customHeight="1" x14ac:dyDescent="0.35">
      <c r="A3990" s="10">
        <v>45488.836111111108</v>
      </c>
      <c r="B3990" s="7">
        <v>4201.47</v>
      </c>
      <c r="C3990" s="18" t="s">
        <v>7</v>
      </c>
    </row>
    <row r="3991" spans="1:3" ht="15" customHeight="1" x14ac:dyDescent="0.35">
      <c r="A3991" s="10">
        <v>45488.839583333327</v>
      </c>
      <c r="B3991" s="7">
        <v>3732</v>
      </c>
      <c r="C3991" s="18" t="s">
        <v>7</v>
      </c>
    </row>
    <row r="3992" spans="1:3" ht="15" customHeight="1" x14ac:dyDescent="0.35">
      <c r="A3992" s="10">
        <v>45488.843055555553</v>
      </c>
      <c r="B3992" s="7">
        <v>1298.23</v>
      </c>
      <c r="C3992" s="18" t="s">
        <v>7</v>
      </c>
    </row>
    <row r="3993" spans="1:3" ht="15" customHeight="1" x14ac:dyDescent="0.35">
      <c r="A3993" s="10">
        <v>45488.84652777778</v>
      </c>
      <c r="B3993" s="7">
        <v>874.53</v>
      </c>
      <c r="C3993" s="18" t="s">
        <v>7</v>
      </c>
    </row>
    <row r="3994" spans="1:3" ht="15" customHeight="1" x14ac:dyDescent="0.35">
      <c r="A3994" s="10">
        <v>45488.85</v>
      </c>
      <c r="B3994" s="7">
        <v>2311.7399999999998</v>
      </c>
      <c r="C3994" s="18" t="s">
        <v>7</v>
      </c>
    </row>
    <row r="3995" spans="1:3" ht="15" customHeight="1" x14ac:dyDescent="0.35">
      <c r="A3995" s="10">
        <v>45488.853472222218</v>
      </c>
      <c r="B3995" s="7">
        <v>489.8</v>
      </c>
      <c r="C3995" s="18" t="s">
        <v>7</v>
      </c>
    </row>
    <row r="3996" spans="1:3" ht="15" customHeight="1" x14ac:dyDescent="0.35">
      <c r="A3996" s="10">
        <v>45488.856944444437</v>
      </c>
      <c r="B3996" s="7">
        <v>1115.19</v>
      </c>
      <c r="C3996" s="18" t="s">
        <v>7</v>
      </c>
    </row>
    <row r="3997" spans="1:3" ht="15" customHeight="1" x14ac:dyDescent="0.35">
      <c r="A3997" s="10">
        <v>45488.86041666667</v>
      </c>
      <c r="B3997" s="7">
        <v>2652.4</v>
      </c>
      <c r="C3997" s="18" t="s">
        <v>7</v>
      </c>
    </row>
    <row r="3998" spans="1:3" ht="15" customHeight="1" x14ac:dyDescent="0.35">
      <c r="A3998" s="10">
        <v>45488.863888888889</v>
      </c>
      <c r="B3998" s="7">
        <v>2786.29</v>
      </c>
      <c r="C3998" s="18" t="s">
        <v>7</v>
      </c>
    </row>
    <row r="3999" spans="1:3" ht="15" customHeight="1" x14ac:dyDescent="0.35">
      <c r="A3999" s="10">
        <v>45488.867361111108</v>
      </c>
      <c r="B3999" s="7">
        <v>2622.74</v>
      </c>
      <c r="C3999" s="18" t="s">
        <v>7</v>
      </c>
    </row>
    <row r="4000" spans="1:3" ht="15" customHeight="1" x14ac:dyDescent="0.35">
      <c r="A4000" s="10">
        <v>45488.870833333327</v>
      </c>
      <c r="B4000" s="7">
        <v>3201.52</v>
      </c>
      <c r="C4000" s="18" t="s">
        <v>7</v>
      </c>
    </row>
    <row r="4001" spans="1:3" ht="15" customHeight="1" x14ac:dyDescent="0.35">
      <c r="A4001" s="10">
        <v>45488.874305555553</v>
      </c>
      <c r="B4001" s="7">
        <v>4437.05</v>
      </c>
      <c r="C4001" s="18" t="s">
        <v>7</v>
      </c>
    </row>
    <row r="4002" spans="1:3" ht="15" customHeight="1" x14ac:dyDescent="0.35">
      <c r="A4002" s="10">
        <v>45488.87777777778</v>
      </c>
      <c r="B4002" s="7">
        <v>2181.2399999999998</v>
      </c>
      <c r="C4002" s="18" t="s">
        <v>7</v>
      </c>
    </row>
    <row r="4003" spans="1:3" ht="15" customHeight="1" x14ac:dyDescent="0.35">
      <c r="A4003" s="10">
        <v>45488.881249999999</v>
      </c>
      <c r="B4003" s="7">
        <v>2921.88</v>
      </c>
      <c r="C4003" s="18" t="s">
        <v>7</v>
      </c>
    </row>
    <row r="4004" spans="1:3" ht="15" customHeight="1" x14ac:dyDescent="0.35">
      <c r="A4004" s="10">
        <v>45488.884722222218</v>
      </c>
      <c r="B4004" s="7">
        <v>2873.57</v>
      </c>
      <c r="C4004" s="18" t="s">
        <v>7</v>
      </c>
    </row>
    <row r="4005" spans="1:3" ht="15" customHeight="1" x14ac:dyDescent="0.35">
      <c r="A4005" s="10">
        <v>45488.888194444437</v>
      </c>
      <c r="B4005" s="7">
        <v>3243.04</v>
      </c>
      <c r="C4005" s="18" t="s">
        <v>7</v>
      </c>
    </row>
    <row r="4006" spans="1:3" ht="15" customHeight="1" x14ac:dyDescent="0.35">
      <c r="A4006" s="10">
        <v>45488.89166666667</v>
      </c>
      <c r="B4006" s="7">
        <v>4406.54</v>
      </c>
      <c r="C4006" s="18" t="s">
        <v>7</v>
      </c>
    </row>
    <row r="4007" spans="1:3" ht="15" customHeight="1" x14ac:dyDescent="0.35">
      <c r="A4007" s="10">
        <v>45488.895138888889</v>
      </c>
      <c r="B4007" s="7">
        <v>4281.12</v>
      </c>
      <c r="C4007" s="18" t="s">
        <v>7</v>
      </c>
    </row>
    <row r="4008" spans="1:3" ht="15" customHeight="1" x14ac:dyDescent="0.35">
      <c r="A4008" s="10">
        <v>45488.898611111108</v>
      </c>
      <c r="B4008" s="7">
        <v>3986.22</v>
      </c>
      <c r="C4008" s="18" t="s">
        <v>7</v>
      </c>
    </row>
    <row r="4009" spans="1:3" ht="15" customHeight="1" x14ac:dyDescent="0.35">
      <c r="A4009" s="10">
        <v>45488.902083333327</v>
      </c>
      <c r="B4009" s="7">
        <v>3215.08</v>
      </c>
      <c r="C4009" s="18" t="s">
        <v>7</v>
      </c>
    </row>
    <row r="4010" spans="1:3" ht="15" customHeight="1" x14ac:dyDescent="0.35">
      <c r="A4010" s="10">
        <v>45488.905555555553</v>
      </c>
      <c r="B4010" s="7">
        <v>3979.45</v>
      </c>
      <c r="C4010" s="18" t="s">
        <v>7</v>
      </c>
    </row>
    <row r="4011" spans="1:3" ht="15" customHeight="1" x14ac:dyDescent="0.35">
      <c r="A4011" s="10">
        <v>45488.90902777778</v>
      </c>
      <c r="B4011" s="7">
        <v>1932.1</v>
      </c>
      <c r="C4011" s="18" t="s">
        <v>7</v>
      </c>
    </row>
    <row r="4012" spans="1:3" ht="15" customHeight="1" x14ac:dyDescent="0.35">
      <c r="A4012" s="10">
        <v>45488.912499999999</v>
      </c>
      <c r="B4012" s="7">
        <v>1911.76</v>
      </c>
      <c r="C4012" s="18" t="s">
        <v>7</v>
      </c>
    </row>
    <row r="4013" spans="1:3" ht="15" customHeight="1" x14ac:dyDescent="0.35">
      <c r="A4013" s="10">
        <v>45488.915972222218</v>
      </c>
      <c r="B4013" s="7">
        <v>3881.15</v>
      </c>
      <c r="C4013" s="18" t="s">
        <v>7</v>
      </c>
    </row>
    <row r="4014" spans="1:3" ht="15" customHeight="1" x14ac:dyDescent="0.35">
      <c r="A4014" s="10">
        <v>45488.919444444437</v>
      </c>
      <c r="B4014" s="7">
        <v>4169.2700000000004</v>
      </c>
      <c r="C4014" s="18" t="s">
        <v>7</v>
      </c>
    </row>
    <row r="4015" spans="1:3" ht="15" customHeight="1" x14ac:dyDescent="0.35">
      <c r="A4015" s="10">
        <v>45488.92291666667</v>
      </c>
      <c r="B4015" s="7">
        <v>4653.99</v>
      </c>
      <c r="C4015" s="18" t="s">
        <v>7</v>
      </c>
    </row>
    <row r="4016" spans="1:3" ht="15" customHeight="1" x14ac:dyDescent="0.35">
      <c r="A4016" s="10">
        <v>45488.926388888889</v>
      </c>
      <c r="B4016" s="7">
        <v>2998.99</v>
      </c>
      <c r="C4016" s="18" t="s">
        <v>7</v>
      </c>
    </row>
    <row r="4017" spans="1:3" ht="15" customHeight="1" x14ac:dyDescent="0.35">
      <c r="A4017" s="10">
        <v>45488.929861111108</v>
      </c>
      <c r="B4017" s="7">
        <v>2710.02</v>
      </c>
      <c r="C4017" s="18" t="s">
        <v>7</v>
      </c>
    </row>
    <row r="4018" spans="1:3" ht="15" customHeight="1" x14ac:dyDescent="0.35">
      <c r="A4018" s="10">
        <v>45488.933333333327</v>
      </c>
      <c r="B4018" s="7">
        <v>3421.85</v>
      </c>
      <c r="C4018" s="18" t="s">
        <v>7</v>
      </c>
    </row>
    <row r="4019" spans="1:3" ht="15" customHeight="1" x14ac:dyDescent="0.35">
      <c r="A4019" s="10">
        <v>45488.936805555553</v>
      </c>
      <c r="B4019" s="7">
        <v>3278.64</v>
      </c>
      <c r="C4019" s="18" t="s">
        <v>7</v>
      </c>
    </row>
    <row r="4020" spans="1:3" ht="15" customHeight="1" x14ac:dyDescent="0.35">
      <c r="A4020" s="10">
        <v>45488.94027777778</v>
      </c>
      <c r="B4020" s="7">
        <v>2077.85</v>
      </c>
      <c r="C4020" s="18" t="s">
        <v>7</v>
      </c>
    </row>
    <row r="4021" spans="1:3" ht="15" customHeight="1" x14ac:dyDescent="0.35">
      <c r="A4021" s="10">
        <v>45488.943749999999</v>
      </c>
      <c r="B4021" s="7">
        <v>1852.44</v>
      </c>
      <c r="C4021" s="18" t="s">
        <v>7</v>
      </c>
    </row>
    <row r="4022" spans="1:3" ht="15" customHeight="1" x14ac:dyDescent="0.35">
      <c r="A4022" s="10">
        <v>45488.947222222218</v>
      </c>
      <c r="B4022" s="7">
        <v>3376.94</v>
      </c>
      <c r="C4022" s="18" t="s">
        <v>7</v>
      </c>
    </row>
    <row r="4023" spans="1:3" ht="15" customHeight="1" x14ac:dyDescent="0.35">
      <c r="A4023" s="10">
        <v>45488.950694444437</v>
      </c>
      <c r="B4023" s="7">
        <v>4335.3599999999997</v>
      </c>
      <c r="C4023" s="18" t="s">
        <v>7</v>
      </c>
    </row>
    <row r="4024" spans="1:3" ht="15" customHeight="1" x14ac:dyDescent="0.35">
      <c r="A4024" s="10">
        <v>45488.95416666667</v>
      </c>
      <c r="B4024" s="7">
        <v>1437.21</v>
      </c>
      <c r="C4024" s="18" t="s">
        <v>7</v>
      </c>
    </row>
    <row r="4025" spans="1:3" ht="15" customHeight="1" x14ac:dyDescent="0.35">
      <c r="A4025" s="10">
        <v>45488.957638888889</v>
      </c>
      <c r="B4025" s="7">
        <v>2954.92</v>
      </c>
      <c r="C4025" s="18" t="s">
        <v>7</v>
      </c>
    </row>
    <row r="4026" spans="1:3" ht="15" customHeight="1" x14ac:dyDescent="0.35">
      <c r="A4026" s="10">
        <v>45488.961111111108</v>
      </c>
      <c r="B4026" s="7">
        <v>3321.85</v>
      </c>
      <c r="C4026" s="18" t="s">
        <v>7</v>
      </c>
    </row>
    <row r="4027" spans="1:3" ht="15" customHeight="1" x14ac:dyDescent="0.35">
      <c r="A4027" s="10">
        <v>45488.964583333327</v>
      </c>
      <c r="B4027" s="7">
        <v>3737.09</v>
      </c>
      <c r="C4027" s="18" t="s">
        <v>7</v>
      </c>
    </row>
    <row r="4028" spans="1:3" ht="15" customHeight="1" x14ac:dyDescent="0.35">
      <c r="A4028" s="10">
        <v>45488.968055555553</v>
      </c>
      <c r="B4028" s="7">
        <v>1547.37</v>
      </c>
      <c r="C4028" s="18" t="s">
        <v>7</v>
      </c>
    </row>
    <row r="4029" spans="1:3" ht="15" customHeight="1" x14ac:dyDescent="0.35">
      <c r="A4029" s="10">
        <v>45488.97152777778</v>
      </c>
      <c r="B4029" s="7">
        <v>2137.17</v>
      </c>
      <c r="C4029" s="18" t="s">
        <v>7</v>
      </c>
    </row>
    <row r="4030" spans="1:3" ht="15" customHeight="1" x14ac:dyDescent="0.35">
      <c r="A4030" s="10">
        <v>45488.974999999999</v>
      </c>
      <c r="B4030" s="7">
        <v>2160.9</v>
      </c>
      <c r="C4030" s="18" t="s">
        <v>7</v>
      </c>
    </row>
    <row r="4031" spans="1:3" ht="15" customHeight="1" x14ac:dyDescent="0.35">
      <c r="A4031" s="10">
        <v>45488.978472222218</v>
      </c>
      <c r="B4031" s="7">
        <v>1645.67</v>
      </c>
      <c r="C4031" s="18" t="s">
        <v>7</v>
      </c>
    </row>
    <row r="4032" spans="1:3" ht="15" customHeight="1" x14ac:dyDescent="0.35">
      <c r="A4032" s="10">
        <v>45488.981944444437</v>
      </c>
      <c r="B4032" s="7">
        <v>3237.11</v>
      </c>
      <c r="C4032" s="18" t="s">
        <v>7</v>
      </c>
    </row>
    <row r="4033" spans="1:3" ht="15" customHeight="1" x14ac:dyDescent="0.35">
      <c r="A4033" s="10">
        <v>45488.98541666667</v>
      </c>
      <c r="B4033" s="7">
        <v>3408.29</v>
      </c>
      <c r="C4033" s="18" t="s">
        <v>7</v>
      </c>
    </row>
    <row r="4034" spans="1:3" ht="15" customHeight="1" x14ac:dyDescent="0.35">
      <c r="A4034" s="10">
        <v>45488.988888888889</v>
      </c>
      <c r="B4034" s="7">
        <v>1523.65</v>
      </c>
      <c r="C4034" s="18" t="s">
        <v>7</v>
      </c>
    </row>
    <row r="4035" spans="1:3" ht="15" customHeight="1" x14ac:dyDescent="0.35">
      <c r="A4035" s="10">
        <v>45488.992361111108</v>
      </c>
      <c r="B4035" s="7">
        <v>3017.63</v>
      </c>
      <c r="C4035" s="18" t="s">
        <v>7</v>
      </c>
    </row>
    <row r="4036" spans="1:3" ht="15" customHeight="1" x14ac:dyDescent="0.35">
      <c r="A4036" s="10">
        <v>45488.995833333327</v>
      </c>
      <c r="B4036" s="7">
        <v>3273.55</v>
      </c>
      <c r="C4036" s="18" t="s">
        <v>7</v>
      </c>
    </row>
    <row r="4037" spans="1:3" ht="15" customHeight="1" x14ac:dyDescent="0.35">
      <c r="A4037" s="10">
        <v>45488.999305555553</v>
      </c>
      <c r="B4037" s="7">
        <v>2837.98</v>
      </c>
      <c r="C4037" s="18" t="s">
        <v>7</v>
      </c>
    </row>
    <row r="4038" spans="1:3" ht="15" customHeight="1" x14ac:dyDescent="0.35">
      <c r="A4038" s="10">
        <v>45489.00277777778</v>
      </c>
      <c r="B4038" s="7">
        <v>1950.74</v>
      </c>
      <c r="C4038" s="18" t="s">
        <v>7</v>
      </c>
    </row>
    <row r="4039" spans="1:3" ht="15" customHeight="1" x14ac:dyDescent="0.35">
      <c r="A4039" s="10">
        <v>45489.006249999999</v>
      </c>
      <c r="B4039" s="7">
        <v>3157.46</v>
      </c>
      <c r="C4039" s="18" t="s">
        <v>7</v>
      </c>
    </row>
    <row r="4040" spans="1:3" ht="15" customHeight="1" x14ac:dyDescent="0.35">
      <c r="A4040" s="10">
        <v>45489.009722222218</v>
      </c>
      <c r="B4040" s="7">
        <v>2272.7600000000002</v>
      </c>
      <c r="C4040" s="18" t="s">
        <v>7</v>
      </c>
    </row>
    <row r="4041" spans="1:3" ht="15" customHeight="1" x14ac:dyDescent="0.35">
      <c r="A4041" s="10">
        <v>45489.013194444437</v>
      </c>
      <c r="B4041" s="7">
        <v>1818.55</v>
      </c>
      <c r="C4041" s="18" t="s">
        <v>7</v>
      </c>
    </row>
    <row r="4042" spans="1:3" ht="15" customHeight="1" x14ac:dyDescent="0.35">
      <c r="A4042" s="17">
        <v>45489.01666666667</v>
      </c>
      <c r="B4042" s="14">
        <v>2985.43</v>
      </c>
      <c r="C4042" s="18" t="s">
        <v>7</v>
      </c>
    </row>
    <row r="4043" spans="1:3" ht="15" customHeight="1" x14ac:dyDescent="0.35">
      <c r="A4043" s="17">
        <v>45489.020138888889</v>
      </c>
      <c r="B4043" s="14">
        <v>3142.2</v>
      </c>
      <c r="C4043" s="18" t="s">
        <v>7</v>
      </c>
    </row>
    <row r="4044" spans="1:3" ht="15" customHeight="1" x14ac:dyDescent="0.35">
      <c r="A4044" s="17">
        <v>45489.023611111108</v>
      </c>
      <c r="B4044" s="14">
        <v>1682.96</v>
      </c>
      <c r="C4044" s="18" t="s">
        <v>7</v>
      </c>
    </row>
    <row r="4045" spans="1:3" ht="15" customHeight="1" x14ac:dyDescent="0.35">
      <c r="A4045" s="17">
        <v>45489.027083333327</v>
      </c>
      <c r="B4045" s="14">
        <v>2943.06</v>
      </c>
      <c r="C4045" s="18" t="s">
        <v>7</v>
      </c>
    </row>
    <row r="4046" spans="1:3" ht="15" customHeight="1" x14ac:dyDescent="0.35">
      <c r="A4046" s="17">
        <v>45489.030555555553</v>
      </c>
      <c r="B4046" s="14">
        <v>3365.07</v>
      </c>
      <c r="C4046" s="18" t="s">
        <v>7</v>
      </c>
    </row>
    <row r="4047" spans="1:3" ht="15" customHeight="1" x14ac:dyDescent="0.35">
      <c r="A4047" s="17">
        <v>45489.03402777778</v>
      </c>
      <c r="B4047" s="14">
        <v>1628.73</v>
      </c>
      <c r="C4047" s="18" t="s">
        <v>7</v>
      </c>
    </row>
    <row r="4048" spans="1:3" ht="15" customHeight="1" x14ac:dyDescent="0.35">
      <c r="A4048" s="17">
        <v>45489.037499999999</v>
      </c>
      <c r="B4048" s="14">
        <v>2179.54</v>
      </c>
      <c r="C4048" s="18" t="s">
        <v>7</v>
      </c>
    </row>
    <row r="4049" spans="1:3" ht="15" customHeight="1" x14ac:dyDescent="0.35">
      <c r="A4049" s="17">
        <v>45489.040972222218</v>
      </c>
      <c r="B4049" s="14">
        <v>2897.3</v>
      </c>
      <c r="C4049" s="18" t="s">
        <v>7</v>
      </c>
    </row>
    <row r="4050" spans="1:3" ht="15" customHeight="1" x14ac:dyDescent="0.35">
      <c r="A4050" s="17">
        <v>45489.044444444437</v>
      </c>
      <c r="B4050" s="14">
        <v>1745.67</v>
      </c>
      <c r="C4050" s="18" t="s">
        <v>7</v>
      </c>
    </row>
    <row r="4051" spans="1:3" ht="15" customHeight="1" x14ac:dyDescent="0.35">
      <c r="A4051" s="17">
        <v>45489.04791666667</v>
      </c>
      <c r="B4051" s="14">
        <v>2337.16</v>
      </c>
      <c r="C4051" s="18" t="s">
        <v>7</v>
      </c>
    </row>
    <row r="4052" spans="1:3" ht="15" customHeight="1" x14ac:dyDescent="0.35">
      <c r="A4052" s="17">
        <v>45489.051388888889</v>
      </c>
      <c r="B4052" s="14">
        <v>2810.02</v>
      </c>
      <c r="C4052" s="18" t="s">
        <v>7</v>
      </c>
    </row>
    <row r="4053" spans="1:3" ht="15" customHeight="1" x14ac:dyDescent="0.35">
      <c r="A4053" s="17">
        <v>45489.054861111108</v>
      </c>
      <c r="B4053" s="14">
        <v>2203.27</v>
      </c>
      <c r="C4053" s="18" t="s">
        <v>7</v>
      </c>
    </row>
    <row r="4054" spans="1:3" ht="15" customHeight="1" x14ac:dyDescent="0.35">
      <c r="A4054" s="2">
        <v>45489.058333333327</v>
      </c>
      <c r="B4054" s="4">
        <v>2837.13</v>
      </c>
      <c r="C4054" s="16" t="s">
        <v>3</v>
      </c>
    </row>
    <row r="4055" spans="1:3" ht="15" customHeight="1" x14ac:dyDescent="0.35">
      <c r="A4055" s="2">
        <v>45489.061805555553</v>
      </c>
      <c r="B4055" s="4">
        <v>2152.4299999999998</v>
      </c>
      <c r="C4055" s="16" t="s">
        <v>3</v>
      </c>
    </row>
    <row r="4056" spans="1:3" ht="15" customHeight="1" x14ac:dyDescent="0.35">
      <c r="A4056" s="2">
        <v>45489.06527777778</v>
      </c>
      <c r="B4056" s="4">
        <v>3032.04</v>
      </c>
      <c r="C4056" s="16" t="s">
        <v>3</v>
      </c>
    </row>
    <row r="4057" spans="1:3" ht="15" customHeight="1" x14ac:dyDescent="0.35">
      <c r="A4057" s="2">
        <v>45489.068749999999</v>
      </c>
      <c r="B4057" s="4">
        <v>1950.74</v>
      </c>
      <c r="C4057" s="16" t="s">
        <v>3</v>
      </c>
    </row>
    <row r="4058" spans="1:3" ht="15" customHeight="1" x14ac:dyDescent="0.35">
      <c r="A4058" s="2">
        <v>45489.072222222218</v>
      </c>
      <c r="B4058" s="4">
        <v>2067.6799999999998</v>
      </c>
      <c r="C4058" s="16" t="s">
        <v>3</v>
      </c>
    </row>
    <row r="4059" spans="1:3" ht="15" customHeight="1" x14ac:dyDescent="0.35">
      <c r="A4059" s="2">
        <v>45489.075694444437</v>
      </c>
      <c r="B4059" s="4">
        <v>1874.47</v>
      </c>
      <c r="C4059" s="16" t="s">
        <v>3</v>
      </c>
    </row>
    <row r="4060" spans="1:3" ht="15" customHeight="1" x14ac:dyDescent="0.35">
      <c r="A4060" s="2">
        <v>45489.07916666667</v>
      </c>
      <c r="B4060" s="4">
        <v>2740.53</v>
      </c>
      <c r="C4060" s="16" t="s">
        <v>3</v>
      </c>
    </row>
    <row r="4061" spans="1:3" ht="15" customHeight="1" x14ac:dyDescent="0.35">
      <c r="A4061" s="2">
        <v>45489.082638888889</v>
      </c>
      <c r="B4061" s="4">
        <v>1979.55</v>
      </c>
      <c r="C4061" s="16" t="s">
        <v>3</v>
      </c>
    </row>
    <row r="4062" spans="1:3" ht="15" customHeight="1" x14ac:dyDescent="0.35">
      <c r="A4062" s="2">
        <v>45489.086111111108</v>
      </c>
      <c r="B4062" s="4">
        <v>2827.81</v>
      </c>
      <c r="C4062" s="16" t="s">
        <v>3</v>
      </c>
    </row>
    <row r="4063" spans="1:3" ht="15" customHeight="1" x14ac:dyDescent="0.35">
      <c r="A4063" s="2">
        <v>45489.089583333327</v>
      </c>
      <c r="B4063" s="4">
        <v>2032.09</v>
      </c>
      <c r="C4063" s="16" t="s">
        <v>3</v>
      </c>
    </row>
    <row r="4064" spans="1:3" ht="15" customHeight="1" x14ac:dyDescent="0.35">
      <c r="A4064" s="2">
        <v>45489.093055555553</v>
      </c>
      <c r="B4064" s="4">
        <v>1747.36</v>
      </c>
      <c r="C4064" s="16" t="s">
        <v>3</v>
      </c>
    </row>
    <row r="4065" spans="1:3" ht="15" customHeight="1" x14ac:dyDescent="0.35">
      <c r="A4065" s="2">
        <v>45489.09652777778</v>
      </c>
      <c r="B4065" s="4">
        <v>1876.17</v>
      </c>
      <c r="C4065" s="16" t="s">
        <v>3</v>
      </c>
    </row>
    <row r="4066" spans="1:3" ht="15" customHeight="1" x14ac:dyDescent="0.35">
      <c r="A4066" s="2">
        <v>45489.1</v>
      </c>
      <c r="B4066" s="4">
        <v>1691.43</v>
      </c>
      <c r="C4066" s="16" t="s">
        <v>3</v>
      </c>
    </row>
    <row r="4067" spans="1:3" ht="15" customHeight="1" x14ac:dyDescent="0.35">
      <c r="A4067" s="2">
        <v>45489.103472222218</v>
      </c>
      <c r="B4067" s="4">
        <v>2498.17</v>
      </c>
      <c r="C4067" s="16" t="s">
        <v>3</v>
      </c>
    </row>
    <row r="4068" spans="1:3" ht="15" customHeight="1" x14ac:dyDescent="0.35">
      <c r="A4068" s="2">
        <v>45489.106944444437</v>
      </c>
      <c r="B4068" s="4">
        <v>1843.97</v>
      </c>
      <c r="C4068" s="16" t="s">
        <v>3</v>
      </c>
    </row>
    <row r="4069" spans="1:3" ht="15" customHeight="1" x14ac:dyDescent="0.35">
      <c r="A4069" s="2">
        <v>45489.11041666667</v>
      </c>
      <c r="B4069" s="4">
        <v>1635.5</v>
      </c>
      <c r="C4069" s="16" t="s">
        <v>3</v>
      </c>
    </row>
    <row r="4070" spans="1:3" ht="15" customHeight="1" x14ac:dyDescent="0.35">
      <c r="A4070" s="2">
        <v>45489.113888888889</v>
      </c>
      <c r="B4070" s="4">
        <v>2227.85</v>
      </c>
      <c r="C4070" s="16" t="s">
        <v>3</v>
      </c>
    </row>
    <row r="4071" spans="1:3" ht="15" customHeight="1" x14ac:dyDescent="0.35">
      <c r="A4071" s="2">
        <v>45489.117361111108</v>
      </c>
      <c r="B4071" s="4">
        <v>1576.19</v>
      </c>
      <c r="C4071" s="16" t="s">
        <v>3</v>
      </c>
    </row>
    <row r="4072" spans="1:3" ht="15" customHeight="1" x14ac:dyDescent="0.35">
      <c r="A4072" s="2">
        <v>45489.120833333327</v>
      </c>
      <c r="B4072" s="4">
        <v>1425.35</v>
      </c>
      <c r="C4072" s="16" t="s">
        <v>3</v>
      </c>
    </row>
    <row r="4073" spans="1:3" ht="15" customHeight="1" x14ac:dyDescent="0.35">
      <c r="A4073" s="2">
        <v>45489.124305555553</v>
      </c>
      <c r="B4073" s="4">
        <v>1433.82</v>
      </c>
      <c r="C4073" s="16" t="s">
        <v>3</v>
      </c>
    </row>
    <row r="4074" spans="1:3" ht="15" customHeight="1" x14ac:dyDescent="0.35">
      <c r="A4074" s="2">
        <v>45489.12777777778</v>
      </c>
      <c r="B4074" s="4">
        <v>1462.63</v>
      </c>
      <c r="C4074" s="16" t="s">
        <v>3</v>
      </c>
    </row>
    <row r="4075" spans="1:3" ht="15" customHeight="1" x14ac:dyDescent="0.35">
      <c r="A4075" s="2">
        <v>45489.131249999999</v>
      </c>
      <c r="B4075" s="4">
        <v>1432.13</v>
      </c>
      <c r="C4075" s="16" t="s">
        <v>3</v>
      </c>
    </row>
    <row r="4076" spans="1:3" ht="15" customHeight="1" x14ac:dyDescent="0.35">
      <c r="A4076" s="2">
        <v>45489.134722222218</v>
      </c>
      <c r="B4076" s="4">
        <v>1318.57</v>
      </c>
      <c r="C4076" s="16" t="s">
        <v>3</v>
      </c>
    </row>
    <row r="4077" spans="1:3" ht="15" customHeight="1" x14ac:dyDescent="0.35">
      <c r="A4077" s="2">
        <v>45489.138194444437</v>
      </c>
      <c r="B4077" s="4">
        <v>1249.08</v>
      </c>
      <c r="C4077" s="16" t="s">
        <v>3</v>
      </c>
    </row>
    <row r="4078" spans="1:3" ht="15" customHeight="1" x14ac:dyDescent="0.35">
      <c r="A4078" s="2">
        <v>45489.14166666667</v>
      </c>
      <c r="B4078" s="4">
        <v>1849.9</v>
      </c>
      <c r="C4078" s="16" t="s">
        <v>3</v>
      </c>
    </row>
    <row r="4079" spans="1:3" ht="15" customHeight="1" x14ac:dyDescent="0.35">
      <c r="A4079" s="2">
        <v>45489.145138888889</v>
      </c>
      <c r="B4079" s="4">
        <v>1293.1500000000001</v>
      </c>
      <c r="C4079" s="16" t="s">
        <v>3</v>
      </c>
    </row>
    <row r="4080" spans="1:3" ht="15" customHeight="1" x14ac:dyDescent="0.35">
      <c r="A4080" s="2">
        <v>45489.148611111108</v>
      </c>
      <c r="B4080" s="4">
        <v>1254.17</v>
      </c>
      <c r="C4080" s="16" t="s">
        <v>3</v>
      </c>
    </row>
    <row r="4081" spans="1:3" ht="15" customHeight="1" x14ac:dyDescent="0.35">
      <c r="A4081" s="2">
        <v>45489.152083333327</v>
      </c>
      <c r="B4081" s="4">
        <v>1260.95</v>
      </c>
      <c r="C4081" s="16" t="s">
        <v>3</v>
      </c>
    </row>
    <row r="4082" spans="1:3" ht="15" customHeight="1" x14ac:dyDescent="0.35">
      <c r="A4082" s="2">
        <v>45489.155555555553</v>
      </c>
      <c r="B4082" s="4">
        <v>1177.9000000000001</v>
      </c>
      <c r="C4082" s="16" t="s">
        <v>3</v>
      </c>
    </row>
    <row r="4083" spans="1:3" ht="15" customHeight="1" x14ac:dyDescent="0.35">
      <c r="A4083" s="2">
        <v>45489.15902777778</v>
      </c>
      <c r="B4083" s="4">
        <v>1152.48</v>
      </c>
      <c r="C4083" s="16" t="s">
        <v>3</v>
      </c>
    </row>
    <row r="4084" spans="1:3" ht="15" customHeight="1" x14ac:dyDescent="0.35">
      <c r="A4084" s="2">
        <v>45489.162499999999</v>
      </c>
      <c r="B4084" s="4">
        <v>1076.21</v>
      </c>
      <c r="C4084" s="16" t="s">
        <v>3</v>
      </c>
    </row>
    <row r="4085" spans="1:3" ht="15" customHeight="1" x14ac:dyDescent="0.35">
      <c r="A4085" s="2">
        <v>45489.165972222218</v>
      </c>
      <c r="B4085" s="4">
        <v>1091.47</v>
      </c>
      <c r="C4085" s="16" t="s">
        <v>3</v>
      </c>
    </row>
    <row r="4086" spans="1:3" ht="15" customHeight="1" x14ac:dyDescent="0.35">
      <c r="A4086" s="2">
        <v>45489.169444444437</v>
      </c>
      <c r="B4086" s="4">
        <v>1177.9000000000001</v>
      </c>
      <c r="C4086" s="16" t="s">
        <v>3</v>
      </c>
    </row>
    <row r="4087" spans="1:3" ht="15" customHeight="1" x14ac:dyDescent="0.35">
      <c r="A4087" s="2">
        <v>45489.17291666667</v>
      </c>
      <c r="B4087" s="4">
        <v>1255.8599999999999</v>
      </c>
      <c r="C4087" s="16" t="s">
        <v>3</v>
      </c>
    </row>
    <row r="4088" spans="1:3" ht="15" customHeight="1" x14ac:dyDescent="0.35">
      <c r="A4088" s="2">
        <v>45489.176388888889</v>
      </c>
      <c r="B4088" s="4">
        <v>1301.6199999999999</v>
      </c>
      <c r="C4088" s="16" t="s">
        <v>3</v>
      </c>
    </row>
    <row r="4089" spans="1:3" ht="15" customHeight="1" x14ac:dyDescent="0.35">
      <c r="A4089" s="2">
        <v>45489.179861111108</v>
      </c>
      <c r="B4089" s="4">
        <v>1288.07</v>
      </c>
      <c r="C4089" s="16" t="s">
        <v>3</v>
      </c>
    </row>
    <row r="4090" spans="1:3" ht="15" customHeight="1" x14ac:dyDescent="0.35">
      <c r="A4090" s="2">
        <v>45489.183333333327</v>
      </c>
      <c r="B4090" s="4">
        <v>1354.16</v>
      </c>
      <c r="C4090" s="16" t="s">
        <v>3</v>
      </c>
    </row>
    <row r="4091" spans="1:3" ht="15" customHeight="1" x14ac:dyDescent="0.35">
      <c r="A4091" s="2">
        <v>45489.186805555553</v>
      </c>
      <c r="B4091" s="4">
        <v>1976.16</v>
      </c>
      <c r="C4091" s="16" t="s">
        <v>3</v>
      </c>
    </row>
    <row r="4092" spans="1:3" ht="15" customHeight="1" x14ac:dyDescent="0.35">
      <c r="A4092" s="2">
        <v>45489.19027777778</v>
      </c>
      <c r="B4092" s="4">
        <v>1333.83</v>
      </c>
      <c r="C4092" s="16" t="s">
        <v>3</v>
      </c>
    </row>
    <row r="4093" spans="1:3" ht="15" customHeight="1" x14ac:dyDescent="0.35">
      <c r="A4093" s="2">
        <v>45489.193749999999</v>
      </c>
      <c r="B4093" s="4">
        <v>1327.05</v>
      </c>
      <c r="C4093" s="16" t="s">
        <v>3</v>
      </c>
    </row>
    <row r="4094" spans="1:3" ht="15" customHeight="1" x14ac:dyDescent="0.35">
      <c r="A4094" s="2">
        <v>45489.197222222218</v>
      </c>
      <c r="B4094" s="4">
        <v>1330.44</v>
      </c>
      <c r="C4094" s="16" t="s">
        <v>3</v>
      </c>
    </row>
    <row r="4095" spans="1:3" ht="15" customHeight="1" x14ac:dyDescent="0.35">
      <c r="A4095" s="2">
        <v>45489.200694444437</v>
      </c>
      <c r="B4095" s="4">
        <v>1359.25</v>
      </c>
      <c r="C4095" s="16" t="s">
        <v>3</v>
      </c>
    </row>
    <row r="4096" spans="1:3" ht="15" customHeight="1" x14ac:dyDescent="0.35">
      <c r="A4096" s="2">
        <v>45489.20416666667</v>
      </c>
      <c r="B4096" s="4">
        <v>1352.47</v>
      </c>
      <c r="C4096" s="16" t="s">
        <v>3</v>
      </c>
    </row>
    <row r="4097" spans="1:3" ht="15" customHeight="1" x14ac:dyDescent="0.35">
      <c r="A4097" s="2">
        <v>45489.207638888889</v>
      </c>
      <c r="B4097" s="4">
        <v>1328.74</v>
      </c>
      <c r="C4097" s="16" t="s">
        <v>3</v>
      </c>
    </row>
    <row r="4098" spans="1:3" ht="15" customHeight="1" x14ac:dyDescent="0.35">
      <c r="A4098" s="2">
        <v>45489.211111111108</v>
      </c>
      <c r="B4098" s="4">
        <v>1355.86</v>
      </c>
      <c r="C4098" s="16" t="s">
        <v>3</v>
      </c>
    </row>
    <row r="4099" spans="1:3" ht="15" customHeight="1" x14ac:dyDescent="0.35">
      <c r="A4099" s="2">
        <v>45489.214583333327</v>
      </c>
      <c r="B4099" s="4">
        <v>1870.24</v>
      </c>
      <c r="C4099" s="16" t="s">
        <v>3</v>
      </c>
    </row>
    <row r="4100" spans="1:3" ht="15" customHeight="1" x14ac:dyDescent="0.35">
      <c r="A4100" s="2">
        <v>45489.218055555553</v>
      </c>
      <c r="B4100" s="4">
        <v>1883.8</v>
      </c>
      <c r="C4100" s="16" t="s">
        <v>3</v>
      </c>
    </row>
    <row r="4101" spans="1:3" ht="15" customHeight="1" x14ac:dyDescent="0.35">
      <c r="A4101" s="2">
        <v>45489.22152777778</v>
      </c>
      <c r="B4101" s="4">
        <v>1310.0999999999999</v>
      </c>
      <c r="C4101" s="16" t="s">
        <v>3</v>
      </c>
    </row>
    <row r="4102" spans="1:3" ht="15" customHeight="1" x14ac:dyDescent="0.35">
      <c r="A4102" s="2">
        <v>45489.224999999999</v>
      </c>
      <c r="B4102" s="4">
        <v>1321.96</v>
      </c>
      <c r="C4102" s="16" t="s">
        <v>3</v>
      </c>
    </row>
    <row r="4103" spans="1:3" ht="15" customHeight="1" x14ac:dyDescent="0.35">
      <c r="A4103" s="2">
        <v>45489.228472222218</v>
      </c>
      <c r="B4103" s="4">
        <v>1720.25</v>
      </c>
      <c r="C4103" s="16" t="s">
        <v>3</v>
      </c>
    </row>
    <row r="4104" spans="1:3" ht="15" customHeight="1" x14ac:dyDescent="0.35">
      <c r="A4104" s="2">
        <v>45489.231944444437</v>
      </c>
      <c r="B4104" s="4">
        <v>1706.69</v>
      </c>
      <c r="C4104" s="16" t="s">
        <v>3</v>
      </c>
    </row>
    <row r="4105" spans="1:3" ht="15" customHeight="1" x14ac:dyDescent="0.35">
      <c r="A4105" s="2">
        <v>45489.23541666667</v>
      </c>
      <c r="B4105" s="4">
        <v>1155.8699999999999</v>
      </c>
      <c r="C4105" s="16" t="s">
        <v>3</v>
      </c>
    </row>
    <row r="4106" spans="1:3" ht="15" customHeight="1" x14ac:dyDescent="0.35">
      <c r="A4106" s="2">
        <v>45489.238888888889</v>
      </c>
      <c r="B4106" s="4">
        <v>1252.47</v>
      </c>
      <c r="C4106" s="16" t="s">
        <v>3</v>
      </c>
    </row>
    <row r="4107" spans="1:3" ht="15" customHeight="1" x14ac:dyDescent="0.35">
      <c r="A4107" s="2">
        <v>45489.242361111108</v>
      </c>
      <c r="B4107" s="4">
        <v>1675.33</v>
      </c>
      <c r="C4107" s="16" t="s">
        <v>3</v>
      </c>
    </row>
    <row r="4108" spans="1:3" ht="15" customHeight="1" x14ac:dyDescent="0.35">
      <c r="A4108" s="2">
        <v>45489.245833333327</v>
      </c>
      <c r="B4108" s="4">
        <v>1578.73</v>
      </c>
      <c r="C4108" s="16" t="s">
        <v>3</v>
      </c>
    </row>
    <row r="4109" spans="1:3" ht="15" customHeight="1" x14ac:dyDescent="0.35">
      <c r="A4109" s="2">
        <v>45489.249305555553</v>
      </c>
      <c r="B4109" s="4">
        <v>1235.53</v>
      </c>
      <c r="C4109" s="16" t="s">
        <v>3</v>
      </c>
    </row>
    <row r="4110" spans="1:3" ht="15" customHeight="1" x14ac:dyDescent="0.35">
      <c r="A4110" s="2">
        <v>45489.25277777778</v>
      </c>
      <c r="B4110" s="4">
        <v>1624.49</v>
      </c>
      <c r="C4110" s="16" t="s">
        <v>3</v>
      </c>
    </row>
    <row r="4111" spans="1:3" ht="15" customHeight="1" x14ac:dyDescent="0.35">
      <c r="A4111" s="2">
        <v>45489.256249999999</v>
      </c>
      <c r="B4111" s="4">
        <v>1470.26</v>
      </c>
      <c r="C4111" s="16" t="s">
        <v>3</v>
      </c>
    </row>
    <row r="4112" spans="1:3" ht="15" customHeight="1" x14ac:dyDescent="0.35">
      <c r="A4112" s="2">
        <v>45489.259722222218</v>
      </c>
      <c r="B4112" s="4">
        <v>1159.26</v>
      </c>
      <c r="C4112" s="16" t="s">
        <v>3</v>
      </c>
    </row>
    <row r="4113" spans="1:3" ht="15" customHeight="1" x14ac:dyDescent="0.35">
      <c r="A4113" s="2">
        <v>45489.263194444437</v>
      </c>
      <c r="B4113" s="4">
        <v>1477.04</v>
      </c>
      <c r="C4113" s="16" t="s">
        <v>3</v>
      </c>
    </row>
    <row r="4114" spans="1:3" ht="15" customHeight="1" x14ac:dyDescent="0.35">
      <c r="A4114" s="2">
        <v>45489.26666666667</v>
      </c>
      <c r="B4114" s="4">
        <v>1610.08</v>
      </c>
      <c r="C4114" s="16" t="s">
        <v>3</v>
      </c>
    </row>
    <row r="4115" spans="1:3" ht="15" customHeight="1" x14ac:dyDescent="0.35">
      <c r="A4115" s="2">
        <v>45489.270138888889</v>
      </c>
      <c r="B4115" s="4">
        <v>1594.83</v>
      </c>
      <c r="C4115" s="16" t="s">
        <v>3</v>
      </c>
    </row>
    <row r="4116" spans="1:3" ht="15" customHeight="1" x14ac:dyDescent="0.35">
      <c r="A4116" s="2">
        <v>45489.273611111108</v>
      </c>
      <c r="B4116" s="4">
        <v>1027.06</v>
      </c>
      <c r="C4116" s="16" t="s">
        <v>3</v>
      </c>
    </row>
    <row r="4117" spans="1:3" ht="15" customHeight="1" x14ac:dyDescent="0.35">
      <c r="A4117" s="2">
        <v>45489.277083333327</v>
      </c>
      <c r="B4117" s="4">
        <v>1555</v>
      </c>
      <c r="C4117" s="16" t="s">
        <v>3</v>
      </c>
    </row>
    <row r="4118" spans="1:3" ht="15" customHeight="1" x14ac:dyDescent="0.35">
      <c r="A4118" s="2">
        <v>45489.280555555553</v>
      </c>
      <c r="B4118" s="4">
        <v>1021.98</v>
      </c>
      <c r="C4118" s="16" t="s">
        <v>3</v>
      </c>
    </row>
    <row r="4119" spans="1:3" ht="15" customHeight="1" x14ac:dyDescent="0.35">
      <c r="A4119" s="2">
        <v>45489.28402777778</v>
      </c>
      <c r="B4119" s="4">
        <v>1560.93</v>
      </c>
      <c r="C4119" s="16" t="s">
        <v>3</v>
      </c>
    </row>
    <row r="4120" spans="1:3" ht="15" customHeight="1" x14ac:dyDescent="0.35">
      <c r="A4120" s="2">
        <v>45489.287499999999</v>
      </c>
      <c r="B4120" s="4">
        <v>1520.26</v>
      </c>
      <c r="C4120" s="16" t="s">
        <v>3</v>
      </c>
    </row>
    <row r="4121" spans="1:3" ht="15" customHeight="1" x14ac:dyDescent="0.35">
      <c r="A4121" s="2">
        <v>45489.290972222218</v>
      </c>
      <c r="B4121" s="4">
        <v>1563.47</v>
      </c>
      <c r="C4121" s="16" t="s">
        <v>3</v>
      </c>
    </row>
    <row r="4122" spans="1:3" ht="15" customHeight="1" x14ac:dyDescent="0.35">
      <c r="A4122" s="2">
        <v>45489.294444444437</v>
      </c>
      <c r="B4122" s="4">
        <v>1996.5</v>
      </c>
      <c r="C4122" s="16" t="s">
        <v>3</v>
      </c>
    </row>
    <row r="4123" spans="1:3" ht="15" customHeight="1" x14ac:dyDescent="0.35">
      <c r="A4123" s="2">
        <v>45489.29791666667</v>
      </c>
      <c r="B4123" s="4">
        <v>1552.46</v>
      </c>
      <c r="C4123" s="16" t="s">
        <v>3</v>
      </c>
    </row>
    <row r="4124" spans="1:3" ht="15" customHeight="1" x14ac:dyDescent="0.35">
      <c r="A4124" s="2">
        <v>45489.301388888889</v>
      </c>
      <c r="B4124" s="4">
        <v>2052.4299999999998</v>
      </c>
      <c r="C4124" s="16" t="s">
        <v>3</v>
      </c>
    </row>
    <row r="4125" spans="1:3" ht="15" customHeight="1" x14ac:dyDescent="0.35">
      <c r="A4125" s="2">
        <v>45489.304861111108</v>
      </c>
      <c r="B4125" s="4">
        <v>1091.47</v>
      </c>
      <c r="C4125" s="16" t="s">
        <v>3</v>
      </c>
    </row>
    <row r="4126" spans="1:3" ht="15" customHeight="1" x14ac:dyDescent="0.35">
      <c r="A4126" s="2">
        <v>45489.308333333327</v>
      </c>
      <c r="B4126" s="4">
        <v>1147.4000000000001</v>
      </c>
      <c r="C4126" s="16" t="s">
        <v>3</v>
      </c>
    </row>
    <row r="4127" spans="1:3" ht="15" customHeight="1" x14ac:dyDescent="0.35">
      <c r="A4127" s="2">
        <v>45489.311805555553</v>
      </c>
      <c r="B4127" s="4">
        <v>984.69</v>
      </c>
      <c r="C4127" s="16" t="s">
        <v>3</v>
      </c>
    </row>
    <row r="4128" spans="1:3" ht="15" customHeight="1" x14ac:dyDescent="0.35">
      <c r="A4128" s="2">
        <v>45489.31527777778</v>
      </c>
      <c r="B4128" s="4">
        <v>1042.32</v>
      </c>
      <c r="C4128" s="16" t="s">
        <v>3</v>
      </c>
    </row>
    <row r="4129" spans="1:3" ht="15" customHeight="1" x14ac:dyDescent="0.35">
      <c r="A4129" s="2">
        <v>45489.318749999999</v>
      </c>
      <c r="B4129" s="4">
        <v>1593.98</v>
      </c>
      <c r="C4129" s="16" t="s">
        <v>3</v>
      </c>
    </row>
    <row r="4130" spans="1:3" ht="15" customHeight="1" x14ac:dyDescent="0.35">
      <c r="A4130" s="2">
        <v>45489.322222222218</v>
      </c>
      <c r="B4130" s="4">
        <v>1503.31</v>
      </c>
      <c r="C4130" s="16" t="s">
        <v>3</v>
      </c>
    </row>
    <row r="4131" spans="1:3" ht="15" customHeight="1" x14ac:dyDescent="0.35">
      <c r="A4131" s="2">
        <v>45489.325694444437</v>
      </c>
      <c r="B4131" s="4">
        <v>1650.76</v>
      </c>
      <c r="C4131" s="16" t="s">
        <v>3</v>
      </c>
    </row>
    <row r="4132" spans="1:3" ht="15" customHeight="1" x14ac:dyDescent="0.35">
      <c r="A4132" s="2">
        <v>45489.32916666667</v>
      </c>
      <c r="B4132" s="4">
        <v>1562.63</v>
      </c>
      <c r="C4132" s="16" t="s">
        <v>3</v>
      </c>
    </row>
    <row r="4133" spans="1:3" ht="15" customHeight="1" x14ac:dyDescent="0.35">
      <c r="A4133" s="2">
        <v>45489.332638888889</v>
      </c>
      <c r="B4133" s="4">
        <v>1441.45</v>
      </c>
      <c r="C4133" s="16" t="s">
        <v>3</v>
      </c>
    </row>
    <row r="4134" spans="1:3" ht="15" customHeight="1" x14ac:dyDescent="0.35">
      <c r="A4134" s="2">
        <v>45489.336111111108</v>
      </c>
      <c r="B4134" s="4">
        <v>503.36</v>
      </c>
      <c r="C4134" s="16" t="s">
        <v>3</v>
      </c>
    </row>
    <row r="4135" spans="1:3" ht="15" customHeight="1" x14ac:dyDescent="0.35">
      <c r="A4135" s="2">
        <v>45489.339583333327</v>
      </c>
      <c r="B4135" s="4">
        <v>533.87</v>
      </c>
      <c r="C4135" s="16" t="s">
        <v>3</v>
      </c>
    </row>
    <row r="4136" spans="1:3" ht="15" customHeight="1" x14ac:dyDescent="0.35">
      <c r="A4136" s="2">
        <v>45489.343055555553</v>
      </c>
      <c r="B4136" s="4">
        <v>984.69</v>
      </c>
      <c r="C4136" s="16" t="s">
        <v>3</v>
      </c>
    </row>
    <row r="4137" spans="1:3" ht="15" customHeight="1" x14ac:dyDescent="0.35">
      <c r="A4137" s="2">
        <v>45489.34652777778</v>
      </c>
      <c r="B4137" s="4">
        <v>562.67999999999995</v>
      </c>
      <c r="C4137" s="16" t="s">
        <v>3</v>
      </c>
    </row>
    <row r="4138" spans="1:3" ht="15" customHeight="1" x14ac:dyDescent="0.35">
      <c r="A4138" s="2">
        <v>45489.35</v>
      </c>
      <c r="B4138" s="4">
        <v>1127.06</v>
      </c>
      <c r="C4138" s="16" t="s">
        <v>3</v>
      </c>
    </row>
    <row r="4139" spans="1:3" ht="15" customHeight="1" x14ac:dyDescent="0.35">
      <c r="A4139" s="2">
        <v>45489.353472222218</v>
      </c>
      <c r="B4139" s="4">
        <v>516.07000000000005</v>
      </c>
      <c r="C4139" s="16" t="s">
        <v>3</v>
      </c>
    </row>
    <row r="4140" spans="1:3" ht="15" customHeight="1" x14ac:dyDescent="0.35">
      <c r="A4140" s="2">
        <v>45489.356944444437</v>
      </c>
      <c r="B4140" s="4">
        <v>1177.9000000000001</v>
      </c>
      <c r="C4140" s="16" t="s">
        <v>3</v>
      </c>
    </row>
    <row r="4141" spans="1:3" ht="15" customHeight="1" x14ac:dyDescent="0.35">
      <c r="A4141" s="2">
        <v>45489.36041666667</v>
      </c>
      <c r="B4141" s="4">
        <v>505.9</v>
      </c>
      <c r="C4141" s="16" t="s">
        <v>3</v>
      </c>
    </row>
    <row r="4142" spans="1:3" ht="15" customHeight="1" x14ac:dyDescent="0.35">
      <c r="A4142" s="2">
        <v>45489.363888888889</v>
      </c>
      <c r="B4142" s="4">
        <v>1013.5</v>
      </c>
      <c r="C4142" s="16" t="s">
        <v>3</v>
      </c>
    </row>
    <row r="4143" spans="1:3" ht="15" customHeight="1" x14ac:dyDescent="0.35">
      <c r="A4143" s="2">
        <v>45489.367361111108</v>
      </c>
      <c r="B4143" s="4">
        <v>584.71</v>
      </c>
      <c r="C4143" s="16" t="s">
        <v>3</v>
      </c>
    </row>
    <row r="4144" spans="1:3" ht="15" customHeight="1" x14ac:dyDescent="0.35">
      <c r="A4144" s="2">
        <v>45489.370833333327</v>
      </c>
      <c r="B4144" s="4">
        <v>499.97</v>
      </c>
      <c r="C4144" s="16" t="s">
        <v>3</v>
      </c>
    </row>
    <row r="4145" spans="1:3" ht="15" customHeight="1" x14ac:dyDescent="0.35">
      <c r="A4145" s="2">
        <v>45489.374305555553</v>
      </c>
      <c r="B4145" s="4">
        <v>1059.26</v>
      </c>
      <c r="C4145" s="16" t="s">
        <v>3</v>
      </c>
    </row>
    <row r="4146" spans="1:3" ht="15" customHeight="1" x14ac:dyDescent="0.35">
      <c r="A4146" s="2">
        <v>45489.37777777778</v>
      </c>
      <c r="B4146" s="4">
        <v>983</v>
      </c>
      <c r="C4146" s="16" t="s">
        <v>3</v>
      </c>
    </row>
    <row r="4147" spans="1:3" ht="15" customHeight="1" x14ac:dyDescent="0.35">
      <c r="A4147" s="2">
        <v>45489.381249999999</v>
      </c>
      <c r="B4147" s="4">
        <v>517.77</v>
      </c>
      <c r="C4147" s="16" t="s">
        <v>3</v>
      </c>
    </row>
    <row r="4148" spans="1:3" ht="15" customHeight="1" x14ac:dyDescent="0.35">
      <c r="A4148" s="2">
        <v>45489.383333333331</v>
      </c>
      <c r="B4148" s="4"/>
      <c r="C4148" s="16" t="s">
        <v>3</v>
      </c>
    </row>
    <row r="4149" spans="1:3" ht="15" customHeight="1" x14ac:dyDescent="0.35">
      <c r="A4149" s="2">
        <v>45507.718055555553</v>
      </c>
      <c r="B4149" s="4"/>
      <c r="C4149" s="16" t="s">
        <v>3</v>
      </c>
    </row>
    <row r="4150" spans="1:3" ht="15" customHeight="1" x14ac:dyDescent="0.35">
      <c r="A4150" s="2">
        <v>45507.72152777778</v>
      </c>
      <c r="B4150" s="4"/>
      <c r="C4150" s="16" t="s">
        <v>3</v>
      </c>
    </row>
    <row r="4151" spans="1:3" ht="15" customHeight="1" x14ac:dyDescent="0.35">
      <c r="A4151" s="2">
        <v>45507.724999999999</v>
      </c>
      <c r="B4151" s="4"/>
      <c r="C4151" s="16" t="s">
        <v>3</v>
      </c>
    </row>
    <row r="4152" spans="1:3" ht="15" customHeight="1" x14ac:dyDescent="0.35">
      <c r="A4152" s="2">
        <v>45507.728472222218</v>
      </c>
      <c r="B4152" s="4"/>
      <c r="C4152" s="16" t="s">
        <v>3</v>
      </c>
    </row>
    <row r="4153" spans="1:3" ht="15" customHeight="1" x14ac:dyDescent="0.35">
      <c r="A4153" s="2">
        <v>45507.731944444437</v>
      </c>
      <c r="B4153" s="4"/>
      <c r="C4153" s="16" t="s">
        <v>3</v>
      </c>
    </row>
    <row r="4154" spans="1:3" ht="15" customHeight="1" x14ac:dyDescent="0.35">
      <c r="A4154" s="2">
        <v>45507.73541666667</v>
      </c>
      <c r="B4154" s="4"/>
      <c r="C4154" s="16" t="s">
        <v>3</v>
      </c>
    </row>
    <row r="4155" spans="1:3" ht="15" customHeight="1" x14ac:dyDescent="0.35">
      <c r="A4155" s="2">
        <v>45507.738888888889</v>
      </c>
      <c r="B4155" s="4"/>
      <c r="C4155" s="16" t="s">
        <v>3</v>
      </c>
    </row>
    <row r="4156" spans="1:3" ht="15" customHeight="1" x14ac:dyDescent="0.35">
      <c r="A4156" s="2">
        <v>45507.742361111108</v>
      </c>
      <c r="B4156" s="4"/>
      <c r="C4156" s="16" t="s">
        <v>3</v>
      </c>
    </row>
    <row r="4157" spans="1:3" ht="15" customHeight="1" x14ac:dyDescent="0.35">
      <c r="A4157" s="2">
        <v>45507.745833333327</v>
      </c>
      <c r="B4157" s="4"/>
      <c r="C4157" s="16" t="s">
        <v>3</v>
      </c>
    </row>
    <row r="4158" spans="1:3" ht="15" customHeight="1" x14ac:dyDescent="0.35">
      <c r="A4158" s="2">
        <v>45507.749305555553</v>
      </c>
      <c r="B4158" s="4"/>
      <c r="C4158" s="16" t="s">
        <v>3</v>
      </c>
    </row>
    <row r="4159" spans="1:3" ht="15" customHeight="1" x14ac:dyDescent="0.35">
      <c r="A4159" s="2">
        <v>45507.75277777778</v>
      </c>
      <c r="B4159" s="4"/>
      <c r="C4159" s="16" t="s">
        <v>3</v>
      </c>
    </row>
    <row r="4160" spans="1:3" ht="15" customHeight="1" x14ac:dyDescent="0.35">
      <c r="A4160" s="2">
        <v>45507.756249999999</v>
      </c>
      <c r="B4160" s="4"/>
      <c r="C4160" s="16" t="s">
        <v>3</v>
      </c>
    </row>
    <row r="4161" spans="1:3" ht="15" customHeight="1" x14ac:dyDescent="0.35">
      <c r="A4161" s="2">
        <v>45507.759722222218</v>
      </c>
      <c r="B4161" s="4"/>
      <c r="C4161" s="16" t="s">
        <v>3</v>
      </c>
    </row>
    <row r="4162" spans="1:3" ht="15" customHeight="1" x14ac:dyDescent="0.35">
      <c r="A4162" s="2">
        <v>45507.763194444437</v>
      </c>
      <c r="B4162" s="4"/>
      <c r="C4162" s="16" t="s">
        <v>3</v>
      </c>
    </row>
    <row r="4163" spans="1:3" ht="15" customHeight="1" x14ac:dyDescent="0.35">
      <c r="A4163" s="2">
        <v>45507.76666666667</v>
      </c>
      <c r="B4163" s="4"/>
      <c r="C4163" s="16" t="s">
        <v>3</v>
      </c>
    </row>
    <row r="4164" spans="1:3" ht="15" customHeight="1" x14ac:dyDescent="0.35">
      <c r="A4164" s="2">
        <v>45507.770138888889</v>
      </c>
      <c r="B4164" s="4"/>
      <c r="C4164" s="16" t="s">
        <v>3</v>
      </c>
    </row>
    <row r="4165" spans="1:3" ht="15" customHeight="1" x14ac:dyDescent="0.35">
      <c r="A4165" s="2">
        <v>45507.773611111108</v>
      </c>
      <c r="B4165" s="4"/>
      <c r="C4165" s="16" t="s">
        <v>3</v>
      </c>
    </row>
    <row r="4166" spans="1:3" ht="15" customHeight="1" x14ac:dyDescent="0.35">
      <c r="A4166" s="2">
        <v>45507.777083333327</v>
      </c>
      <c r="B4166" s="4"/>
      <c r="C4166" s="16" t="s">
        <v>3</v>
      </c>
    </row>
    <row r="4167" spans="1:3" ht="15" customHeight="1" x14ac:dyDescent="0.35">
      <c r="A4167" s="2">
        <v>45507.780555555553</v>
      </c>
      <c r="B4167" s="4"/>
      <c r="C4167" s="16" t="s">
        <v>3</v>
      </c>
    </row>
    <row r="4168" spans="1:3" ht="15" customHeight="1" x14ac:dyDescent="0.35">
      <c r="A4168" s="2">
        <v>45507.78402777778</v>
      </c>
      <c r="B4168" s="4"/>
      <c r="C4168" s="16" t="s">
        <v>3</v>
      </c>
    </row>
    <row r="4169" spans="1:3" ht="15" customHeight="1" x14ac:dyDescent="0.35">
      <c r="A4169" s="2">
        <v>45507.787499999999</v>
      </c>
      <c r="B4169" s="4"/>
      <c r="C4169" s="16" t="s">
        <v>3</v>
      </c>
    </row>
    <row r="4170" spans="1:3" ht="15" customHeight="1" x14ac:dyDescent="0.35">
      <c r="A4170" s="2">
        <v>45507.790972222218</v>
      </c>
      <c r="B4170" s="4"/>
      <c r="C4170" s="16" t="s">
        <v>3</v>
      </c>
    </row>
    <row r="4171" spans="1:3" ht="15" customHeight="1" x14ac:dyDescent="0.35">
      <c r="A4171" s="2">
        <v>45507.794444444437</v>
      </c>
      <c r="B4171" s="4">
        <v>132.19999999999999</v>
      </c>
      <c r="C4171" s="16" t="s">
        <v>3</v>
      </c>
    </row>
    <row r="4172" spans="1:3" ht="15" customHeight="1" x14ac:dyDescent="0.35">
      <c r="A4172" s="2">
        <v>45507.79791666667</v>
      </c>
      <c r="B4172" s="4"/>
      <c r="C4172" s="16" t="s">
        <v>3</v>
      </c>
    </row>
    <row r="4173" spans="1:3" ht="15" customHeight="1" x14ac:dyDescent="0.35">
      <c r="A4173" s="2">
        <v>45507.801388888889</v>
      </c>
      <c r="B4173" s="4"/>
      <c r="C4173" s="16" t="s">
        <v>3</v>
      </c>
    </row>
    <row r="4174" spans="1:3" ht="15" customHeight="1" x14ac:dyDescent="0.35">
      <c r="A4174" s="2">
        <v>45507.804861111108</v>
      </c>
      <c r="B4174" s="4"/>
      <c r="C4174" s="16" t="s">
        <v>3</v>
      </c>
    </row>
    <row r="4175" spans="1:3" ht="15" customHeight="1" x14ac:dyDescent="0.35">
      <c r="A4175" s="2">
        <v>45507.808333333327</v>
      </c>
      <c r="B4175" s="4">
        <v>47.46</v>
      </c>
      <c r="C4175" s="16" t="s">
        <v>3</v>
      </c>
    </row>
    <row r="4176" spans="1:3" ht="15" customHeight="1" x14ac:dyDescent="0.35">
      <c r="A4176" s="2">
        <v>45507.811805555553</v>
      </c>
      <c r="B4176" s="4"/>
      <c r="C4176" s="16" t="s">
        <v>3</v>
      </c>
    </row>
    <row r="4177" spans="1:3" ht="15" customHeight="1" x14ac:dyDescent="0.35">
      <c r="A4177" s="2">
        <v>45507.81527777778</v>
      </c>
      <c r="B4177" s="4"/>
      <c r="C4177" s="16" t="s">
        <v>3</v>
      </c>
    </row>
    <row r="4178" spans="1:3" ht="15" customHeight="1" x14ac:dyDescent="0.35">
      <c r="A4178" s="2">
        <v>45507.818749999999</v>
      </c>
      <c r="B4178" s="4"/>
      <c r="C4178" s="16" t="s">
        <v>3</v>
      </c>
    </row>
    <row r="4179" spans="1:3" ht="15" customHeight="1" x14ac:dyDescent="0.35">
      <c r="A4179" s="2">
        <v>45507.822222222218</v>
      </c>
      <c r="B4179" s="4"/>
      <c r="C4179" s="16" t="s">
        <v>3</v>
      </c>
    </row>
    <row r="4180" spans="1:3" ht="15" customHeight="1" x14ac:dyDescent="0.35">
      <c r="A4180" s="2">
        <v>45507.825694444437</v>
      </c>
      <c r="B4180" s="4"/>
      <c r="C4180" s="16" t="s">
        <v>3</v>
      </c>
    </row>
    <row r="4181" spans="1:3" ht="15" customHeight="1" x14ac:dyDescent="0.35">
      <c r="A4181" s="2">
        <v>45507.82916666667</v>
      </c>
      <c r="B4181" s="4"/>
      <c r="C4181" s="16" t="s">
        <v>3</v>
      </c>
    </row>
    <row r="4182" spans="1:3" ht="15" customHeight="1" x14ac:dyDescent="0.35">
      <c r="A4182" s="2">
        <v>45507.832638888889</v>
      </c>
      <c r="B4182" s="4"/>
      <c r="C4182" s="16" t="s">
        <v>3</v>
      </c>
    </row>
    <row r="4183" spans="1:3" ht="15" customHeight="1" x14ac:dyDescent="0.35">
      <c r="A4183" s="2">
        <v>45507.836111111108</v>
      </c>
      <c r="B4183" s="4"/>
      <c r="C4183" s="16" t="s">
        <v>3</v>
      </c>
    </row>
    <row r="4184" spans="1:3" ht="15" customHeight="1" x14ac:dyDescent="0.35">
      <c r="A4184" s="2">
        <v>45507.839583333327</v>
      </c>
      <c r="B4184" s="4"/>
      <c r="C4184" s="16" t="s">
        <v>3</v>
      </c>
    </row>
    <row r="4185" spans="1:3" ht="15" customHeight="1" x14ac:dyDescent="0.35">
      <c r="A4185" s="2">
        <v>45507.843055555553</v>
      </c>
      <c r="B4185" s="4"/>
      <c r="C4185" s="16" t="s">
        <v>3</v>
      </c>
    </row>
    <row r="4186" spans="1:3" ht="15" customHeight="1" x14ac:dyDescent="0.35">
      <c r="A4186" s="2">
        <v>45507.84652777778</v>
      </c>
      <c r="B4186" s="4"/>
      <c r="C4186" s="16" t="s">
        <v>3</v>
      </c>
    </row>
    <row r="4187" spans="1:3" ht="15" customHeight="1" x14ac:dyDescent="0.35">
      <c r="A4187" s="2">
        <v>45507.85</v>
      </c>
      <c r="B4187" s="4"/>
      <c r="C4187" s="16" t="s">
        <v>3</v>
      </c>
    </row>
    <row r="4188" spans="1:3" ht="15" customHeight="1" x14ac:dyDescent="0.35">
      <c r="A4188" s="2">
        <v>45507.853472222218</v>
      </c>
      <c r="B4188" s="4"/>
      <c r="C4188" s="16" t="s">
        <v>3</v>
      </c>
    </row>
    <row r="4189" spans="1:3" ht="15" customHeight="1" x14ac:dyDescent="0.35">
      <c r="A4189" s="2">
        <v>45507.856944444437</v>
      </c>
      <c r="B4189" s="4"/>
      <c r="C4189" s="16" t="s">
        <v>3</v>
      </c>
    </row>
    <row r="4190" spans="1:3" ht="15" customHeight="1" x14ac:dyDescent="0.35">
      <c r="A4190" s="2">
        <v>45507.86041666667</v>
      </c>
      <c r="B4190" s="4"/>
      <c r="C4190" s="16" t="s">
        <v>3</v>
      </c>
    </row>
    <row r="4191" spans="1:3" ht="15" customHeight="1" x14ac:dyDescent="0.35">
      <c r="A4191" s="2">
        <v>45507.863888888889</v>
      </c>
      <c r="B4191" s="4"/>
      <c r="C4191" s="16" t="s">
        <v>3</v>
      </c>
    </row>
    <row r="4192" spans="1:3" ht="15" customHeight="1" x14ac:dyDescent="0.35">
      <c r="A4192" s="2">
        <v>45507.867361111108</v>
      </c>
      <c r="B4192" s="4">
        <v>113.55</v>
      </c>
      <c r="C4192" s="16" t="s">
        <v>3</v>
      </c>
    </row>
    <row r="4193" spans="1:3" ht="15" customHeight="1" x14ac:dyDescent="0.35">
      <c r="A4193" s="2">
        <v>45507.870833333327</v>
      </c>
      <c r="B4193" s="4">
        <v>66.099999999999994</v>
      </c>
      <c r="C4193" s="16" t="s">
        <v>3</v>
      </c>
    </row>
    <row r="4194" spans="1:3" ht="15" customHeight="1" x14ac:dyDescent="0.35">
      <c r="A4194" s="2">
        <v>45507.874305555553</v>
      </c>
      <c r="B4194" s="4"/>
      <c r="C4194" s="16" t="s">
        <v>3</v>
      </c>
    </row>
    <row r="4195" spans="1:3" ht="15" customHeight="1" x14ac:dyDescent="0.35">
      <c r="A4195" s="2">
        <v>45507.87777777778</v>
      </c>
      <c r="B4195" s="4"/>
      <c r="C4195" s="16" t="s">
        <v>3</v>
      </c>
    </row>
    <row r="4196" spans="1:3" ht="15" customHeight="1" x14ac:dyDescent="0.35">
      <c r="A4196" s="2">
        <v>45507.881249999999</v>
      </c>
      <c r="B4196" s="4"/>
      <c r="C4196" s="16" t="s">
        <v>3</v>
      </c>
    </row>
    <row r="4197" spans="1:3" ht="15" customHeight="1" x14ac:dyDescent="0.35">
      <c r="A4197" s="2">
        <v>45507.884722222218</v>
      </c>
      <c r="B4197" s="4"/>
      <c r="C4197" s="16" t="s">
        <v>3</v>
      </c>
    </row>
    <row r="4198" spans="1:3" ht="15" customHeight="1" x14ac:dyDescent="0.35">
      <c r="A4198" s="2">
        <v>45507.888194444437</v>
      </c>
      <c r="B4198" s="4"/>
      <c r="C4198" s="16" t="s">
        <v>3</v>
      </c>
    </row>
    <row r="4199" spans="1:3" ht="15" customHeight="1" x14ac:dyDescent="0.35">
      <c r="A4199" s="2">
        <v>45507.89166666667</v>
      </c>
      <c r="B4199" s="4">
        <v>55.08</v>
      </c>
      <c r="C4199" s="16" t="s">
        <v>3</v>
      </c>
    </row>
    <row r="4200" spans="1:3" ht="15" customHeight="1" x14ac:dyDescent="0.35">
      <c r="A4200" s="2">
        <v>45507.895138888889</v>
      </c>
      <c r="B4200" s="4">
        <v>45.76</v>
      </c>
      <c r="C4200" s="16" t="s">
        <v>3</v>
      </c>
    </row>
    <row r="4201" spans="1:3" ht="15" customHeight="1" x14ac:dyDescent="0.35">
      <c r="A4201" s="2">
        <v>45507.898611111108</v>
      </c>
      <c r="B4201" s="4"/>
      <c r="C4201" s="16" t="s">
        <v>3</v>
      </c>
    </row>
    <row r="4202" spans="1:3" ht="15" customHeight="1" x14ac:dyDescent="0.35">
      <c r="A4202" s="2">
        <v>45507.902083333327</v>
      </c>
      <c r="B4202" s="4"/>
      <c r="C4202" s="16" t="s">
        <v>3</v>
      </c>
    </row>
    <row r="4203" spans="1:3" ht="15" customHeight="1" x14ac:dyDescent="0.35">
      <c r="A4203" s="2">
        <v>45507.905555555553</v>
      </c>
      <c r="B4203" s="4"/>
      <c r="C4203" s="16" t="s">
        <v>3</v>
      </c>
    </row>
    <row r="4204" spans="1:3" ht="15" customHeight="1" x14ac:dyDescent="0.35">
      <c r="A4204" s="2">
        <v>45507.90902777778</v>
      </c>
      <c r="B4204" s="4"/>
      <c r="C4204" s="16" t="s">
        <v>3</v>
      </c>
    </row>
    <row r="4205" spans="1:3" ht="15" customHeight="1" x14ac:dyDescent="0.35">
      <c r="A4205" s="2">
        <v>45507.912499999999</v>
      </c>
      <c r="B4205" s="4"/>
      <c r="C4205" s="16" t="s">
        <v>3</v>
      </c>
    </row>
    <row r="4206" spans="1:3" ht="15" customHeight="1" x14ac:dyDescent="0.35">
      <c r="A4206" s="2">
        <v>45507.915972222218</v>
      </c>
      <c r="B4206" s="4"/>
      <c r="C4206" s="16" t="s">
        <v>3</v>
      </c>
    </row>
    <row r="4207" spans="1:3" ht="15" customHeight="1" x14ac:dyDescent="0.35">
      <c r="A4207" s="2">
        <v>45507.919444444437</v>
      </c>
      <c r="B4207" s="4"/>
      <c r="C4207" s="16" t="s">
        <v>3</v>
      </c>
    </row>
    <row r="4208" spans="1:3" ht="15" customHeight="1" x14ac:dyDescent="0.35">
      <c r="A4208" s="2">
        <v>45507.92291666667</v>
      </c>
      <c r="B4208" s="4"/>
      <c r="C4208" s="16" t="s">
        <v>3</v>
      </c>
    </row>
    <row r="4209" spans="1:3" ht="15" customHeight="1" x14ac:dyDescent="0.35">
      <c r="A4209" s="2">
        <v>45507.926388888889</v>
      </c>
      <c r="B4209" s="4"/>
      <c r="C4209" s="16" t="s">
        <v>3</v>
      </c>
    </row>
    <row r="4210" spans="1:3" ht="15" customHeight="1" x14ac:dyDescent="0.35">
      <c r="A4210" s="2">
        <v>45507.929861111108</v>
      </c>
      <c r="B4210" s="4"/>
      <c r="C4210" s="16" t="s">
        <v>3</v>
      </c>
    </row>
    <row r="4211" spans="1:3" ht="15" customHeight="1" x14ac:dyDescent="0.35">
      <c r="A4211" s="2">
        <v>45507.933333333327</v>
      </c>
      <c r="B4211" s="4"/>
      <c r="C4211" s="16" t="s">
        <v>3</v>
      </c>
    </row>
    <row r="4212" spans="1:3" ht="15" customHeight="1" x14ac:dyDescent="0.35">
      <c r="A4212" s="2">
        <v>45507.936805555553</v>
      </c>
      <c r="B4212" s="4"/>
      <c r="C4212" s="16" t="s">
        <v>3</v>
      </c>
    </row>
    <row r="4213" spans="1:3" ht="15" customHeight="1" x14ac:dyDescent="0.35">
      <c r="A4213" s="2">
        <v>45507.94027777778</v>
      </c>
      <c r="B4213" s="4">
        <v>99.99</v>
      </c>
      <c r="C4213" s="16" t="s">
        <v>3</v>
      </c>
    </row>
    <row r="4214" spans="1:3" ht="15" customHeight="1" x14ac:dyDescent="0.35">
      <c r="A4214" s="2">
        <v>45507.943749999999</v>
      </c>
      <c r="B4214" s="4"/>
      <c r="C4214" s="16" t="s">
        <v>3</v>
      </c>
    </row>
    <row r="4215" spans="1:3" ht="15" customHeight="1" x14ac:dyDescent="0.35">
      <c r="A4215" s="2">
        <v>45507.947222222218</v>
      </c>
      <c r="B4215" s="4"/>
      <c r="C4215" s="16" t="s">
        <v>3</v>
      </c>
    </row>
    <row r="4216" spans="1:3" ht="15" customHeight="1" x14ac:dyDescent="0.35">
      <c r="A4216" s="2">
        <v>45507.950694444437</v>
      </c>
      <c r="B4216" s="4"/>
      <c r="C4216" s="16" t="s">
        <v>3</v>
      </c>
    </row>
    <row r="4217" spans="1:3" ht="15" customHeight="1" x14ac:dyDescent="0.35">
      <c r="A4217" s="2">
        <v>45507.95416666667</v>
      </c>
      <c r="B4217" s="4"/>
      <c r="C4217" s="16" t="s">
        <v>3</v>
      </c>
    </row>
    <row r="4218" spans="1:3" ht="15" customHeight="1" x14ac:dyDescent="0.35">
      <c r="A4218" s="2">
        <v>45507.957638888889</v>
      </c>
      <c r="B4218" s="4"/>
      <c r="C4218" s="16" t="s">
        <v>3</v>
      </c>
    </row>
    <row r="4219" spans="1:3" ht="15" customHeight="1" x14ac:dyDescent="0.35">
      <c r="A4219" s="2">
        <v>45507.961111111108</v>
      </c>
      <c r="B4219" s="4"/>
      <c r="C4219" s="16" t="s">
        <v>3</v>
      </c>
    </row>
    <row r="4220" spans="1:3" ht="15" customHeight="1" x14ac:dyDescent="0.35">
      <c r="A4220" s="2">
        <v>45507.964583333327</v>
      </c>
      <c r="B4220" s="4"/>
      <c r="C4220" s="16" t="s">
        <v>3</v>
      </c>
    </row>
    <row r="4221" spans="1:3" ht="15" customHeight="1" x14ac:dyDescent="0.35">
      <c r="A4221" s="2">
        <v>45507.968055555553</v>
      </c>
      <c r="B4221" s="4"/>
      <c r="C4221" s="16" t="s">
        <v>3</v>
      </c>
    </row>
    <row r="4222" spans="1:3" ht="15" customHeight="1" x14ac:dyDescent="0.35">
      <c r="A4222" s="2">
        <v>45507.97152777778</v>
      </c>
      <c r="B4222" s="4"/>
      <c r="C4222" s="16" t="s">
        <v>3</v>
      </c>
    </row>
    <row r="4223" spans="1:3" ht="15" customHeight="1" x14ac:dyDescent="0.35">
      <c r="A4223" s="2">
        <v>45507.974999999999</v>
      </c>
      <c r="B4223" s="4"/>
      <c r="C4223" s="16" t="s">
        <v>3</v>
      </c>
    </row>
    <row r="4224" spans="1:3" ht="15" customHeight="1" x14ac:dyDescent="0.35">
      <c r="A4224" s="2">
        <v>45507.978472222218</v>
      </c>
      <c r="B4224" s="4"/>
      <c r="C4224" s="16" t="s">
        <v>3</v>
      </c>
    </row>
    <row r="4225" spans="1:3" ht="15" customHeight="1" x14ac:dyDescent="0.35">
      <c r="A4225" s="2">
        <v>45507.981944444437</v>
      </c>
      <c r="B4225" s="4"/>
      <c r="C4225" s="16" t="s">
        <v>3</v>
      </c>
    </row>
    <row r="4226" spans="1:3" ht="15" customHeight="1" x14ac:dyDescent="0.35">
      <c r="A4226" s="2">
        <v>45507.98541666667</v>
      </c>
      <c r="B4226" s="4"/>
      <c r="C4226" s="16" t="s">
        <v>3</v>
      </c>
    </row>
    <row r="4227" spans="1:3" ht="15" customHeight="1" x14ac:dyDescent="0.35">
      <c r="A4227" s="2">
        <v>45507.988888888889</v>
      </c>
      <c r="B4227" s="4"/>
      <c r="C4227" s="16" t="s">
        <v>3</v>
      </c>
    </row>
    <row r="4228" spans="1:3" ht="15" customHeight="1" x14ac:dyDescent="0.35">
      <c r="A4228" s="2">
        <v>45507.992361111108</v>
      </c>
      <c r="B4228" s="4"/>
      <c r="C4228" s="16" t="s">
        <v>3</v>
      </c>
    </row>
    <row r="4229" spans="1:3" ht="15" customHeight="1" x14ac:dyDescent="0.35">
      <c r="A4229" s="2">
        <v>45507.995833333327</v>
      </c>
      <c r="B4229" s="4">
        <v>97.45</v>
      </c>
      <c r="C4229" s="16" t="s">
        <v>3</v>
      </c>
    </row>
    <row r="4230" spans="1:3" ht="15" customHeight="1" x14ac:dyDescent="0.35">
      <c r="A4230" s="2">
        <v>45507.999305555553</v>
      </c>
      <c r="B4230" s="4"/>
      <c r="C4230" s="16" t="s">
        <v>3</v>
      </c>
    </row>
    <row r="4231" spans="1:3" ht="15" customHeight="1" x14ac:dyDescent="0.35">
      <c r="A4231" s="2">
        <v>45508.00277777778</v>
      </c>
      <c r="B4231" s="4">
        <v>223.72</v>
      </c>
      <c r="C4231" s="16" t="s">
        <v>3</v>
      </c>
    </row>
    <row r="4232" spans="1:3" ht="15" customHeight="1" x14ac:dyDescent="0.35">
      <c r="A4232" s="2">
        <v>45508.006249999999</v>
      </c>
      <c r="B4232" s="4">
        <v>233.89</v>
      </c>
      <c r="C4232" s="16" t="s">
        <v>3</v>
      </c>
    </row>
    <row r="4233" spans="1:3" ht="15" customHeight="1" x14ac:dyDescent="0.35">
      <c r="A4233" s="2">
        <v>45508.009722222218</v>
      </c>
      <c r="B4233" s="4"/>
      <c r="C4233" s="16" t="s">
        <v>3</v>
      </c>
    </row>
    <row r="4234" spans="1:3" ht="15" customHeight="1" x14ac:dyDescent="0.35">
      <c r="A4234" s="2">
        <v>45508.013194444437</v>
      </c>
      <c r="B4234" s="4">
        <v>638.95000000000005</v>
      </c>
      <c r="C4234" s="16" t="s">
        <v>3</v>
      </c>
    </row>
    <row r="4235" spans="1:3" ht="15" customHeight="1" x14ac:dyDescent="0.35">
      <c r="A4235" s="2">
        <v>45508.01666666667</v>
      </c>
      <c r="B4235" s="4">
        <v>111.01</v>
      </c>
      <c r="C4235" s="16" t="s">
        <v>3</v>
      </c>
    </row>
    <row r="4236" spans="1:3" ht="15" customHeight="1" x14ac:dyDescent="0.35">
      <c r="A4236" s="2">
        <v>45508.020138888889</v>
      </c>
      <c r="B4236" s="4">
        <v>98.3</v>
      </c>
      <c r="C4236" s="16" t="s">
        <v>3</v>
      </c>
    </row>
    <row r="4237" spans="1:3" ht="15" customHeight="1" x14ac:dyDescent="0.35">
      <c r="A4237" s="2">
        <v>45508.023611111108</v>
      </c>
      <c r="B4237" s="4"/>
      <c r="C4237" s="16" t="s">
        <v>3</v>
      </c>
    </row>
    <row r="4238" spans="1:3" ht="15" customHeight="1" x14ac:dyDescent="0.35">
      <c r="A4238" s="2">
        <v>45508.027083333327</v>
      </c>
      <c r="B4238" s="4"/>
      <c r="C4238" s="16" t="s">
        <v>3</v>
      </c>
    </row>
    <row r="4239" spans="1:3" ht="15" customHeight="1" x14ac:dyDescent="0.35">
      <c r="A4239" s="2">
        <v>45508.030555555553</v>
      </c>
      <c r="B4239" s="4"/>
      <c r="C4239" s="16" t="s">
        <v>3</v>
      </c>
    </row>
    <row r="4240" spans="1:3" ht="15" customHeight="1" x14ac:dyDescent="0.35">
      <c r="A4240" s="2">
        <v>45508.03402777778</v>
      </c>
      <c r="B4240" s="4"/>
      <c r="C4240" s="16" t="s">
        <v>3</v>
      </c>
    </row>
    <row r="4241" spans="1:3" ht="15" customHeight="1" x14ac:dyDescent="0.35">
      <c r="A4241" s="2">
        <v>45508.037499999999</v>
      </c>
      <c r="B4241" s="4">
        <v>316.93</v>
      </c>
      <c r="C4241" s="16" t="s">
        <v>3</v>
      </c>
    </row>
    <row r="4242" spans="1:3" ht="15" customHeight="1" x14ac:dyDescent="0.35">
      <c r="A4242" s="2">
        <v>45508.040972222218</v>
      </c>
      <c r="B4242" s="4">
        <v>159.31</v>
      </c>
      <c r="C4242" s="16" t="s">
        <v>3</v>
      </c>
    </row>
    <row r="4243" spans="1:3" ht="15" customHeight="1" x14ac:dyDescent="0.35">
      <c r="A4243" s="2">
        <v>45508.044444444437</v>
      </c>
      <c r="B4243" s="4">
        <v>730.47</v>
      </c>
      <c r="C4243" s="16" t="s">
        <v>3</v>
      </c>
    </row>
    <row r="4244" spans="1:3" ht="15" customHeight="1" x14ac:dyDescent="0.35">
      <c r="A4244" s="2">
        <v>45508.04791666667</v>
      </c>
      <c r="B4244" s="4">
        <v>494.89</v>
      </c>
      <c r="C4244" s="16" t="s">
        <v>3</v>
      </c>
    </row>
    <row r="4245" spans="1:3" ht="15" customHeight="1" x14ac:dyDescent="0.35">
      <c r="A4245" s="2">
        <v>45508.051388888889</v>
      </c>
      <c r="B4245" s="4">
        <v>723.69</v>
      </c>
      <c r="C4245" s="16" t="s">
        <v>3</v>
      </c>
    </row>
    <row r="4246" spans="1:3" ht="15" customHeight="1" x14ac:dyDescent="0.35">
      <c r="A4246" s="2">
        <v>45508.054861111108</v>
      </c>
      <c r="B4246" s="4">
        <v>638.95000000000005</v>
      </c>
      <c r="C4246" s="16" t="s">
        <v>3</v>
      </c>
    </row>
    <row r="4247" spans="1:3" ht="15" customHeight="1" x14ac:dyDescent="0.35">
      <c r="A4247" s="2">
        <v>45508.058333333327</v>
      </c>
      <c r="B4247" s="4">
        <v>611.83000000000004</v>
      </c>
      <c r="C4247" s="16" t="s">
        <v>3</v>
      </c>
    </row>
    <row r="4248" spans="1:3" ht="15" customHeight="1" x14ac:dyDescent="0.35">
      <c r="A4248" s="2">
        <v>45508.061805555553</v>
      </c>
      <c r="B4248" s="4">
        <v>445.74</v>
      </c>
      <c r="C4248" s="16" t="s">
        <v>3</v>
      </c>
    </row>
    <row r="4249" spans="1:3" ht="15" customHeight="1" x14ac:dyDescent="0.35">
      <c r="A4249" s="2">
        <v>45508.06527777778</v>
      </c>
      <c r="B4249" s="4"/>
      <c r="C4249" s="16" t="s">
        <v>3</v>
      </c>
    </row>
    <row r="4250" spans="1:3" ht="15" customHeight="1" x14ac:dyDescent="0.35">
      <c r="A4250" s="2">
        <v>45508.068749999999</v>
      </c>
      <c r="B4250" s="4">
        <v>624.54</v>
      </c>
      <c r="C4250" s="16" t="s">
        <v>3</v>
      </c>
    </row>
    <row r="4251" spans="1:3" ht="15" customHeight="1" x14ac:dyDescent="0.35">
      <c r="A4251" s="2">
        <v>45508.072222222218</v>
      </c>
      <c r="B4251" s="4"/>
      <c r="C4251" s="16" t="s">
        <v>3</v>
      </c>
    </row>
    <row r="4252" spans="1:3" ht="15" customHeight="1" x14ac:dyDescent="0.35">
      <c r="A4252" s="2">
        <v>45508.075694444437</v>
      </c>
      <c r="B4252" s="4"/>
      <c r="C4252" s="16" t="s">
        <v>3</v>
      </c>
    </row>
    <row r="4253" spans="1:3" ht="15" customHeight="1" x14ac:dyDescent="0.35">
      <c r="A4253" s="2">
        <v>45508.07916666667</v>
      </c>
      <c r="B4253" s="4"/>
      <c r="C4253" s="16" t="s">
        <v>3</v>
      </c>
    </row>
    <row r="4254" spans="1:3" ht="15" customHeight="1" x14ac:dyDescent="0.35">
      <c r="A4254" s="2">
        <v>45508.082638888889</v>
      </c>
      <c r="B4254" s="4"/>
      <c r="C4254" s="16" t="s">
        <v>3</v>
      </c>
    </row>
    <row r="4255" spans="1:3" ht="15" customHeight="1" x14ac:dyDescent="0.35">
      <c r="A4255" s="2">
        <v>45508.086111111108</v>
      </c>
      <c r="B4255" s="4"/>
      <c r="C4255" s="16" t="s">
        <v>3</v>
      </c>
    </row>
    <row r="4256" spans="1:3" ht="15" customHeight="1" x14ac:dyDescent="0.35">
      <c r="A4256" s="2">
        <v>45508.089583333327</v>
      </c>
      <c r="B4256" s="4"/>
      <c r="C4256" s="16" t="s">
        <v>3</v>
      </c>
    </row>
    <row r="4257" spans="1:3" ht="15" customHeight="1" x14ac:dyDescent="0.35">
      <c r="A4257" s="2">
        <v>45508.093055555553</v>
      </c>
      <c r="B4257" s="4"/>
      <c r="C4257" s="16" t="s">
        <v>3</v>
      </c>
    </row>
    <row r="4258" spans="1:3" ht="15" customHeight="1" x14ac:dyDescent="0.35">
      <c r="A4258" s="20">
        <v>45508.09652777778</v>
      </c>
      <c r="B4258" s="21"/>
      <c r="C4258" s="16" t="s">
        <v>3</v>
      </c>
    </row>
    <row r="4259" spans="1:3" ht="15" customHeight="1" x14ac:dyDescent="0.35">
      <c r="A4259" s="10">
        <v>45508.1</v>
      </c>
      <c r="B4259" s="7">
        <v>269.48</v>
      </c>
      <c r="C4259" s="7" t="s">
        <v>4</v>
      </c>
    </row>
    <row r="4260" spans="1:3" ht="15" customHeight="1" x14ac:dyDescent="0.35">
      <c r="A4260" s="10">
        <v>45508.103472222218</v>
      </c>
      <c r="B4260" s="7">
        <v>2828.66</v>
      </c>
      <c r="C4260" s="7" t="s">
        <v>4</v>
      </c>
    </row>
    <row r="4261" spans="1:3" ht="15" customHeight="1" x14ac:dyDescent="0.35">
      <c r="A4261" s="10">
        <v>45508.106944444437</v>
      </c>
      <c r="B4261" s="7">
        <v>4313.33</v>
      </c>
      <c r="C4261" s="7" t="s">
        <v>4</v>
      </c>
    </row>
    <row r="4262" spans="1:3" ht="15" customHeight="1" x14ac:dyDescent="0.35">
      <c r="A4262" s="10">
        <v>45508.11041666667</v>
      </c>
      <c r="B4262" s="7">
        <v>3160.85</v>
      </c>
      <c r="C4262" s="7" t="s">
        <v>4</v>
      </c>
    </row>
    <row r="4263" spans="1:3" ht="15" customHeight="1" x14ac:dyDescent="0.35">
      <c r="A4263" s="10">
        <v>45508.113888888889</v>
      </c>
      <c r="B4263" s="7">
        <v>4345.53</v>
      </c>
      <c r="C4263" s="7" t="s">
        <v>4</v>
      </c>
    </row>
    <row r="4264" spans="1:3" ht="15" customHeight="1" x14ac:dyDescent="0.35">
      <c r="A4264" s="10">
        <v>45508.117361111108</v>
      </c>
      <c r="B4264" s="7">
        <v>4484.5</v>
      </c>
      <c r="C4264" s="7" t="s">
        <v>4</v>
      </c>
    </row>
    <row r="4265" spans="1:3" ht="15" customHeight="1" x14ac:dyDescent="0.35">
      <c r="A4265" s="10">
        <v>45508.120833333327</v>
      </c>
      <c r="B4265" s="7">
        <v>4506.54</v>
      </c>
      <c r="C4265" s="7" t="s">
        <v>4</v>
      </c>
    </row>
    <row r="4266" spans="1:3" ht="15" customHeight="1" x14ac:dyDescent="0.35">
      <c r="A4266" s="10">
        <v>45508.124305555553</v>
      </c>
      <c r="B4266" s="7">
        <v>3370.16</v>
      </c>
      <c r="C4266" s="7" t="s">
        <v>4</v>
      </c>
    </row>
    <row r="4267" spans="1:3" ht="15" customHeight="1" x14ac:dyDescent="0.35">
      <c r="A4267" s="10">
        <v>45508.12777777778</v>
      </c>
      <c r="B4267" s="7">
        <v>3184.57</v>
      </c>
      <c r="C4267" s="7" t="s">
        <v>4</v>
      </c>
    </row>
    <row r="4268" spans="1:3" ht="15" customHeight="1" x14ac:dyDescent="0.35">
      <c r="A4268" s="10">
        <v>45508.131249999999</v>
      </c>
      <c r="B4268" s="7">
        <v>1669.4</v>
      </c>
      <c r="C4268" s="7" t="s">
        <v>4</v>
      </c>
    </row>
    <row r="4269" spans="1:3" ht="15" customHeight="1" x14ac:dyDescent="0.35">
      <c r="A4269" s="10">
        <v>45508.134722222218</v>
      </c>
      <c r="B4269" s="7"/>
      <c r="C4269" s="7" t="s">
        <v>4</v>
      </c>
    </row>
    <row r="4270" spans="1:3" ht="15" customHeight="1" x14ac:dyDescent="0.35">
      <c r="A4270" s="10">
        <v>45508.138194444437</v>
      </c>
      <c r="B4270" s="7">
        <v>840.63</v>
      </c>
      <c r="C4270" s="7" t="s">
        <v>4</v>
      </c>
    </row>
    <row r="4271" spans="1:3" ht="15" customHeight="1" x14ac:dyDescent="0.35">
      <c r="A4271" s="10">
        <v>45508.14166666667</v>
      </c>
      <c r="B4271" s="7"/>
      <c r="C4271" s="7" t="s">
        <v>4</v>
      </c>
    </row>
    <row r="4272" spans="1:3" ht="15" customHeight="1" x14ac:dyDescent="0.35">
      <c r="A4272" s="10">
        <v>45508.145138888889</v>
      </c>
      <c r="B4272" s="7">
        <v>2167.6799999999998</v>
      </c>
      <c r="C4272" s="7" t="s">
        <v>4</v>
      </c>
    </row>
    <row r="4273" spans="1:3" ht="15" customHeight="1" x14ac:dyDescent="0.35">
      <c r="A4273" s="10">
        <v>45508.148611111108</v>
      </c>
      <c r="B4273" s="7">
        <v>1060.1099999999999</v>
      </c>
      <c r="C4273" s="7" t="s">
        <v>4</v>
      </c>
    </row>
    <row r="4274" spans="1:3" ht="15" customHeight="1" x14ac:dyDescent="0.35">
      <c r="A4274" s="10">
        <v>45508.152083333327</v>
      </c>
      <c r="B4274" s="7"/>
      <c r="C4274" s="7" t="s">
        <v>4</v>
      </c>
    </row>
    <row r="4275" spans="1:3" ht="15" customHeight="1" x14ac:dyDescent="0.35">
      <c r="A4275" s="10">
        <v>45508.155555555553</v>
      </c>
      <c r="B4275" s="7">
        <v>938.93</v>
      </c>
      <c r="C4275" s="7" t="s">
        <v>4</v>
      </c>
    </row>
    <row r="4276" spans="1:3" ht="15" customHeight="1" x14ac:dyDescent="0.35">
      <c r="A4276" s="10">
        <v>45508.15902777778</v>
      </c>
      <c r="B4276" s="7">
        <v>1194</v>
      </c>
      <c r="C4276" s="7" t="s">
        <v>4</v>
      </c>
    </row>
    <row r="4277" spans="1:3" ht="15" customHeight="1" x14ac:dyDescent="0.35">
      <c r="A4277" s="10">
        <v>45508.162499999999</v>
      </c>
      <c r="B4277" s="7">
        <v>1000.79</v>
      </c>
      <c r="C4277" s="7" t="s">
        <v>4</v>
      </c>
    </row>
    <row r="4278" spans="1:3" ht="15" customHeight="1" x14ac:dyDescent="0.35">
      <c r="A4278" s="10">
        <v>45508.165972222218</v>
      </c>
      <c r="B4278" s="7">
        <v>783.01</v>
      </c>
      <c r="C4278" s="7" t="s">
        <v>4</v>
      </c>
    </row>
    <row r="4279" spans="1:3" ht="15" customHeight="1" x14ac:dyDescent="0.35">
      <c r="A4279" s="10">
        <v>45508.169444444437</v>
      </c>
      <c r="B4279" s="7">
        <v>1094.8599999999999</v>
      </c>
      <c r="C4279" s="7" t="s">
        <v>4</v>
      </c>
    </row>
    <row r="4280" spans="1:3" ht="15" customHeight="1" x14ac:dyDescent="0.35">
      <c r="A4280" s="10">
        <v>45508.17291666667</v>
      </c>
      <c r="B4280" s="7"/>
      <c r="C4280" s="7" t="s">
        <v>4</v>
      </c>
    </row>
    <row r="4281" spans="1:3" ht="15" customHeight="1" x14ac:dyDescent="0.35">
      <c r="A4281" s="10">
        <v>45508.176388888889</v>
      </c>
      <c r="B4281" s="7"/>
      <c r="C4281" s="7" t="s">
        <v>4</v>
      </c>
    </row>
    <row r="4282" spans="1:3" ht="15" customHeight="1" x14ac:dyDescent="0.35">
      <c r="A4282" s="10">
        <v>45508.179861111108</v>
      </c>
      <c r="B4282" s="7">
        <v>1199.0899999999999</v>
      </c>
      <c r="C4282" s="7" t="s">
        <v>4</v>
      </c>
    </row>
    <row r="4283" spans="1:3" ht="15" customHeight="1" x14ac:dyDescent="0.35">
      <c r="A4283" s="10">
        <v>45508.183333333327</v>
      </c>
      <c r="B4283" s="7">
        <v>886.39</v>
      </c>
      <c r="C4283" s="7" t="s">
        <v>4</v>
      </c>
    </row>
    <row r="4284" spans="1:3" ht="15" customHeight="1" x14ac:dyDescent="0.35">
      <c r="A4284" s="10">
        <v>45508.186805555553</v>
      </c>
      <c r="B4284" s="7">
        <v>1121.97</v>
      </c>
      <c r="C4284" s="7" t="s">
        <v>4</v>
      </c>
    </row>
    <row r="4285" spans="1:3" ht="15" customHeight="1" x14ac:dyDescent="0.35">
      <c r="A4285" s="10">
        <v>45508.19027777778</v>
      </c>
      <c r="B4285" s="7"/>
      <c r="C4285" s="7" t="s">
        <v>4</v>
      </c>
    </row>
    <row r="4286" spans="1:3" ht="15" customHeight="1" x14ac:dyDescent="0.35">
      <c r="A4286" s="10">
        <v>45508.193749999999</v>
      </c>
      <c r="B4286" s="7">
        <v>998.25</v>
      </c>
      <c r="C4286" s="7" t="s">
        <v>4</v>
      </c>
    </row>
    <row r="4287" spans="1:3" ht="15" customHeight="1" x14ac:dyDescent="0.35">
      <c r="A4287" s="10">
        <v>45508.197222222218</v>
      </c>
      <c r="B4287" s="7"/>
      <c r="C4287" s="7" t="s">
        <v>4</v>
      </c>
    </row>
    <row r="4288" spans="1:3" ht="15" customHeight="1" x14ac:dyDescent="0.35">
      <c r="A4288" s="10">
        <v>45508.200694444437</v>
      </c>
      <c r="B4288" s="7">
        <v>3040.51</v>
      </c>
      <c r="C4288" s="7" t="s">
        <v>4</v>
      </c>
    </row>
    <row r="4289" spans="1:3" ht="15" customHeight="1" x14ac:dyDescent="0.35">
      <c r="A4289" s="10">
        <v>45508.20416666667</v>
      </c>
      <c r="B4289" s="7">
        <v>2482.92</v>
      </c>
      <c r="C4289" s="7" t="s">
        <v>4</v>
      </c>
    </row>
    <row r="4290" spans="1:3" ht="15" customHeight="1" x14ac:dyDescent="0.35">
      <c r="A4290" s="10">
        <v>45508.207638888889</v>
      </c>
      <c r="B4290" s="7">
        <v>1306.71</v>
      </c>
      <c r="C4290" s="7" t="s">
        <v>4</v>
      </c>
    </row>
    <row r="4291" spans="1:3" ht="15" customHeight="1" x14ac:dyDescent="0.35">
      <c r="A4291" s="10">
        <v>45508.211111111108</v>
      </c>
      <c r="B4291" s="7"/>
      <c r="C4291" s="7" t="s">
        <v>4</v>
      </c>
    </row>
    <row r="4292" spans="1:3" ht="15" customHeight="1" x14ac:dyDescent="0.35">
      <c r="A4292" s="10">
        <v>45508.214583333327</v>
      </c>
      <c r="B4292" s="7">
        <v>630.47</v>
      </c>
      <c r="C4292" s="7" t="s">
        <v>4</v>
      </c>
    </row>
    <row r="4293" spans="1:3" ht="15" customHeight="1" x14ac:dyDescent="0.35">
      <c r="A4293" s="10">
        <v>45508.218055555553</v>
      </c>
      <c r="B4293" s="7"/>
      <c r="C4293" s="7" t="s">
        <v>4</v>
      </c>
    </row>
    <row r="4294" spans="1:3" ht="15" customHeight="1" x14ac:dyDescent="0.35">
      <c r="A4294" s="10">
        <v>45508.22152777778</v>
      </c>
      <c r="B4294" s="7">
        <v>2091.41</v>
      </c>
      <c r="C4294" s="7" t="s">
        <v>4</v>
      </c>
    </row>
    <row r="4295" spans="1:3" ht="15" customHeight="1" x14ac:dyDescent="0.35">
      <c r="A4295" s="10">
        <v>45508.224999999999</v>
      </c>
      <c r="B4295" s="7">
        <v>2030.4</v>
      </c>
      <c r="C4295" s="7" t="s">
        <v>4</v>
      </c>
    </row>
    <row r="4296" spans="1:3" ht="15" customHeight="1" x14ac:dyDescent="0.35">
      <c r="A4296" s="10">
        <v>45508.228472222218</v>
      </c>
      <c r="B4296" s="7">
        <v>826.23</v>
      </c>
      <c r="C4296" s="7" t="s">
        <v>4</v>
      </c>
    </row>
    <row r="4297" spans="1:3" ht="15" customHeight="1" x14ac:dyDescent="0.35">
      <c r="A4297" s="10">
        <v>45508.231944444437</v>
      </c>
      <c r="B4297" s="7">
        <v>1086.3800000000001</v>
      </c>
      <c r="C4297" s="7" t="s">
        <v>4</v>
      </c>
    </row>
    <row r="4298" spans="1:3" ht="15" customHeight="1" x14ac:dyDescent="0.35">
      <c r="A4298" s="10">
        <v>45508.23541666667</v>
      </c>
      <c r="B4298" s="7">
        <v>919.44</v>
      </c>
      <c r="C4298" s="7" t="s">
        <v>4</v>
      </c>
    </row>
    <row r="4299" spans="1:3" ht="15" customHeight="1" x14ac:dyDescent="0.35">
      <c r="A4299" s="10">
        <v>45508.238888888889</v>
      </c>
      <c r="B4299" s="7">
        <v>359.3</v>
      </c>
      <c r="C4299" s="7" t="s">
        <v>4</v>
      </c>
    </row>
    <row r="4300" spans="1:3" ht="15" customHeight="1" x14ac:dyDescent="0.35">
      <c r="A4300" s="10">
        <v>45508.242361111108</v>
      </c>
      <c r="B4300" s="7">
        <v>1138.07</v>
      </c>
      <c r="C4300" s="7" t="s">
        <v>4</v>
      </c>
    </row>
    <row r="4301" spans="1:3" ht="15" customHeight="1" x14ac:dyDescent="0.35">
      <c r="A4301" s="10">
        <v>45508.245833333327</v>
      </c>
      <c r="B4301" s="7">
        <v>1191.46</v>
      </c>
      <c r="C4301" s="7" t="s">
        <v>4</v>
      </c>
    </row>
    <row r="4302" spans="1:3" ht="15" customHeight="1" x14ac:dyDescent="0.35">
      <c r="A4302" s="10">
        <v>45508.249305555553</v>
      </c>
      <c r="B4302" s="7">
        <v>705.89</v>
      </c>
      <c r="C4302" s="7" t="s">
        <v>4</v>
      </c>
    </row>
    <row r="4303" spans="1:3" ht="15" customHeight="1" x14ac:dyDescent="0.35">
      <c r="A4303" s="10">
        <v>45508.25277777778</v>
      </c>
      <c r="B4303" s="7">
        <v>1260.95</v>
      </c>
      <c r="C4303" s="7" t="s">
        <v>4</v>
      </c>
    </row>
    <row r="4304" spans="1:3" ht="15" customHeight="1" x14ac:dyDescent="0.35">
      <c r="A4304" s="10">
        <v>45508.256249999999</v>
      </c>
      <c r="B4304" s="7">
        <v>1520.26</v>
      </c>
      <c r="C4304" s="7" t="s">
        <v>4</v>
      </c>
    </row>
    <row r="4305" spans="1:3" ht="15" customHeight="1" x14ac:dyDescent="0.35">
      <c r="A4305" s="10">
        <v>45508.259722222218</v>
      </c>
      <c r="B4305" s="7">
        <v>243.21</v>
      </c>
      <c r="C4305" s="7" t="s">
        <v>4</v>
      </c>
    </row>
    <row r="4306" spans="1:3" ht="15" customHeight="1" x14ac:dyDescent="0.35">
      <c r="A4306" s="10">
        <v>45508.263194444437</v>
      </c>
      <c r="B4306" s="7">
        <v>489.8</v>
      </c>
      <c r="C4306" s="7" t="s">
        <v>4</v>
      </c>
    </row>
    <row r="4307" spans="1:3" ht="15" customHeight="1" x14ac:dyDescent="0.35">
      <c r="A4307" s="10">
        <v>45508.26666666667</v>
      </c>
      <c r="B4307" s="7">
        <v>833.01</v>
      </c>
      <c r="C4307" s="7" t="s">
        <v>4</v>
      </c>
    </row>
    <row r="4308" spans="1:3" ht="15" customHeight="1" x14ac:dyDescent="0.35">
      <c r="A4308" s="10">
        <v>45508.270138888889</v>
      </c>
      <c r="B4308" s="7">
        <v>2728.67</v>
      </c>
      <c r="C4308" s="7" t="s">
        <v>4</v>
      </c>
    </row>
    <row r="4309" spans="1:3" ht="15" customHeight="1" x14ac:dyDescent="0.35">
      <c r="A4309" s="10">
        <v>45508.273611111108</v>
      </c>
      <c r="B4309" s="7">
        <v>2566.81</v>
      </c>
      <c r="C4309" s="7" t="s">
        <v>4</v>
      </c>
    </row>
    <row r="4310" spans="1:3" ht="15" customHeight="1" x14ac:dyDescent="0.35">
      <c r="A4310" s="10">
        <v>45508.277083333327</v>
      </c>
      <c r="B4310" s="7">
        <v>2123.61</v>
      </c>
      <c r="C4310" s="7" t="s">
        <v>4</v>
      </c>
    </row>
    <row r="4311" spans="1:3" ht="15" customHeight="1" x14ac:dyDescent="0.35">
      <c r="A4311" s="10">
        <v>45508.280555555553</v>
      </c>
      <c r="B4311" s="7">
        <v>2269.37</v>
      </c>
      <c r="C4311" s="7" t="s">
        <v>4</v>
      </c>
    </row>
    <row r="4312" spans="1:3" ht="15" customHeight="1" x14ac:dyDescent="0.35">
      <c r="A4312" s="10">
        <v>45508.28402777778</v>
      </c>
      <c r="B4312" s="7">
        <v>1589.74</v>
      </c>
      <c r="C4312" s="7" t="s">
        <v>4</v>
      </c>
    </row>
    <row r="4313" spans="1:3" ht="15" customHeight="1" x14ac:dyDescent="0.35">
      <c r="A4313" s="10">
        <v>45508.287499999999</v>
      </c>
      <c r="B4313" s="7">
        <v>1535.51</v>
      </c>
      <c r="C4313" s="7" t="s">
        <v>4</v>
      </c>
    </row>
    <row r="4314" spans="1:3" ht="15" customHeight="1" x14ac:dyDescent="0.35">
      <c r="A4314" s="10">
        <v>45508.290972222218</v>
      </c>
      <c r="B4314" s="7">
        <v>1779.56</v>
      </c>
      <c r="C4314" s="7" t="s">
        <v>4</v>
      </c>
    </row>
    <row r="4315" spans="1:3" ht="15" customHeight="1" x14ac:dyDescent="0.35">
      <c r="A4315" s="10">
        <v>45508.294444444437</v>
      </c>
      <c r="B4315" s="7">
        <v>1084.69</v>
      </c>
      <c r="C4315" s="7" t="s">
        <v>4</v>
      </c>
    </row>
    <row r="4316" spans="1:3" ht="15" customHeight="1" x14ac:dyDescent="0.35">
      <c r="A4316" s="10">
        <v>45508.29791666667</v>
      </c>
      <c r="B4316" s="7">
        <v>1620.25</v>
      </c>
      <c r="C4316" s="7" t="s">
        <v>4</v>
      </c>
    </row>
    <row r="4317" spans="1:3" ht="15" customHeight="1" x14ac:dyDescent="0.35">
      <c r="A4317" s="10">
        <v>45508.301388888889</v>
      </c>
      <c r="B4317" s="7">
        <v>1474.5</v>
      </c>
      <c r="C4317" s="7" t="s">
        <v>4</v>
      </c>
    </row>
    <row r="4318" spans="1:3" ht="15" customHeight="1" x14ac:dyDescent="0.35">
      <c r="A4318" s="10">
        <v>45508.304861111108</v>
      </c>
      <c r="B4318" s="7">
        <v>1579.58</v>
      </c>
      <c r="C4318" s="7" t="s">
        <v>4</v>
      </c>
    </row>
    <row r="4319" spans="1:3" ht="15" customHeight="1" x14ac:dyDescent="0.35">
      <c r="A4319" s="10">
        <v>45508.308333333327</v>
      </c>
      <c r="B4319" s="7">
        <v>1971.08</v>
      </c>
      <c r="C4319" s="7" t="s">
        <v>4</v>
      </c>
    </row>
    <row r="4320" spans="1:3" ht="15" customHeight="1" x14ac:dyDescent="0.35">
      <c r="A4320" s="10">
        <v>45508.311805555553</v>
      </c>
      <c r="B4320" s="7">
        <v>2074.46</v>
      </c>
      <c r="C4320" s="7" t="s">
        <v>4</v>
      </c>
    </row>
    <row r="4321" spans="1:3" ht="15" customHeight="1" x14ac:dyDescent="0.35">
      <c r="A4321" s="10">
        <v>45508.31527777778</v>
      </c>
      <c r="B4321" s="7">
        <v>1930.4</v>
      </c>
      <c r="C4321" s="7" t="s">
        <v>4</v>
      </c>
    </row>
    <row r="4322" spans="1:3" ht="15" customHeight="1" x14ac:dyDescent="0.35">
      <c r="A4322" s="10">
        <v>45508.318749999999</v>
      </c>
      <c r="B4322" s="7">
        <v>716.06</v>
      </c>
      <c r="C4322" s="7" t="s">
        <v>4</v>
      </c>
    </row>
    <row r="4323" spans="1:3" ht="15" customHeight="1" x14ac:dyDescent="0.35">
      <c r="A4323" s="10">
        <v>45508.322222222218</v>
      </c>
      <c r="B4323" s="7">
        <v>2354.11</v>
      </c>
      <c r="C4323" s="7" t="s">
        <v>4</v>
      </c>
    </row>
    <row r="4324" spans="1:3" ht="15" customHeight="1" x14ac:dyDescent="0.35">
      <c r="A4324" s="10">
        <v>45508.325694444437</v>
      </c>
      <c r="B4324" s="7">
        <v>394.05</v>
      </c>
      <c r="C4324" s="7" t="s">
        <v>4</v>
      </c>
    </row>
    <row r="4325" spans="1:3" ht="15" customHeight="1" x14ac:dyDescent="0.35">
      <c r="A4325" s="10">
        <v>45508.32916666667</v>
      </c>
      <c r="B4325" s="7">
        <v>2754.09</v>
      </c>
      <c r="C4325" s="7" t="s">
        <v>4</v>
      </c>
    </row>
    <row r="4326" spans="1:3" ht="15" customHeight="1" x14ac:dyDescent="0.35">
      <c r="A4326" s="10">
        <v>45508.332638888889</v>
      </c>
      <c r="B4326" s="7">
        <v>447.43</v>
      </c>
      <c r="C4326" s="7" t="s">
        <v>4</v>
      </c>
    </row>
    <row r="4327" spans="1:3" ht="15" customHeight="1" x14ac:dyDescent="0.35">
      <c r="A4327" s="10">
        <v>45508.336111111108</v>
      </c>
      <c r="B4327" s="7">
        <v>438.96</v>
      </c>
      <c r="C4327" s="7" t="s">
        <v>4</v>
      </c>
    </row>
    <row r="4328" spans="1:3" ht="15" customHeight="1" x14ac:dyDescent="0.35">
      <c r="A4328" s="10">
        <v>45508.339583333327</v>
      </c>
      <c r="B4328" s="7">
        <v>533.02</v>
      </c>
      <c r="C4328" s="7" t="s">
        <v>4</v>
      </c>
    </row>
    <row r="4329" spans="1:3" ht="15" customHeight="1" x14ac:dyDescent="0.35">
      <c r="A4329" s="10">
        <v>45508.343055555553</v>
      </c>
      <c r="B4329" s="7">
        <v>495.74</v>
      </c>
      <c r="C4329" s="7" t="s">
        <v>4</v>
      </c>
    </row>
    <row r="4330" spans="1:3" ht="15" customHeight="1" x14ac:dyDescent="0.35">
      <c r="A4330" s="17">
        <v>45508.34652777778</v>
      </c>
      <c r="B4330" s="14">
        <v>611.83000000000004</v>
      </c>
      <c r="C4330" s="7" t="s">
        <v>4</v>
      </c>
    </row>
    <row r="4331" spans="1:3" ht="15" customHeight="1" x14ac:dyDescent="0.35">
      <c r="A4331" s="17">
        <v>45508.35</v>
      </c>
      <c r="B4331" s="14">
        <v>521.16</v>
      </c>
      <c r="C4331" s="7" t="s">
        <v>4</v>
      </c>
    </row>
    <row r="4332" spans="1:3" ht="15" customHeight="1" x14ac:dyDescent="0.35">
      <c r="A4332" s="2">
        <v>45508.353472222218</v>
      </c>
      <c r="B4332" s="4">
        <v>556.75</v>
      </c>
      <c r="C4332" s="4" t="s">
        <v>3</v>
      </c>
    </row>
    <row r="4333" spans="1:3" ht="15" customHeight="1" x14ac:dyDescent="0.35">
      <c r="A4333" s="2">
        <v>45508.356944444437</v>
      </c>
      <c r="B4333" s="4">
        <v>648.27</v>
      </c>
      <c r="C4333" s="4" t="s">
        <v>3</v>
      </c>
    </row>
    <row r="4334" spans="1:3" ht="15" customHeight="1" x14ac:dyDescent="0.35">
      <c r="A4334" s="2">
        <v>45508.36041666667</v>
      </c>
      <c r="B4334" s="4">
        <v>778.77</v>
      </c>
      <c r="C4334" s="4" t="s">
        <v>3</v>
      </c>
    </row>
    <row r="4335" spans="1:3" ht="15" customHeight="1" x14ac:dyDescent="0.35">
      <c r="A4335" s="2">
        <v>45508.363888888889</v>
      </c>
      <c r="B4335" s="4">
        <v>966.05</v>
      </c>
      <c r="C4335" s="4" t="s">
        <v>3</v>
      </c>
    </row>
    <row r="4336" spans="1:3" ht="15" customHeight="1" x14ac:dyDescent="0.35">
      <c r="A4336" s="2">
        <v>45508.367361111108</v>
      </c>
      <c r="B4336" s="4">
        <v>1042.32</v>
      </c>
      <c r="C4336" s="4" t="s">
        <v>3</v>
      </c>
    </row>
    <row r="4337" spans="1:3" ht="15" customHeight="1" x14ac:dyDescent="0.35">
      <c r="A4337" s="2">
        <v>45508.370833333327</v>
      </c>
      <c r="B4337" s="4">
        <v>1974.47</v>
      </c>
      <c r="C4337" s="4" t="s">
        <v>3</v>
      </c>
    </row>
    <row r="4338" spans="1:3" ht="15" customHeight="1" x14ac:dyDescent="0.35">
      <c r="A4338" s="2">
        <v>45508.374305555553</v>
      </c>
      <c r="B4338" s="4">
        <v>1921.93</v>
      </c>
      <c r="C4338" s="4" t="s">
        <v>3</v>
      </c>
    </row>
    <row r="4339" spans="1:3" ht="15" customHeight="1" x14ac:dyDescent="0.35">
      <c r="A4339" s="2">
        <v>45508.37777777778</v>
      </c>
      <c r="B4339" s="4">
        <v>1937.18</v>
      </c>
      <c r="C4339" s="4" t="s">
        <v>3</v>
      </c>
    </row>
    <row r="4340" spans="1:3" ht="15" customHeight="1" x14ac:dyDescent="0.35">
      <c r="A4340" s="2">
        <v>45508.381249999999</v>
      </c>
      <c r="B4340" s="4">
        <v>1825.32</v>
      </c>
      <c r="C4340" s="4" t="s">
        <v>3</v>
      </c>
    </row>
    <row r="4341" spans="1:3" ht="15" customHeight="1" x14ac:dyDescent="0.35">
      <c r="A4341" s="2">
        <v>45508.384722222218</v>
      </c>
      <c r="B4341" s="4">
        <v>2059.21</v>
      </c>
      <c r="C4341" s="4" t="s">
        <v>3</v>
      </c>
    </row>
    <row r="4342" spans="1:3" ht="15" customHeight="1" x14ac:dyDescent="0.35">
      <c r="A4342" s="2">
        <v>45508.388194444437</v>
      </c>
      <c r="B4342" s="4">
        <v>1793.12</v>
      </c>
      <c r="C4342" s="4" t="s">
        <v>3</v>
      </c>
    </row>
    <row r="4343" spans="1:3" ht="15" customHeight="1" x14ac:dyDescent="0.35">
      <c r="A4343" s="2">
        <v>45508.39166666667</v>
      </c>
      <c r="B4343" s="4">
        <v>1840.58</v>
      </c>
      <c r="C4343" s="4" t="s">
        <v>3</v>
      </c>
    </row>
    <row r="4344" spans="1:3" ht="15" customHeight="1" x14ac:dyDescent="0.35">
      <c r="A4344" s="2">
        <v>45508.395138888889</v>
      </c>
      <c r="B4344" s="4">
        <v>602.51</v>
      </c>
      <c r="C4344" s="4" t="s">
        <v>3</v>
      </c>
    </row>
    <row r="4345" spans="1:3" ht="15" customHeight="1" x14ac:dyDescent="0.35">
      <c r="A4345" s="2">
        <v>45508.398611111108</v>
      </c>
      <c r="B4345" s="4">
        <v>687.25</v>
      </c>
      <c r="C4345" s="4" t="s">
        <v>3</v>
      </c>
    </row>
    <row r="4346" spans="1:3" ht="15" customHeight="1" x14ac:dyDescent="0.35">
      <c r="A4346" s="2">
        <v>45508.402083333327</v>
      </c>
      <c r="B4346" s="4">
        <v>483.87</v>
      </c>
      <c r="C4346" s="4" t="s">
        <v>3</v>
      </c>
    </row>
    <row r="4347" spans="1:3" ht="15" customHeight="1" x14ac:dyDescent="0.35">
      <c r="A4347" s="2">
        <v>45508.405555555553</v>
      </c>
      <c r="B4347" s="4">
        <v>385.57</v>
      </c>
      <c r="C4347" s="4" t="s">
        <v>3</v>
      </c>
    </row>
    <row r="4348" spans="1:3" ht="15" customHeight="1" x14ac:dyDescent="0.35">
      <c r="A4348" s="2">
        <v>45508.40902777778</v>
      </c>
      <c r="B4348" s="4">
        <v>582.16999999999996</v>
      </c>
      <c r="C4348" s="4" t="s">
        <v>3</v>
      </c>
    </row>
    <row r="4349" spans="1:3" ht="15" customHeight="1" x14ac:dyDescent="0.35">
      <c r="A4349" s="2">
        <v>45508.412499999999</v>
      </c>
      <c r="B4349" s="4">
        <v>617.76</v>
      </c>
      <c r="C4349" s="4" t="s">
        <v>3</v>
      </c>
    </row>
    <row r="4350" spans="1:3" ht="15" customHeight="1" x14ac:dyDescent="0.35">
      <c r="A4350" s="2">
        <v>45508.415972222218</v>
      </c>
      <c r="B4350" s="4">
        <v>707.59</v>
      </c>
      <c r="C4350" s="4" t="s">
        <v>3</v>
      </c>
    </row>
    <row r="4351" spans="1:3" ht="15" customHeight="1" x14ac:dyDescent="0.35">
      <c r="A4351" s="2">
        <v>45508.419444444437</v>
      </c>
      <c r="B4351" s="4">
        <v>699.11</v>
      </c>
      <c r="C4351" s="4" t="s">
        <v>3</v>
      </c>
    </row>
    <row r="4352" spans="1:3" ht="15" customHeight="1" x14ac:dyDescent="0.35">
      <c r="A4352" s="2">
        <v>45508.42291666667</v>
      </c>
      <c r="B4352" s="4">
        <v>750.81</v>
      </c>
      <c r="C4352" s="4" t="s">
        <v>3</v>
      </c>
    </row>
    <row r="4353" spans="1:3" ht="15" customHeight="1" x14ac:dyDescent="0.35">
      <c r="A4353" s="2">
        <v>45508.426388888889</v>
      </c>
      <c r="B4353" s="4">
        <v>683.01</v>
      </c>
      <c r="C4353" s="4" t="s">
        <v>3</v>
      </c>
    </row>
    <row r="4354" spans="1:3" ht="15" customHeight="1" x14ac:dyDescent="0.35">
      <c r="A4354" s="2">
        <v>45508.429861111108</v>
      </c>
      <c r="B4354" s="4">
        <v>716.06</v>
      </c>
      <c r="C4354" s="4" t="s">
        <v>3</v>
      </c>
    </row>
    <row r="4355" spans="1:3" ht="15" customHeight="1" x14ac:dyDescent="0.35">
      <c r="A4355" s="2">
        <v>45508.433333333327</v>
      </c>
      <c r="B4355" s="4">
        <v>591.49</v>
      </c>
      <c r="C4355" s="4" t="s">
        <v>3</v>
      </c>
    </row>
    <row r="4356" spans="1:3" ht="15" customHeight="1" x14ac:dyDescent="0.35">
      <c r="A4356" s="2">
        <v>45508.436805555553</v>
      </c>
      <c r="B4356" s="4">
        <v>640.64</v>
      </c>
      <c r="C4356" s="4" t="s">
        <v>3</v>
      </c>
    </row>
    <row r="4357" spans="1:3" ht="15" customHeight="1" x14ac:dyDescent="0.35">
      <c r="A4357" s="2">
        <v>45508.44027777778</v>
      </c>
      <c r="B4357" s="4">
        <v>1152.48</v>
      </c>
      <c r="C4357" s="4" t="s">
        <v>3</v>
      </c>
    </row>
    <row r="4358" spans="1:3" ht="15" customHeight="1" x14ac:dyDescent="0.35">
      <c r="A4358" s="2">
        <v>45508.443749999999</v>
      </c>
      <c r="B4358" s="4">
        <v>1108.4100000000001</v>
      </c>
      <c r="C4358" s="4" t="s">
        <v>3</v>
      </c>
    </row>
    <row r="4359" spans="1:3" ht="15" customHeight="1" x14ac:dyDescent="0.35">
      <c r="A4359" s="2">
        <v>45508.447222222218</v>
      </c>
      <c r="B4359" s="4"/>
      <c r="C4359" s="4" t="s">
        <v>3</v>
      </c>
    </row>
    <row r="4360" spans="1:3" ht="15" customHeight="1" x14ac:dyDescent="0.35">
      <c r="A4360" s="2">
        <v>45508.450694444437</v>
      </c>
      <c r="B4360" s="4"/>
      <c r="C4360" s="4" t="s">
        <v>3</v>
      </c>
    </row>
    <row r="4361" spans="1:3" ht="15" customHeight="1" x14ac:dyDescent="0.35">
      <c r="A4361" s="2">
        <v>45508.45416666667</v>
      </c>
      <c r="B4361" s="4"/>
      <c r="C4361" s="4" t="s">
        <v>3</v>
      </c>
    </row>
    <row r="4362" spans="1:3" ht="15" customHeight="1" x14ac:dyDescent="0.35">
      <c r="A4362" s="2">
        <v>45508.457638888889</v>
      </c>
      <c r="B4362" s="4"/>
      <c r="C4362" s="4" t="s">
        <v>3</v>
      </c>
    </row>
    <row r="4363" spans="1:3" ht="15" customHeight="1" x14ac:dyDescent="0.35">
      <c r="A4363" s="2">
        <v>45508.461111111108</v>
      </c>
      <c r="B4363" s="4"/>
      <c r="C4363" s="4" t="s">
        <v>3</v>
      </c>
    </row>
    <row r="4364" spans="1:3" ht="15" customHeight="1" x14ac:dyDescent="0.35">
      <c r="A4364" s="2">
        <v>45508.464583333327</v>
      </c>
      <c r="B4364" s="4"/>
      <c r="C4364" s="4" t="s">
        <v>3</v>
      </c>
    </row>
    <row r="4365" spans="1:3" ht="15" customHeight="1" x14ac:dyDescent="0.35">
      <c r="A4365" s="2">
        <v>45508.468055555553</v>
      </c>
      <c r="B4365" s="4"/>
      <c r="C4365" s="4" t="s">
        <v>3</v>
      </c>
    </row>
    <row r="4366" spans="1:3" ht="15" customHeight="1" x14ac:dyDescent="0.35">
      <c r="A4366" s="2">
        <v>45508.47152777778</v>
      </c>
      <c r="B4366" s="4"/>
      <c r="C4366" s="4" t="s">
        <v>3</v>
      </c>
    </row>
    <row r="4367" spans="1:3" ht="15" customHeight="1" x14ac:dyDescent="0.35">
      <c r="A4367" s="2">
        <v>45508.474999999999</v>
      </c>
      <c r="B4367" s="4"/>
      <c r="C4367" s="4" t="s">
        <v>3</v>
      </c>
    </row>
    <row r="4368" spans="1:3" ht="15" customHeight="1" x14ac:dyDescent="0.35">
      <c r="A4368" s="2">
        <v>45508.478472222218</v>
      </c>
      <c r="B4368" s="4"/>
      <c r="C4368" s="4" t="s">
        <v>3</v>
      </c>
    </row>
    <row r="4369" spans="1:3" ht="15" customHeight="1" x14ac:dyDescent="0.35">
      <c r="A4369" s="2">
        <v>45508.481944444437</v>
      </c>
      <c r="B4369" s="4"/>
      <c r="C4369" s="4" t="s">
        <v>3</v>
      </c>
    </row>
    <row r="4370" spans="1:3" ht="15" customHeight="1" x14ac:dyDescent="0.35">
      <c r="A4370" s="2">
        <v>45508.48541666667</v>
      </c>
      <c r="B4370" s="4"/>
      <c r="C4370" s="4" t="s">
        <v>3</v>
      </c>
    </row>
    <row r="4371" spans="1:3" ht="15" customHeight="1" x14ac:dyDescent="0.35">
      <c r="A4371" s="2">
        <v>45508.488888888889</v>
      </c>
      <c r="B4371" s="4"/>
      <c r="C4371" s="4" t="s">
        <v>3</v>
      </c>
    </row>
    <row r="4372" spans="1:3" ht="15" customHeight="1" x14ac:dyDescent="0.35">
      <c r="A4372" s="2">
        <v>45508.492361111108</v>
      </c>
      <c r="B4372" s="4"/>
      <c r="C4372" s="4" t="s">
        <v>3</v>
      </c>
    </row>
    <row r="4373" spans="1:3" ht="15" customHeight="1" x14ac:dyDescent="0.35">
      <c r="A4373" s="2">
        <v>45508.495833333327</v>
      </c>
      <c r="B4373" s="4"/>
      <c r="C4373" s="4" t="s">
        <v>3</v>
      </c>
    </row>
    <row r="4374" spans="1:3" ht="15" customHeight="1" x14ac:dyDescent="0.35">
      <c r="A4374" s="22">
        <v>45749.478472222218</v>
      </c>
      <c r="C4374" s="4" t="s">
        <v>3</v>
      </c>
    </row>
    <row r="4375" spans="1:3" ht="15" customHeight="1" x14ac:dyDescent="0.35">
      <c r="A4375" s="22">
        <v>45749.481944444437</v>
      </c>
      <c r="C4375" s="4" t="s">
        <v>3</v>
      </c>
    </row>
    <row r="4376" spans="1:3" ht="15" customHeight="1" x14ac:dyDescent="0.35">
      <c r="A4376" s="22">
        <v>45749.48541666667</v>
      </c>
      <c r="C4376" s="4" t="s">
        <v>3</v>
      </c>
    </row>
    <row r="4377" spans="1:3" ht="15" customHeight="1" x14ac:dyDescent="0.35">
      <c r="A4377" s="22">
        <v>45749.488888888889</v>
      </c>
      <c r="C4377" s="4" t="s">
        <v>3</v>
      </c>
    </row>
    <row r="4378" spans="1:3" ht="15" customHeight="1" x14ac:dyDescent="0.35">
      <c r="A4378" s="22">
        <v>45749.492361111108</v>
      </c>
      <c r="C4378" s="4" t="s">
        <v>3</v>
      </c>
    </row>
    <row r="4379" spans="1:3" ht="15" customHeight="1" x14ac:dyDescent="0.35">
      <c r="A4379" s="22">
        <v>45749.495833333327</v>
      </c>
      <c r="C4379" s="4" t="s">
        <v>3</v>
      </c>
    </row>
    <row r="4380" spans="1:3" ht="15" customHeight="1" x14ac:dyDescent="0.35">
      <c r="A4380" s="22">
        <v>45749.499305555553</v>
      </c>
      <c r="C4380" s="4" t="s">
        <v>3</v>
      </c>
    </row>
    <row r="4381" spans="1:3" ht="15" customHeight="1" x14ac:dyDescent="0.35">
      <c r="A4381" s="22">
        <v>45749.50277777778</v>
      </c>
      <c r="C4381" s="4" t="s">
        <v>3</v>
      </c>
    </row>
    <row r="4382" spans="1:3" ht="15" customHeight="1" x14ac:dyDescent="0.35">
      <c r="A4382" s="22">
        <v>45749.506249999999</v>
      </c>
      <c r="C4382" s="4" t="s">
        <v>3</v>
      </c>
    </row>
    <row r="4383" spans="1:3" ht="15" customHeight="1" x14ac:dyDescent="0.35">
      <c r="A4383" s="22">
        <v>45749.509722222218</v>
      </c>
      <c r="C4383" s="4" t="s">
        <v>3</v>
      </c>
    </row>
    <row r="4384" spans="1:3" ht="15" customHeight="1" x14ac:dyDescent="0.35">
      <c r="A4384" s="22">
        <v>45749.513194444437</v>
      </c>
      <c r="C4384" s="4" t="s">
        <v>3</v>
      </c>
    </row>
    <row r="4385" spans="1:3" ht="15" customHeight="1" x14ac:dyDescent="0.35">
      <c r="A4385" s="22">
        <v>45749.51666666667</v>
      </c>
      <c r="C4385" s="4" t="s">
        <v>3</v>
      </c>
    </row>
    <row r="4386" spans="1:3" ht="15" customHeight="1" x14ac:dyDescent="0.35">
      <c r="A4386" s="22">
        <v>45749.520138888889</v>
      </c>
      <c r="C4386" s="4" t="s">
        <v>3</v>
      </c>
    </row>
    <row r="4387" spans="1:3" ht="15" customHeight="1" x14ac:dyDescent="0.35">
      <c r="A4387" s="22">
        <v>45749.523611111108</v>
      </c>
      <c r="C4387" s="4" t="s">
        <v>3</v>
      </c>
    </row>
    <row r="4388" spans="1:3" ht="15" customHeight="1" x14ac:dyDescent="0.35">
      <c r="A4388" s="22">
        <v>45749.527083333327</v>
      </c>
      <c r="C4388" s="4" t="s">
        <v>3</v>
      </c>
    </row>
    <row r="4389" spans="1:3" ht="15" customHeight="1" x14ac:dyDescent="0.35">
      <c r="A4389" s="22">
        <v>45749.530555555553</v>
      </c>
      <c r="C4389" s="4" t="s">
        <v>3</v>
      </c>
    </row>
    <row r="4390" spans="1:3" ht="15" customHeight="1" x14ac:dyDescent="0.35">
      <c r="A4390" s="22">
        <v>45749.53402777778</v>
      </c>
      <c r="C4390" s="4" t="s">
        <v>3</v>
      </c>
    </row>
    <row r="4391" spans="1:3" ht="15" customHeight="1" x14ac:dyDescent="0.35">
      <c r="A4391" s="22">
        <v>45749.537499999999</v>
      </c>
      <c r="C4391" s="4" t="s">
        <v>3</v>
      </c>
    </row>
    <row r="4392" spans="1:3" ht="15" customHeight="1" x14ac:dyDescent="0.35">
      <c r="A4392" s="22">
        <v>45749.540972222218</v>
      </c>
      <c r="C4392" s="4" t="s">
        <v>3</v>
      </c>
    </row>
    <row r="4393" spans="1:3" ht="15" customHeight="1" x14ac:dyDescent="0.35">
      <c r="A4393" s="22">
        <v>45749.544444444437</v>
      </c>
      <c r="C4393" s="4" t="s">
        <v>3</v>
      </c>
    </row>
    <row r="4394" spans="1:3" ht="15" customHeight="1" x14ac:dyDescent="0.35">
      <c r="A4394" s="22">
        <v>45749.54791666667</v>
      </c>
      <c r="C4394" s="4" t="s">
        <v>3</v>
      </c>
    </row>
    <row r="4395" spans="1:3" ht="15" customHeight="1" x14ac:dyDescent="0.35">
      <c r="A4395" s="22">
        <v>45749.551388888889</v>
      </c>
      <c r="C4395" s="4" t="s">
        <v>3</v>
      </c>
    </row>
    <row r="4396" spans="1:3" ht="15" customHeight="1" x14ac:dyDescent="0.35">
      <c r="A4396" s="22">
        <v>45749.554861111108</v>
      </c>
      <c r="C4396" s="4" t="s">
        <v>3</v>
      </c>
    </row>
    <row r="4397" spans="1:3" ht="15" customHeight="1" x14ac:dyDescent="0.35">
      <c r="A4397" s="22">
        <v>45749.558333333327</v>
      </c>
      <c r="C4397" s="4" t="s">
        <v>3</v>
      </c>
    </row>
    <row r="4398" spans="1:3" ht="15" customHeight="1" x14ac:dyDescent="0.35">
      <c r="A4398" s="22">
        <v>45749.561805555553</v>
      </c>
      <c r="C4398" s="4" t="s">
        <v>3</v>
      </c>
    </row>
    <row r="4399" spans="1:3" ht="15" customHeight="1" x14ac:dyDescent="0.35">
      <c r="A4399" s="22">
        <v>45749.56527777778</v>
      </c>
      <c r="C4399" s="4" t="s">
        <v>3</v>
      </c>
    </row>
    <row r="4400" spans="1:3" ht="15" customHeight="1" x14ac:dyDescent="0.35">
      <c r="A4400" s="22">
        <v>45749.568749999999</v>
      </c>
      <c r="C4400" s="4" t="s">
        <v>3</v>
      </c>
    </row>
    <row r="4401" spans="1:3" ht="15" customHeight="1" x14ac:dyDescent="0.35">
      <c r="A4401" s="22">
        <v>45749.572222222218</v>
      </c>
      <c r="C4401" s="4" t="s">
        <v>3</v>
      </c>
    </row>
    <row r="4402" spans="1:3" ht="15" customHeight="1" x14ac:dyDescent="0.35">
      <c r="A4402" s="22">
        <v>45749.575694444437</v>
      </c>
      <c r="C4402" s="4" t="s">
        <v>3</v>
      </c>
    </row>
    <row r="4403" spans="1:3" ht="15" customHeight="1" x14ac:dyDescent="0.35">
      <c r="A4403" s="22">
        <v>45749.57916666667</v>
      </c>
      <c r="C4403" s="4" t="s">
        <v>3</v>
      </c>
    </row>
    <row r="4404" spans="1:3" ht="15" customHeight="1" x14ac:dyDescent="0.35">
      <c r="A4404" s="22">
        <v>45749.582638888889</v>
      </c>
      <c r="C4404" s="4" t="s">
        <v>3</v>
      </c>
    </row>
    <row r="4405" spans="1:3" ht="15" customHeight="1" x14ac:dyDescent="0.35">
      <c r="A4405" s="22">
        <v>45749.586111111108</v>
      </c>
      <c r="C4405" s="4" t="s">
        <v>3</v>
      </c>
    </row>
    <row r="4406" spans="1:3" ht="15" customHeight="1" x14ac:dyDescent="0.35">
      <c r="A4406" s="22">
        <v>45749.589583333327</v>
      </c>
      <c r="C4406" s="4" t="s">
        <v>3</v>
      </c>
    </row>
    <row r="4407" spans="1:3" ht="15" customHeight="1" x14ac:dyDescent="0.35">
      <c r="A4407" s="22">
        <v>45749.593055555553</v>
      </c>
      <c r="C4407" s="4" t="s">
        <v>3</v>
      </c>
    </row>
    <row r="4408" spans="1:3" ht="15" customHeight="1" x14ac:dyDescent="0.35">
      <c r="A4408" s="22">
        <v>45749.59652777778</v>
      </c>
      <c r="C4408" s="4" t="s">
        <v>3</v>
      </c>
    </row>
    <row r="4409" spans="1:3" ht="15" customHeight="1" x14ac:dyDescent="0.35">
      <c r="A4409" s="22">
        <v>45749.599999999999</v>
      </c>
      <c r="C4409" s="4" t="s">
        <v>3</v>
      </c>
    </row>
    <row r="4410" spans="1:3" ht="15" customHeight="1" x14ac:dyDescent="0.35">
      <c r="A4410" s="22">
        <v>45749.603472222218</v>
      </c>
      <c r="C4410" s="4" t="s">
        <v>3</v>
      </c>
    </row>
    <row r="4411" spans="1:3" ht="15" customHeight="1" x14ac:dyDescent="0.35">
      <c r="A4411" s="22">
        <v>45749.606944444437</v>
      </c>
      <c r="C4411" s="4" t="s">
        <v>3</v>
      </c>
    </row>
    <row r="4412" spans="1:3" ht="15" customHeight="1" x14ac:dyDescent="0.35">
      <c r="A4412" s="22">
        <v>45749.61041666667</v>
      </c>
      <c r="C4412" s="4" t="s">
        <v>3</v>
      </c>
    </row>
    <row r="4413" spans="1:3" ht="15" customHeight="1" x14ac:dyDescent="0.35">
      <c r="A4413" s="22">
        <v>45749.613888888889</v>
      </c>
      <c r="C4413" s="4" t="s">
        <v>3</v>
      </c>
    </row>
    <row r="4414" spans="1:3" ht="15" customHeight="1" x14ac:dyDescent="0.35">
      <c r="A4414" s="22">
        <v>45749.617361111108</v>
      </c>
      <c r="C4414" s="4" t="s">
        <v>3</v>
      </c>
    </row>
    <row r="4415" spans="1:3" ht="15" customHeight="1" x14ac:dyDescent="0.35">
      <c r="A4415" s="22">
        <v>45749.620833333327</v>
      </c>
      <c r="C4415" s="4" t="s">
        <v>3</v>
      </c>
    </row>
    <row r="4416" spans="1:3" ht="15" customHeight="1" x14ac:dyDescent="0.35">
      <c r="A4416" s="22">
        <v>45749.624305555553</v>
      </c>
      <c r="C4416" s="4" t="s">
        <v>3</v>
      </c>
    </row>
    <row r="4417" spans="1:3" ht="15" customHeight="1" x14ac:dyDescent="0.35">
      <c r="A4417" s="22">
        <v>45749.62777777778</v>
      </c>
      <c r="C4417" s="4" t="s">
        <v>3</v>
      </c>
    </row>
    <row r="4418" spans="1:3" ht="15" customHeight="1" x14ac:dyDescent="0.35">
      <c r="A4418" s="22">
        <v>45749.631249999999</v>
      </c>
      <c r="C4418" s="4" t="s">
        <v>3</v>
      </c>
    </row>
    <row r="4419" spans="1:3" ht="15" customHeight="1" x14ac:dyDescent="0.35">
      <c r="A4419" s="22">
        <v>45749.634722222218</v>
      </c>
      <c r="C4419" s="4" t="s">
        <v>3</v>
      </c>
    </row>
    <row r="4420" spans="1:3" ht="15" customHeight="1" x14ac:dyDescent="0.35">
      <c r="A4420" s="22">
        <v>45749.638194444437</v>
      </c>
      <c r="C4420" s="4" t="s">
        <v>3</v>
      </c>
    </row>
    <row r="4421" spans="1:3" ht="15" customHeight="1" x14ac:dyDescent="0.35">
      <c r="A4421" s="22">
        <v>45749.64166666667</v>
      </c>
      <c r="C4421" s="4" t="s">
        <v>3</v>
      </c>
    </row>
    <row r="4422" spans="1:3" ht="15" customHeight="1" x14ac:dyDescent="0.35">
      <c r="A4422" s="22">
        <v>45749.645138888889</v>
      </c>
      <c r="C4422" s="4" t="s">
        <v>3</v>
      </c>
    </row>
    <row r="4423" spans="1:3" ht="15" customHeight="1" x14ac:dyDescent="0.35">
      <c r="A4423" s="22">
        <v>45749.648611111108</v>
      </c>
      <c r="C4423" s="4" t="s">
        <v>3</v>
      </c>
    </row>
    <row r="4424" spans="1:3" ht="15" customHeight="1" x14ac:dyDescent="0.35">
      <c r="A4424" s="22">
        <v>45749.652083333327</v>
      </c>
      <c r="C4424" s="4" t="s">
        <v>3</v>
      </c>
    </row>
    <row r="4425" spans="1:3" ht="15" customHeight="1" x14ac:dyDescent="0.35">
      <c r="A4425" s="22">
        <v>45749.655555555553</v>
      </c>
      <c r="C4425" s="4" t="s">
        <v>3</v>
      </c>
    </row>
    <row r="4426" spans="1:3" ht="15" customHeight="1" x14ac:dyDescent="0.35">
      <c r="A4426" s="22">
        <v>45749.65902777778</v>
      </c>
      <c r="C4426" s="4" t="s">
        <v>3</v>
      </c>
    </row>
    <row r="4427" spans="1:3" ht="15" customHeight="1" x14ac:dyDescent="0.35">
      <c r="A4427" s="22">
        <v>45749.662499999999</v>
      </c>
      <c r="C4427" s="4" t="s">
        <v>3</v>
      </c>
    </row>
    <row r="4428" spans="1:3" ht="15" customHeight="1" x14ac:dyDescent="0.35">
      <c r="A4428" s="22">
        <v>45749.665972222218</v>
      </c>
      <c r="C4428" s="4" t="s">
        <v>3</v>
      </c>
    </row>
    <row r="4429" spans="1:3" ht="15" customHeight="1" x14ac:dyDescent="0.35">
      <c r="A4429" s="22">
        <v>45749.669444444437</v>
      </c>
      <c r="C4429" s="4" t="s">
        <v>3</v>
      </c>
    </row>
    <row r="4430" spans="1:3" ht="15" customHeight="1" x14ac:dyDescent="0.35">
      <c r="A4430" s="22">
        <v>45749.67291666667</v>
      </c>
      <c r="C4430" s="4" t="s">
        <v>3</v>
      </c>
    </row>
    <row r="4431" spans="1:3" ht="15" customHeight="1" x14ac:dyDescent="0.35">
      <c r="A4431" s="22">
        <v>45749.676388888889</v>
      </c>
      <c r="C4431" s="4" t="s">
        <v>3</v>
      </c>
    </row>
    <row r="4432" spans="1:3" ht="15" customHeight="1" x14ac:dyDescent="0.35">
      <c r="A4432" s="22">
        <v>45749.679861111108</v>
      </c>
      <c r="C4432" s="4" t="s">
        <v>3</v>
      </c>
    </row>
    <row r="4433" spans="1:3" ht="15" customHeight="1" x14ac:dyDescent="0.35">
      <c r="A4433" s="22">
        <v>45749.683333333327</v>
      </c>
      <c r="C4433" s="4" t="s">
        <v>3</v>
      </c>
    </row>
    <row r="4434" spans="1:3" ht="15" customHeight="1" x14ac:dyDescent="0.35">
      <c r="A4434" s="22">
        <v>45749.686805555553</v>
      </c>
      <c r="C4434" s="4" t="s">
        <v>3</v>
      </c>
    </row>
    <row r="4435" spans="1:3" ht="15" customHeight="1" x14ac:dyDescent="0.35">
      <c r="A4435" s="22">
        <v>45749.69027777778</v>
      </c>
      <c r="C4435" s="4" t="s">
        <v>3</v>
      </c>
    </row>
    <row r="4436" spans="1:3" ht="15" customHeight="1" x14ac:dyDescent="0.35">
      <c r="A4436" s="22">
        <v>45749.693749999999</v>
      </c>
      <c r="C4436" s="4" t="s">
        <v>3</v>
      </c>
    </row>
    <row r="4437" spans="1:3" ht="15" customHeight="1" x14ac:dyDescent="0.35">
      <c r="A4437" s="22">
        <v>45749.697222222218</v>
      </c>
      <c r="C4437" s="4" t="s">
        <v>3</v>
      </c>
    </row>
    <row r="4438" spans="1:3" ht="15" customHeight="1" x14ac:dyDescent="0.35">
      <c r="A4438" s="22">
        <v>45749.700694444437</v>
      </c>
      <c r="C4438" s="4" t="s">
        <v>3</v>
      </c>
    </row>
    <row r="4439" spans="1:3" ht="15" customHeight="1" x14ac:dyDescent="0.35">
      <c r="A4439" s="22">
        <v>45749.70416666667</v>
      </c>
      <c r="C4439" s="4" t="s">
        <v>3</v>
      </c>
    </row>
    <row r="4440" spans="1:3" ht="15" customHeight="1" x14ac:dyDescent="0.35">
      <c r="A4440" s="22">
        <v>45749.707638888889</v>
      </c>
      <c r="C4440" s="4" t="s">
        <v>3</v>
      </c>
    </row>
    <row r="4441" spans="1:3" ht="15" customHeight="1" x14ac:dyDescent="0.35">
      <c r="A4441" s="22">
        <v>45749.711111111108</v>
      </c>
      <c r="C4441" s="4" t="s">
        <v>3</v>
      </c>
    </row>
    <row r="4442" spans="1:3" ht="15" customHeight="1" x14ac:dyDescent="0.35">
      <c r="A4442" s="22">
        <v>45749.714583333327</v>
      </c>
      <c r="C4442" s="4" t="s">
        <v>3</v>
      </c>
    </row>
    <row r="4443" spans="1:3" ht="15" customHeight="1" x14ac:dyDescent="0.35">
      <c r="A4443" s="22">
        <v>45749.718055555553</v>
      </c>
      <c r="C4443" s="4" t="s">
        <v>3</v>
      </c>
    </row>
    <row r="4444" spans="1:3" ht="15" customHeight="1" x14ac:dyDescent="0.35">
      <c r="A4444" s="22">
        <v>45749.72152777778</v>
      </c>
      <c r="C4444" s="4" t="s">
        <v>3</v>
      </c>
    </row>
    <row r="4445" spans="1:3" ht="15" customHeight="1" x14ac:dyDescent="0.35">
      <c r="A4445" s="22">
        <v>45749.724999999999</v>
      </c>
      <c r="C4445" s="4" t="s">
        <v>3</v>
      </c>
    </row>
    <row r="4446" spans="1:3" ht="15" customHeight="1" x14ac:dyDescent="0.35">
      <c r="A4446" s="22">
        <v>45749.728472222218</v>
      </c>
      <c r="C4446" s="4" t="s">
        <v>3</v>
      </c>
    </row>
    <row r="4447" spans="1:3" ht="15" customHeight="1" x14ac:dyDescent="0.35">
      <c r="A4447" s="22">
        <v>45749.731944444437</v>
      </c>
      <c r="C4447" s="4" t="s">
        <v>3</v>
      </c>
    </row>
    <row r="4448" spans="1:3" ht="15" customHeight="1" x14ac:dyDescent="0.35">
      <c r="A4448" s="22">
        <v>45749.73541666667</v>
      </c>
      <c r="C4448" s="4" t="s">
        <v>3</v>
      </c>
    </row>
    <row r="4449" spans="1:3" ht="15" customHeight="1" x14ac:dyDescent="0.35">
      <c r="A4449" s="22">
        <v>45749.738888888889</v>
      </c>
      <c r="C4449" s="4" t="s">
        <v>3</v>
      </c>
    </row>
    <row r="4450" spans="1:3" ht="15" customHeight="1" x14ac:dyDescent="0.35">
      <c r="A4450" s="22">
        <v>45749.742361111108</v>
      </c>
      <c r="C4450" s="4" t="s">
        <v>3</v>
      </c>
    </row>
    <row r="4451" spans="1:3" ht="15" customHeight="1" x14ac:dyDescent="0.35">
      <c r="A4451" s="22">
        <v>45749.745833333327</v>
      </c>
      <c r="C4451" s="4" t="s">
        <v>3</v>
      </c>
    </row>
    <row r="4452" spans="1:3" ht="15" customHeight="1" x14ac:dyDescent="0.35">
      <c r="A4452" s="22">
        <v>45749.749305555553</v>
      </c>
      <c r="C4452" s="4" t="s">
        <v>3</v>
      </c>
    </row>
    <row r="4453" spans="1:3" ht="15" customHeight="1" x14ac:dyDescent="0.35">
      <c r="A4453" s="22">
        <v>45749.75277777778</v>
      </c>
      <c r="C4453" s="4" t="s">
        <v>3</v>
      </c>
    </row>
    <row r="4454" spans="1:3" ht="15" customHeight="1" x14ac:dyDescent="0.35">
      <c r="A4454" s="22">
        <v>45749.756249999999</v>
      </c>
      <c r="C4454" s="4" t="s">
        <v>3</v>
      </c>
    </row>
    <row r="4455" spans="1:3" ht="15" customHeight="1" x14ac:dyDescent="0.35">
      <c r="A4455" s="22">
        <v>45749.759722222218</v>
      </c>
      <c r="C4455" s="4" t="s">
        <v>3</v>
      </c>
    </row>
    <row r="4456" spans="1:3" ht="15" customHeight="1" x14ac:dyDescent="0.35">
      <c r="A4456" s="22">
        <v>45749.763194444437</v>
      </c>
      <c r="C4456" s="4" t="s">
        <v>3</v>
      </c>
    </row>
    <row r="4457" spans="1:3" ht="15" customHeight="1" x14ac:dyDescent="0.35">
      <c r="A4457" s="22">
        <v>45749.76666666667</v>
      </c>
      <c r="C4457" s="4" t="s">
        <v>3</v>
      </c>
    </row>
    <row r="4458" spans="1:3" ht="15" customHeight="1" x14ac:dyDescent="0.35">
      <c r="A4458" s="22">
        <v>45749.770138888889</v>
      </c>
      <c r="C4458" s="4" t="s">
        <v>3</v>
      </c>
    </row>
    <row r="4459" spans="1:3" ht="15" customHeight="1" x14ac:dyDescent="0.35">
      <c r="A4459" s="22">
        <v>45749.773611111108</v>
      </c>
      <c r="C4459" s="4" t="s">
        <v>3</v>
      </c>
    </row>
    <row r="4460" spans="1:3" ht="15" customHeight="1" x14ac:dyDescent="0.35">
      <c r="A4460" s="22">
        <v>45749.777083333327</v>
      </c>
      <c r="C4460" s="4" t="s">
        <v>3</v>
      </c>
    </row>
    <row r="4461" spans="1:3" ht="15" customHeight="1" x14ac:dyDescent="0.35">
      <c r="A4461" s="22">
        <v>45749.780555555553</v>
      </c>
      <c r="C4461" s="4" t="s">
        <v>3</v>
      </c>
    </row>
    <row r="4462" spans="1:3" ht="15" customHeight="1" x14ac:dyDescent="0.35">
      <c r="A4462" s="22">
        <v>45749.78402777778</v>
      </c>
      <c r="C4462" s="4" t="s">
        <v>3</v>
      </c>
    </row>
    <row r="4463" spans="1:3" ht="15" customHeight="1" x14ac:dyDescent="0.35">
      <c r="A4463" s="22">
        <v>45749.787499999999</v>
      </c>
      <c r="C4463" s="4" t="s">
        <v>3</v>
      </c>
    </row>
    <row r="4464" spans="1:3" ht="15" customHeight="1" x14ac:dyDescent="0.35">
      <c r="A4464" s="22">
        <v>45749.790972222218</v>
      </c>
      <c r="C4464" s="4" t="s">
        <v>3</v>
      </c>
    </row>
    <row r="4465" spans="1:3" ht="15" customHeight="1" x14ac:dyDescent="0.35">
      <c r="A4465" s="22">
        <v>45749.794444444437</v>
      </c>
      <c r="C4465" s="4" t="s">
        <v>3</v>
      </c>
    </row>
    <row r="4466" spans="1:3" ht="15" customHeight="1" x14ac:dyDescent="0.35">
      <c r="A4466" s="22">
        <v>45749.79791666667</v>
      </c>
      <c r="C4466" s="4" t="s">
        <v>3</v>
      </c>
    </row>
    <row r="4467" spans="1:3" ht="15" customHeight="1" x14ac:dyDescent="0.35">
      <c r="A4467" s="22">
        <v>45749.801388888889</v>
      </c>
      <c r="B4467">
        <v>161.86000000000001</v>
      </c>
      <c r="C4467" s="4" t="s">
        <v>3</v>
      </c>
    </row>
    <row r="4468" spans="1:3" ht="15" customHeight="1" x14ac:dyDescent="0.35">
      <c r="A4468" s="22">
        <v>45749.804861111108</v>
      </c>
      <c r="C4468" s="4" t="s">
        <v>3</v>
      </c>
    </row>
    <row r="4469" spans="1:3" ht="15" customHeight="1" x14ac:dyDescent="0.35">
      <c r="A4469" s="22">
        <v>45749.808333333327</v>
      </c>
      <c r="C4469" s="4" t="s">
        <v>3</v>
      </c>
    </row>
    <row r="4470" spans="1:3" ht="15" customHeight="1" x14ac:dyDescent="0.35">
      <c r="A4470" s="22">
        <v>45749.811805555553</v>
      </c>
      <c r="C4470" s="4" t="s">
        <v>3</v>
      </c>
    </row>
    <row r="4471" spans="1:3" ht="15" customHeight="1" x14ac:dyDescent="0.35">
      <c r="A4471" s="22">
        <v>45749.81527777778</v>
      </c>
      <c r="C4471" s="4" t="s">
        <v>3</v>
      </c>
    </row>
    <row r="4472" spans="1:3" ht="15" customHeight="1" x14ac:dyDescent="0.35">
      <c r="A4472" s="22">
        <v>45749.818749999999</v>
      </c>
      <c r="C4472" s="4" t="s">
        <v>3</v>
      </c>
    </row>
    <row r="4473" spans="1:3" ht="15" customHeight="1" x14ac:dyDescent="0.35">
      <c r="A4473" s="22">
        <v>45749.822222222218</v>
      </c>
      <c r="C4473" s="4" t="s">
        <v>3</v>
      </c>
    </row>
    <row r="4474" spans="1:3" ht="15" customHeight="1" x14ac:dyDescent="0.35">
      <c r="A4474" s="22">
        <v>45749.825694444437</v>
      </c>
      <c r="C4474" s="4" t="s">
        <v>3</v>
      </c>
    </row>
    <row r="4475" spans="1:3" ht="15" customHeight="1" x14ac:dyDescent="0.35">
      <c r="A4475" s="23">
        <v>45749.82916666667</v>
      </c>
      <c r="B4475" s="24"/>
      <c r="C4475" s="18" t="s">
        <v>4</v>
      </c>
    </row>
    <row r="4476" spans="1:3" ht="15" customHeight="1" x14ac:dyDescent="0.35">
      <c r="A4476" s="23">
        <v>45749.832638888889</v>
      </c>
      <c r="B4476" s="24"/>
      <c r="C4476" s="18" t="s">
        <v>4</v>
      </c>
    </row>
    <row r="4477" spans="1:3" ht="15" customHeight="1" x14ac:dyDescent="0.35">
      <c r="A4477" s="23">
        <v>45749.836111111108</v>
      </c>
      <c r="B4477" s="24"/>
      <c r="C4477" s="18" t="s">
        <v>4</v>
      </c>
    </row>
    <row r="4478" spans="1:3" ht="15" customHeight="1" x14ac:dyDescent="0.35">
      <c r="A4478" s="23">
        <v>45749.839583333327</v>
      </c>
      <c r="B4478" s="24"/>
      <c r="C4478" s="18" t="s">
        <v>4</v>
      </c>
    </row>
    <row r="4479" spans="1:3" ht="15" customHeight="1" x14ac:dyDescent="0.35">
      <c r="A4479" s="23">
        <v>45749.843055555553</v>
      </c>
      <c r="B4479" s="24"/>
      <c r="C4479" s="18" t="s">
        <v>4</v>
      </c>
    </row>
    <row r="4480" spans="1:3" ht="15" customHeight="1" x14ac:dyDescent="0.35">
      <c r="A4480" s="23">
        <v>45749.84652777778</v>
      </c>
      <c r="B4480" s="24">
        <v>44.07</v>
      </c>
      <c r="C4480" s="18" t="s">
        <v>4</v>
      </c>
    </row>
    <row r="4481" spans="1:3" ht="15" customHeight="1" x14ac:dyDescent="0.35">
      <c r="A4481" s="23">
        <v>45749.85</v>
      </c>
      <c r="B4481" s="24">
        <v>105.08</v>
      </c>
      <c r="C4481" s="18" t="s">
        <v>4</v>
      </c>
    </row>
    <row r="4482" spans="1:3" ht="15" customHeight="1" x14ac:dyDescent="0.35">
      <c r="A4482" s="23">
        <v>45749.853472222218</v>
      </c>
      <c r="B4482" s="24">
        <v>249.14</v>
      </c>
      <c r="C4482" s="18" t="s">
        <v>4</v>
      </c>
    </row>
    <row r="4483" spans="1:3" ht="15" customHeight="1" x14ac:dyDescent="0.35">
      <c r="A4483" s="23">
        <v>45749.856944444437</v>
      </c>
      <c r="B4483" s="24">
        <v>396.59</v>
      </c>
      <c r="C4483" s="18" t="s">
        <v>4</v>
      </c>
    </row>
    <row r="4484" spans="1:3" ht="15" customHeight="1" x14ac:dyDescent="0.35">
      <c r="A4484" s="23">
        <v>45749.86041666667</v>
      </c>
      <c r="B4484" s="24">
        <v>603.36</v>
      </c>
      <c r="C4484" s="18" t="s">
        <v>4</v>
      </c>
    </row>
    <row r="4485" spans="1:3" ht="15" customHeight="1" x14ac:dyDescent="0.35">
      <c r="A4485" s="23">
        <v>45749.863888888889</v>
      </c>
      <c r="B4485" s="24">
        <v>623.70000000000005</v>
      </c>
      <c r="C4485" s="18" t="s">
        <v>4</v>
      </c>
    </row>
    <row r="4486" spans="1:3" ht="15" customHeight="1" x14ac:dyDescent="0.35">
      <c r="A4486" s="23">
        <v>45749.867361111108</v>
      </c>
      <c r="B4486" s="24">
        <v>588.1</v>
      </c>
      <c r="C4486" s="18" t="s">
        <v>4</v>
      </c>
    </row>
    <row r="4487" spans="1:3" ht="15" customHeight="1" x14ac:dyDescent="0.35">
      <c r="A4487" s="23">
        <v>45749.870833333327</v>
      </c>
      <c r="B4487" s="24">
        <v>584.71</v>
      </c>
      <c r="C4487" s="18" t="s">
        <v>4</v>
      </c>
    </row>
    <row r="4488" spans="1:3" ht="15" customHeight="1" x14ac:dyDescent="0.35">
      <c r="A4488" s="23">
        <v>45749.874305555553</v>
      </c>
      <c r="B4488" s="24">
        <v>930.46</v>
      </c>
      <c r="C4488" s="18" t="s">
        <v>4</v>
      </c>
    </row>
    <row r="4489" spans="1:3" ht="15" customHeight="1" x14ac:dyDescent="0.35">
      <c r="A4489" s="23">
        <v>45749.87777777778</v>
      </c>
      <c r="B4489" s="24">
        <v>652.51</v>
      </c>
      <c r="C4489" s="18" t="s">
        <v>4</v>
      </c>
    </row>
    <row r="4490" spans="1:3" ht="15" customHeight="1" x14ac:dyDescent="0.35">
      <c r="A4490" s="23">
        <v>45749.881249999999</v>
      </c>
      <c r="B4490" s="24">
        <v>921.98</v>
      </c>
      <c r="C4490" s="18" t="s">
        <v>4</v>
      </c>
    </row>
    <row r="4491" spans="1:3" ht="15" customHeight="1" x14ac:dyDescent="0.35">
      <c r="A4491" s="23">
        <v>45749.884722222218</v>
      </c>
      <c r="B4491" s="24">
        <v>783.01</v>
      </c>
      <c r="C4491" s="18" t="s">
        <v>4</v>
      </c>
    </row>
    <row r="4492" spans="1:3" ht="15" customHeight="1" x14ac:dyDescent="0.35">
      <c r="A4492" s="23">
        <v>45749.888194444437</v>
      </c>
      <c r="B4492" s="24">
        <v>769.45</v>
      </c>
      <c r="C4492" s="18" t="s">
        <v>4</v>
      </c>
    </row>
    <row r="4493" spans="1:3" ht="15" customHeight="1" x14ac:dyDescent="0.35">
      <c r="A4493" s="23">
        <v>45749.89166666667</v>
      </c>
      <c r="B4493" s="24">
        <v>820.29</v>
      </c>
      <c r="C4493" s="18" t="s">
        <v>4</v>
      </c>
    </row>
    <row r="4494" spans="1:3" ht="15" customHeight="1" x14ac:dyDescent="0.35">
      <c r="A4494" s="23">
        <v>45749.895138888889</v>
      </c>
      <c r="B4494" s="24">
        <v>944.02</v>
      </c>
      <c r="C4494" s="18" t="s">
        <v>4</v>
      </c>
    </row>
    <row r="4495" spans="1:3" ht="15" customHeight="1" x14ac:dyDescent="0.35">
      <c r="A4495" s="23">
        <v>45749.898611111108</v>
      </c>
      <c r="B4495" s="24">
        <v>959.27</v>
      </c>
      <c r="C4495" s="18" t="s">
        <v>4</v>
      </c>
    </row>
    <row r="4496" spans="1:3" ht="15" customHeight="1" x14ac:dyDescent="0.35">
      <c r="A4496" s="23">
        <v>45749.902083333327</v>
      </c>
      <c r="B4496" s="24">
        <v>942.32</v>
      </c>
      <c r="C4496" s="18" t="s">
        <v>4</v>
      </c>
    </row>
    <row r="4497" spans="1:3" ht="15" customHeight="1" x14ac:dyDescent="0.35">
      <c r="A4497" s="23">
        <v>45749.905555555553</v>
      </c>
      <c r="B4497" s="24">
        <v>877.92</v>
      </c>
      <c r="C4497" s="18" t="s">
        <v>4</v>
      </c>
    </row>
    <row r="4498" spans="1:3" ht="15" customHeight="1" x14ac:dyDescent="0.35">
      <c r="A4498" s="23">
        <v>45749.90902777778</v>
      </c>
      <c r="B4498" s="24">
        <v>1008.42</v>
      </c>
      <c r="C4498" s="18" t="s">
        <v>4</v>
      </c>
    </row>
    <row r="4499" spans="1:3" ht="15" customHeight="1" x14ac:dyDescent="0.35">
      <c r="A4499" s="23">
        <v>45749.912499999999</v>
      </c>
      <c r="B4499" s="24">
        <v>966.05</v>
      </c>
      <c r="C4499" s="18" t="s">
        <v>4</v>
      </c>
    </row>
    <row r="4500" spans="1:3" ht="15" customHeight="1" x14ac:dyDescent="0.35">
      <c r="A4500" s="23">
        <v>45749.915972222218</v>
      </c>
      <c r="B4500" s="24">
        <v>906.73</v>
      </c>
      <c r="C4500" s="18" t="s">
        <v>4</v>
      </c>
    </row>
    <row r="4501" spans="1:3" ht="15" customHeight="1" x14ac:dyDescent="0.35">
      <c r="A4501" s="23">
        <v>45749.919444444437</v>
      </c>
      <c r="B4501" s="24">
        <v>889.78</v>
      </c>
      <c r="C4501" s="18" t="s">
        <v>4</v>
      </c>
    </row>
    <row r="4502" spans="1:3" ht="15" customHeight="1" x14ac:dyDescent="0.35">
      <c r="A4502" s="23">
        <v>45749.92291666667</v>
      </c>
      <c r="B4502" s="24">
        <v>772.84</v>
      </c>
      <c r="C4502" s="18" t="s">
        <v>4</v>
      </c>
    </row>
    <row r="4503" spans="1:3" ht="15" customHeight="1" x14ac:dyDescent="0.35">
      <c r="A4503" s="23">
        <v>45749.926388888889</v>
      </c>
      <c r="B4503" s="24">
        <v>969.44</v>
      </c>
      <c r="C4503" s="18" t="s">
        <v>4</v>
      </c>
    </row>
    <row r="4504" spans="1:3" ht="15" customHeight="1" x14ac:dyDescent="0.35">
      <c r="A4504" s="23">
        <v>45749.929861111108</v>
      </c>
      <c r="B4504" s="24">
        <v>947.41</v>
      </c>
      <c r="C4504" s="18" t="s">
        <v>4</v>
      </c>
    </row>
    <row r="4505" spans="1:3" ht="15" customHeight="1" x14ac:dyDescent="0.35">
      <c r="A4505" s="23">
        <v>45749.933333333327</v>
      </c>
      <c r="B4505" s="24">
        <v>876.22</v>
      </c>
      <c r="C4505" s="18" t="s">
        <v>4</v>
      </c>
    </row>
    <row r="4506" spans="1:3" ht="15" customHeight="1" x14ac:dyDescent="0.35">
      <c r="A4506" s="23">
        <v>45749.936805555553</v>
      </c>
      <c r="B4506" s="24">
        <v>949.1</v>
      </c>
      <c r="C4506" s="18" t="s">
        <v>4</v>
      </c>
    </row>
    <row r="4507" spans="1:3" ht="15" customHeight="1" x14ac:dyDescent="0.35">
      <c r="A4507" s="23">
        <v>45749.94027777778</v>
      </c>
      <c r="B4507" s="24">
        <v>803.35</v>
      </c>
      <c r="C4507" s="18" t="s">
        <v>4</v>
      </c>
    </row>
    <row r="4508" spans="1:3" ht="15" customHeight="1" x14ac:dyDescent="0.35">
      <c r="A4508" s="23">
        <v>45749.943749999999</v>
      </c>
      <c r="B4508" s="24">
        <v>855.89</v>
      </c>
      <c r="C4508" s="18" t="s">
        <v>4</v>
      </c>
    </row>
    <row r="4509" spans="1:3" ht="15" customHeight="1" x14ac:dyDescent="0.35">
      <c r="A4509" s="23">
        <v>45749.947222222218</v>
      </c>
      <c r="B4509" s="24">
        <v>1044.01</v>
      </c>
      <c r="C4509" s="18" t="s">
        <v>4</v>
      </c>
    </row>
    <row r="4510" spans="1:3" ht="15" customHeight="1" x14ac:dyDescent="0.35">
      <c r="A4510" s="23">
        <v>45749.950694444437</v>
      </c>
      <c r="B4510" s="24">
        <v>945.71</v>
      </c>
      <c r="C4510" s="18" t="s">
        <v>4</v>
      </c>
    </row>
    <row r="4511" spans="1:3" ht="15" customHeight="1" x14ac:dyDescent="0.35">
      <c r="A4511" s="23">
        <v>45749.95416666667</v>
      </c>
      <c r="B4511" s="24">
        <v>764.37</v>
      </c>
      <c r="C4511" s="18" t="s">
        <v>4</v>
      </c>
    </row>
    <row r="4512" spans="1:3" ht="15" customHeight="1" x14ac:dyDescent="0.35">
      <c r="A4512" s="23">
        <v>45749.957638888889</v>
      </c>
      <c r="B4512" s="24">
        <v>1080.45</v>
      </c>
      <c r="C4512" s="18" t="s">
        <v>4</v>
      </c>
    </row>
    <row r="4513" spans="1:3" ht="15" customHeight="1" x14ac:dyDescent="0.35">
      <c r="A4513" s="23">
        <v>45749.961111111108</v>
      </c>
      <c r="B4513" s="24">
        <v>874.53</v>
      </c>
      <c r="C4513" s="18" t="s">
        <v>4</v>
      </c>
    </row>
    <row r="4514" spans="1:3" ht="15" customHeight="1" x14ac:dyDescent="0.35">
      <c r="A4514" s="23">
        <v>45749.964583333327</v>
      </c>
      <c r="B4514" s="24">
        <v>918.59</v>
      </c>
      <c r="C4514" s="18" t="s">
        <v>4</v>
      </c>
    </row>
    <row r="4515" spans="1:3" ht="15" customHeight="1" x14ac:dyDescent="0.35">
      <c r="A4515" s="23">
        <v>45749.968055555553</v>
      </c>
      <c r="B4515" s="24">
        <v>766.06</v>
      </c>
      <c r="C4515" s="18" t="s">
        <v>4</v>
      </c>
    </row>
    <row r="4516" spans="1:3" ht="15" customHeight="1" x14ac:dyDescent="0.35">
      <c r="A4516" s="23">
        <v>45749.97152777778</v>
      </c>
      <c r="B4516" s="24">
        <v>869.44</v>
      </c>
      <c r="C4516" s="18" t="s">
        <v>4</v>
      </c>
    </row>
    <row r="4517" spans="1:3" ht="15" customHeight="1" x14ac:dyDescent="0.35">
      <c r="A4517" s="23">
        <v>45749.974999999999</v>
      </c>
      <c r="B4517" s="24">
        <v>1267.73</v>
      </c>
      <c r="C4517" s="18" t="s">
        <v>4</v>
      </c>
    </row>
    <row r="4518" spans="1:3" ht="15" customHeight="1" x14ac:dyDescent="0.35">
      <c r="A4518" s="23">
        <v>45749.978472222218</v>
      </c>
      <c r="B4518" s="24">
        <v>808.43</v>
      </c>
      <c r="C4518" s="18" t="s">
        <v>4</v>
      </c>
    </row>
    <row r="4519" spans="1:3" ht="15" customHeight="1" x14ac:dyDescent="0.35">
      <c r="A4519" s="23">
        <v>45749.981944444437</v>
      </c>
      <c r="B4519" s="24">
        <v>669.46</v>
      </c>
      <c r="C4519" s="18" t="s">
        <v>4</v>
      </c>
    </row>
    <row r="4520" spans="1:3" ht="15" customHeight="1" x14ac:dyDescent="0.35">
      <c r="A4520" s="23">
        <v>45749.98541666667</v>
      </c>
      <c r="B4520" s="24">
        <v>815.21</v>
      </c>
      <c r="C4520" s="18" t="s">
        <v>4</v>
      </c>
    </row>
    <row r="4521" spans="1:3" ht="15" customHeight="1" x14ac:dyDescent="0.35">
      <c r="A4521" s="23">
        <v>45749.988888888889</v>
      </c>
      <c r="B4521" s="24">
        <v>733.86</v>
      </c>
      <c r="C4521" s="18" t="s">
        <v>4</v>
      </c>
    </row>
    <row r="4522" spans="1:3" ht="15" customHeight="1" x14ac:dyDescent="0.35">
      <c r="A4522" s="23">
        <v>45749.992361111108</v>
      </c>
      <c r="B4522" s="24">
        <v>763.52</v>
      </c>
      <c r="C4522" s="18" t="s">
        <v>4</v>
      </c>
    </row>
    <row r="4523" spans="1:3" ht="15" customHeight="1" x14ac:dyDescent="0.35">
      <c r="A4523" s="23">
        <v>45749.995833333327</v>
      </c>
      <c r="B4523" s="24">
        <v>666.91</v>
      </c>
      <c r="C4523" s="18" t="s">
        <v>4</v>
      </c>
    </row>
    <row r="4524" spans="1:3" ht="15" customHeight="1" x14ac:dyDescent="0.35">
      <c r="A4524" s="23">
        <v>45749.999305555553</v>
      </c>
      <c r="B4524" s="24">
        <v>667.76</v>
      </c>
      <c r="C4524" s="18" t="s">
        <v>4</v>
      </c>
    </row>
    <row r="4525" spans="1:3" ht="15" customHeight="1" x14ac:dyDescent="0.35">
      <c r="A4525" s="23">
        <v>45750.00277777778</v>
      </c>
      <c r="B4525" s="24">
        <v>630.47</v>
      </c>
      <c r="C4525" s="18" t="s">
        <v>4</v>
      </c>
    </row>
    <row r="4526" spans="1:3" ht="15" customHeight="1" x14ac:dyDescent="0.35">
      <c r="A4526" s="23">
        <v>45750.006249999999</v>
      </c>
      <c r="B4526" s="24">
        <v>501.67</v>
      </c>
      <c r="C4526" s="18" t="s">
        <v>4</v>
      </c>
    </row>
    <row r="4527" spans="1:3" ht="15" customHeight="1" x14ac:dyDescent="0.35">
      <c r="A4527" s="23">
        <v>45750.009722222218</v>
      </c>
      <c r="B4527" s="24">
        <v>610.98</v>
      </c>
      <c r="C4527" s="18" t="s">
        <v>4</v>
      </c>
    </row>
    <row r="4528" spans="1:3" ht="15" customHeight="1" x14ac:dyDescent="0.35">
      <c r="A4528" s="23">
        <v>45750.013194444437</v>
      </c>
      <c r="B4528" s="24">
        <v>508.45</v>
      </c>
      <c r="C4528" s="18" t="s">
        <v>4</v>
      </c>
    </row>
    <row r="4529" spans="1:3" ht="15" customHeight="1" x14ac:dyDescent="0.35">
      <c r="A4529" s="23">
        <v>45750.01666666667</v>
      </c>
      <c r="B4529" s="24">
        <v>471.16</v>
      </c>
      <c r="C4529" s="18" t="s">
        <v>4</v>
      </c>
    </row>
    <row r="4530" spans="1:3" ht="15" customHeight="1" x14ac:dyDescent="0.35">
      <c r="A4530" s="23">
        <v>45750.020138888889</v>
      </c>
      <c r="B4530" s="24">
        <v>574.54999999999995</v>
      </c>
      <c r="C4530" s="18" t="s">
        <v>4</v>
      </c>
    </row>
    <row r="4531" spans="1:3" ht="15" customHeight="1" x14ac:dyDescent="0.35">
      <c r="A4531" s="23">
        <v>45750.023611111108</v>
      </c>
      <c r="B4531" s="24">
        <v>454.21</v>
      </c>
      <c r="C4531" s="18" t="s">
        <v>4</v>
      </c>
    </row>
    <row r="4532" spans="1:3" ht="15" customHeight="1" x14ac:dyDescent="0.35">
      <c r="A4532" s="23">
        <v>45750.027083333327</v>
      </c>
      <c r="B4532" s="24">
        <v>384.72</v>
      </c>
      <c r="C4532" s="18" t="s">
        <v>4</v>
      </c>
    </row>
    <row r="4533" spans="1:3" ht="15" customHeight="1" x14ac:dyDescent="0.35">
      <c r="A4533" s="23">
        <v>45750.030555555553</v>
      </c>
      <c r="B4533" s="24">
        <v>433.03</v>
      </c>
      <c r="C4533" s="18" t="s">
        <v>4</v>
      </c>
    </row>
    <row r="4534" spans="1:3" ht="15" customHeight="1" x14ac:dyDescent="0.35">
      <c r="A4534" s="23">
        <v>45750.03402777778</v>
      </c>
      <c r="B4534" s="24">
        <v>405.06</v>
      </c>
      <c r="C4534" s="18" t="s">
        <v>4</v>
      </c>
    </row>
    <row r="4535" spans="1:3" ht="15" customHeight="1" x14ac:dyDescent="0.35">
      <c r="A4535" s="23">
        <v>45750.037499999999</v>
      </c>
      <c r="B4535" s="24">
        <v>322.02</v>
      </c>
      <c r="C4535" s="18" t="s">
        <v>4</v>
      </c>
    </row>
    <row r="4536" spans="1:3" ht="15" customHeight="1" x14ac:dyDescent="0.35">
      <c r="A4536" s="23">
        <v>45750.040972222218</v>
      </c>
      <c r="B4536" s="24">
        <v>225.41</v>
      </c>
      <c r="C4536" s="18" t="s">
        <v>4</v>
      </c>
    </row>
    <row r="4537" spans="1:3" ht="15" customHeight="1" x14ac:dyDescent="0.35">
      <c r="A4537" s="23">
        <v>45750.044444444437</v>
      </c>
      <c r="B4537" s="24">
        <v>355.91</v>
      </c>
      <c r="C4537" s="18" t="s">
        <v>4</v>
      </c>
    </row>
    <row r="4538" spans="1:3" ht="15" customHeight="1" x14ac:dyDescent="0.35">
      <c r="A4538" s="23">
        <v>45750.04791666667</v>
      </c>
      <c r="B4538" s="24">
        <v>196.6</v>
      </c>
      <c r="C4538" s="18" t="s">
        <v>4</v>
      </c>
    </row>
    <row r="4539" spans="1:3" ht="15" customHeight="1" x14ac:dyDescent="0.35">
      <c r="A4539" s="23">
        <v>45750.051388888889</v>
      </c>
      <c r="B4539" s="24">
        <v>257.61</v>
      </c>
      <c r="C4539" s="18" t="s">
        <v>4</v>
      </c>
    </row>
    <row r="4540" spans="1:3" ht="15" customHeight="1" x14ac:dyDescent="0.35">
      <c r="A4540" s="23">
        <v>45750.054861111108</v>
      </c>
      <c r="B4540" s="24">
        <v>228.8</v>
      </c>
      <c r="C4540" s="18" t="s">
        <v>4</v>
      </c>
    </row>
    <row r="4541" spans="1:3" ht="15" customHeight="1" x14ac:dyDescent="0.35">
      <c r="A4541" s="23">
        <v>45750.058333333327</v>
      </c>
      <c r="B4541" s="24">
        <v>201.68</v>
      </c>
      <c r="C4541" s="18" t="s">
        <v>4</v>
      </c>
    </row>
    <row r="4542" spans="1:3" ht="15" customHeight="1" x14ac:dyDescent="0.35">
      <c r="A4542" s="23">
        <v>45750.061805555553</v>
      </c>
      <c r="B4542" s="24">
        <v>220.33</v>
      </c>
      <c r="C4542" s="18" t="s">
        <v>4</v>
      </c>
    </row>
    <row r="4543" spans="1:3" ht="15" customHeight="1" x14ac:dyDescent="0.35">
      <c r="A4543" s="23">
        <v>45750.06527777778</v>
      </c>
      <c r="B4543" s="24">
        <v>271.17</v>
      </c>
      <c r="C4543" s="18" t="s">
        <v>4</v>
      </c>
    </row>
    <row r="4544" spans="1:3" ht="15" customHeight="1" x14ac:dyDescent="0.35">
      <c r="A4544" s="23">
        <v>45750.068749999999</v>
      </c>
      <c r="B4544" s="24">
        <v>238.97</v>
      </c>
      <c r="C4544" s="18" t="s">
        <v>4</v>
      </c>
    </row>
    <row r="4545" spans="1:3" ht="15" customHeight="1" x14ac:dyDescent="0.35">
      <c r="A4545" s="23">
        <v>45750.072222222218</v>
      </c>
      <c r="B4545" s="24">
        <v>281.33999999999997</v>
      </c>
      <c r="C4545" s="18" t="s">
        <v>4</v>
      </c>
    </row>
    <row r="4546" spans="1:3" ht="15" customHeight="1" x14ac:dyDescent="0.35">
      <c r="A4546" s="23">
        <v>45750.075694444437</v>
      </c>
      <c r="B4546" s="24">
        <v>200.84</v>
      </c>
      <c r="C4546" s="18" t="s">
        <v>4</v>
      </c>
    </row>
    <row r="4547" spans="1:3" ht="15" customHeight="1" x14ac:dyDescent="0.35">
      <c r="A4547" s="23">
        <v>45750.07916666667</v>
      </c>
      <c r="B4547" s="24">
        <v>190.67</v>
      </c>
      <c r="C4547" s="18" t="s">
        <v>4</v>
      </c>
    </row>
    <row r="4548" spans="1:3" ht="15" customHeight="1" x14ac:dyDescent="0.35">
      <c r="A4548" s="23">
        <v>45750.082638888889</v>
      </c>
      <c r="B4548" s="24">
        <v>178.8</v>
      </c>
      <c r="C4548" s="18" t="s">
        <v>4</v>
      </c>
    </row>
    <row r="4549" spans="1:3" ht="15" customHeight="1" x14ac:dyDescent="0.35">
      <c r="A4549" s="23">
        <v>45750.086111111108</v>
      </c>
      <c r="B4549" s="24">
        <v>93.22</v>
      </c>
      <c r="C4549" s="18" t="s">
        <v>4</v>
      </c>
    </row>
    <row r="4550" spans="1:3" ht="15" customHeight="1" x14ac:dyDescent="0.35">
      <c r="A4550" s="23">
        <v>45750.089583333327</v>
      </c>
      <c r="B4550" s="24">
        <v>138.13</v>
      </c>
      <c r="C4550" s="18" t="s">
        <v>4</v>
      </c>
    </row>
    <row r="4551" spans="1:3" ht="15" customHeight="1" x14ac:dyDescent="0.35">
      <c r="A4551" s="23">
        <v>45750.093055555553</v>
      </c>
      <c r="B4551" s="24">
        <v>86.44</v>
      </c>
      <c r="C4551" s="18" t="s">
        <v>4</v>
      </c>
    </row>
    <row r="4552" spans="1:3" ht="15" customHeight="1" x14ac:dyDescent="0.35">
      <c r="A4552" s="23">
        <v>45750.09652777778</v>
      </c>
      <c r="B4552" s="24">
        <v>125.42</v>
      </c>
      <c r="C4552" s="18" t="s">
        <v>4</v>
      </c>
    </row>
    <row r="4553" spans="1:3" ht="15" customHeight="1" x14ac:dyDescent="0.35">
      <c r="A4553" s="23">
        <v>45750.1</v>
      </c>
      <c r="B4553" s="24">
        <v>113.55</v>
      </c>
      <c r="C4553" s="18" t="s">
        <v>4</v>
      </c>
    </row>
    <row r="4554" spans="1:3" ht="15" customHeight="1" x14ac:dyDescent="0.35">
      <c r="A4554" s="23">
        <v>45750.103472222218</v>
      </c>
      <c r="B4554" s="24">
        <v>27.12</v>
      </c>
      <c r="C4554" s="18" t="s">
        <v>4</v>
      </c>
    </row>
    <row r="4555" spans="1:3" ht="15" customHeight="1" x14ac:dyDescent="0.35">
      <c r="A4555" s="23">
        <v>45750.106944444437</v>
      </c>
      <c r="B4555" s="24"/>
      <c r="C4555" s="18" t="s">
        <v>4</v>
      </c>
    </row>
    <row r="4556" spans="1:3" ht="15" customHeight="1" x14ac:dyDescent="0.35">
      <c r="A4556" s="23">
        <v>45750.11041666667</v>
      </c>
      <c r="B4556" s="24"/>
      <c r="C4556" s="18" t="s">
        <v>4</v>
      </c>
    </row>
    <row r="4557" spans="1:3" ht="15" customHeight="1" x14ac:dyDescent="0.35">
      <c r="A4557" s="23">
        <v>45750.113888888889</v>
      </c>
      <c r="B4557" s="24"/>
      <c r="C4557" s="18" t="s">
        <v>4</v>
      </c>
    </row>
    <row r="4558" spans="1:3" ht="15" customHeight="1" x14ac:dyDescent="0.35">
      <c r="A4558" s="23">
        <v>45750.117361111108</v>
      </c>
      <c r="B4558" s="24"/>
      <c r="C4558" s="18" t="s">
        <v>4</v>
      </c>
    </row>
    <row r="4559" spans="1:3" ht="15" customHeight="1" x14ac:dyDescent="0.35">
      <c r="A4559" s="23">
        <v>45750.120833333327</v>
      </c>
      <c r="B4559" s="24"/>
      <c r="C4559" s="18" t="s">
        <v>4</v>
      </c>
    </row>
    <row r="4560" spans="1:3" ht="15" customHeight="1" x14ac:dyDescent="0.35">
      <c r="A4560" s="23">
        <v>45750.124305555553</v>
      </c>
      <c r="B4560" s="24"/>
      <c r="C4560" s="18" t="s">
        <v>4</v>
      </c>
    </row>
    <row r="4561" spans="1:3" ht="15" customHeight="1" x14ac:dyDescent="0.35">
      <c r="A4561" s="23">
        <v>45750.12777777778</v>
      </c>
      <c r="B4561" s="24"/>
      <c r="C4561" s="18" t="s">
        <v>4</v>
      </c>
    </row>
    <row r="4562" spans="1:3" ht="15" customHeight="1" x14ac:dyDescent="0.35">
      <c r="A4562" s="23">
        <v>45750.131249999999</v>
      </c>
      <c r="B4562" s="24"/>
      <c r="C4562" s="18" t="s">
        <v>4</v>
      </c>
    </row>
    <row r="4563" spans="1:3" ht="15" customHeight="1" x14ac:dyDescent="0.35">
      <c r="A4563" s="23">
        <v>45750.134722222218</v>
      </c>
      <c r="B4563" s="24"/>
      <c r="C4563" s="18" t="s">
        <v>4</v>
      </c>
    </row>
    <row r="4564" spans="1:3" ht="15" customHeight="1" x14ac:dyDescent="0.35">
      <c r="A4564" s="23">
        <v>45750.138194444437</v>
      </c>
      <c r="B4564" s="24"/>
      <c r="C4564" s="18" t="s">
        <v>4</v>
      </c>
    </row>
    <row r="4565" spans="1:3" ht="15" customHeight="1" x14ac:dyDescent="0.35">
      <c r="A4565" s="23">
        <v>45750.14166666667</v>
      </c>
      <c r="B4565" s="24"/>
      <c r="C4565" s="18" t="s">
        <v>4</v>
      </c>
    </row>
    <row r="4566" spans="1:3" ht="15" customHeight="1" x14ac:dyDescent="0.35">
      <c r="A4566" s="23">
        <v>45750.145138888889</v>
      </c>
      <c r="B4566" s="24"/>
      <c r="C4566" s="18" t="s">
        <v>4</v>
      </c>
    </row>
    <row r="4567" spans="1:3" ht="15" customHeight="1" x14ac:dyDescent="0.35">
      <c r="A4567" s="23">
        <v>45750.148611111108</v>
      </c>
      <c r="B4567" s="24"/>
      <c r="C4567" s="18" t="s">
        <v>4</v>
      </c>
    </row>
    <row r="4568" spans="1:3" ht="15" customHeight="1" x14ac:dyDescent="0.35">
      <c r="A4568" s="23">
        <v>45750.152083333327</v>
      </c>
      <c r="B4568" s="24"/>
      <c r="C4568" s="18" t="s">
        <v>4</v>
      </c>
    </row>
    <row r="4569" spans="1:3" ht="15" customHeight="1" x14ac:dyDescent="0.35">
      <c r="A4569" s="23">
        <v>45750.155555555553</v>
      </c>
      <c r="B4569" s="24"/>
      <c r="C4569" s="18" t="s">
        <v>4</v>
      </c>
    </row>
    <row r="4570" spans="1:3" ht="15" customHeight="1" x14ac:dyDescent="0.35">
      <c r="A4570" s="23">
        <v>45750.15902777778</v>
      </c>
      <c r="B4570" s="24"/>
      <c r="C4570" s="18" t="s">
        <v>4</v>
      </c>
    </row>
    <row r="4571" spans="1:3" ht="15" customHeight="1" x14ac:dyDescent="0.35">
      <c r="A4571" s="23">
        <v>45750.162499999999</v>
      </c>
      <c r="B4571" s="24"/>
      <c r="C4571" s="18" t="s">
        <v>4</v>
      </c>
    </row>
    <row r="4572" spans="1:3" ht="15" customHeight="1" x14ac:dyDescent="0.35">
      <c r="A4572" s="23">
        <v>45750.165972222218</v>
      </c>
      <c r="B4572" s="24"/>
      <c r="C4572" s="18" t="s">
        <v>4</v>
      </c>
    </row>
    <row r="4573" spans="1:3" ht="15" customHeight="1" x14ac:dyDescent="0.35">
      <c r="A4573" s="23">
        <v>45750.169444444437</v>
      </c>
      <c r="B4573" s="24"/>
      <c r="C4573" s="18" t="s">
        <v>4</v>
      </c>
    </row>
    <row r="4574" spans="1:3" ht="15" customHeight="1" x14ac:dyDescent="0.35">
      <c r="A4574" s="23">
        <v>45750.17291666667</v>
      </c>
      <c r="B4574" s="24"/>
      <c r="C4574" s="18" t="s">
        <v>4</v>
      </c>
    </row>
    <row r="4575" spans="1:3" ht="15" customHeight="1" x14ac:dyDescent="0.35">
      <c r="A4575" s="23">
        <v>45750.176388888889</v>
      </c>
      <c r="B4575" s="24"/>
      <c r="C4575" s="18" t="s">
        <v>4</v>
      </c>
    </row>
    <row r="4576" spans="1:3" ht="15" customHeight="1" x14ac:dyDescent="0.35">
      <c r="A4576" s="23">
        <v>45750.179861111108</v>
      </c>
      <c r="B4576" s="24"/>
      <c r="C4576" s="18" t="s">
        <v>4</v>
      </c>
    </row>
    <row r="4577" spans="1:3" ht="15" customHeight="1" x14ac:dyDescent="0.35">
      <c r="A4577" s="23">
        <v>45750.183333333327</v>
      </c>
      <c r="B4577" s="24"/>
      <c r="C4577" s="18" t="s">
        <v>4</v>
      </c>
    </row>
    <row r="4578" spans="1:3" ht="15" customHeight="1" x14ac:dyDescent="0.35">
      <c r="A4578" s="23">
        <v>45750.186805555553</v>
      </c>
      <c r="B4578" s="24"/>
      <c r="C4578" s="18" t="s">
        <v>4</v>
      </c>
    </row>
    <row r="4579" spans="1:3" ht="15" customHeight="1" x14ac:dyDescent="0.35">
      <c r="A4579" s="23">
        <v>45750.19027777778</v>
      </c>
      <c r="B4579" s="24"/>
      <c r="C4579" s="18" t="s">
        <v>4</v>
      </c>
    </row>
    <row r="4580" spans="1:3" ht="15" customHeight="1" x14ac:dyDescent="0.35">
      <c r="A4580" s="23">
        <v>45750.193749999999</v>
      </c>
      <c r="B4580" s="24"/>
      <c r="C4580" s="18" t="s">
        <v>4</v>
      </c>
    </row>
    <row r="4581" spans="1:3" ht="15" customHeight="1" x14ac:dyDescent="0.35">
      <c r="A4581" s="23">
        <v>45750.197222222218</v>
      </c>
      <c r="B4581" s="24"/>
      <c r="C4581" s="18" t="s">
        <v>4</v>
      </c>
    </row>
    <row r="4582" spans="1:3" ht="15" customHeight="1" x14ac:dyDescent="0.35">
      <c r="A4582" s="23">
        <v>45750.200694444437</v>
      </c>
      <c r="B4582" s="24"/>
      <c r="C4582" s="18" t="s">
        <v>4</v>
      </c>
    </row>
    <row r="4583" spans="1:3" ht="15" customHeight="1" x14ac:dyDescent="0.35">
      <c r="A4583" s="23">
        <v>45750.20416666667</v>
      </c>
      <c r="B4583" s="24"/>
      <c r="C4583" s="18" t="s">
        <v>4</v>
      </c>
    </row>
    <row r="4584" spans="1:3" ht="15" customHeight="1" x14ac:dyDescent="0.35">
      <c r="A4584" s="23">
        <v>45750.207638888889</v>
      </c>
      <c r="B4584" s="24"/>
      <c r="C4584" s="18" t="s">
        <v>4</v>
      </c>
    </row>
    <row r="4585" spans="1:3" ht="15" customHeight="1" x14ac:dyDescent="0.35">
      <c r="A4585" s="23">
        <v>45750.211111111108</v>
      </c>
      <c r="B4585" s="24"/>
      <c r="C4585" s="18" t="s">
        <v>4</v>
      </c>
    </row>
    <row r="4586" spans="1:3" ht="15" customHeight="1" x14ac:dyDescent="0.35">
      <c r="A4586" s="23">
        <v>45750.214583333327</v>
      </c>
      <c r="B4586" s="24"/>
      <c r="C4586" s="18" t="s">
        <v>4</v>
      </c>
    </row>
    <row r="4587" spans="1:3" ht="15" customHeight="1" x14ac:dyDescent="0.35">
      <c r="A4587" s="23">
        <v>45750.218055555553</v>
      </c>
      <c r="B4587" s="24"/>
      <c r="C4587" s="18" t="s">
        <v>4</v>
      </c>
    </row>
    <row r="4588" spans="1:3" ht="15" customHeight="1" x14ac:dyDescent="0.35">
      <c r="A4588" s="23">
        <v>45750.22152777778</v>
      </c>
      <c r="B4588" s="24"/>
      <c r="C4588" s="18" t="s">
        <v>4</v>
      </c>
    </row>
    <row r="4589" spans="1:3" ht="15" customHeight="1" x14ac:dyDescent="0.35">
      <c r="A4589" s="23">
        <v>45750.224999999999</v>
      </c>
      <c r="B4589" s="24"/>
      <c r="C4589" s="18" t="s">
        <v>4</v>
      </c>
    </row>
    <row r="4590" spans="1:3" ht="15" customHeight="1" x14ac:dyDescent="0.35">
      <c r="A4590" s="23">
        <v>45750.228472222218</v>
      </c>
      <c r="B4590" s="24"/>
      <c r="C4590" s="18" t="s">
        <v>4</v>
      </c>
    </row>
    <row r="4591" spans="1:3" ht="15" customHeight="1" x14ac:dyDescent="0.35">
      <c r="A4591" s="23">
        <v>45750.231944444437</v>
      </c>
      <c r="B4591" s="24"/>
      <c r="C4591" s="18" t="s">
        <v>4</v>
      </c>
    </row>
    <row r="4592" spans="1:3" ht="15" customHeight="1" x14ac:dyDescent="0.35">
      <c r="A4592" s="23">
        <v>45750.23541666667</v>
      </c>
      <c r="B4592" s="24"/>
      <c r="C4592" s="18" t="s">
        <v>4</v>
      </c>
    </row>
    <row r="4593" spans="1:3" ht="15" customHeight="1" x14ac:dyDescent="0.35">
      <c r="A4593" s="23">
        <v>45750.238888888889</v>
      </c>
      <c r="B4593" s="24"/>
      <c r="C4593" s="18" t="s">
        <v>4</v>
      </c>
    </row>
    <row r="4594" spans="1:3" ht="15" customHeight="1" x14ac:dyDescent="0.35">
      <c r="A4594" s="23">
        <v>45750.242361111108</v>
      </c>
      <c r="B4594" s="24"/>
      <c r="C4594" s="18" t="s">
        <v>4</v>
      </c>
    </row>
    <row r="4595" spans="1:3" ht="15" customHeight="1" x14ac:dyDescent="0.35">
      <c r="A4595" s="23">
        <v>45750.245833333327</v>
      </c>
      <c r="B4595" s="24"/>
      <c r="C4595" s="18" t="s">
        <v>4</v>
      </c>
    </row>
    <row r="4596" spans="1:3" ht="15" customHeight="1" x14ac:dyDescent="0.35">
      <c r="A4596" s="23">
        <v>45750.249305555553</v>
      </c>
      <c r="B4596" s="24"/>
      <c r="C4596" s="18" t="s">
        <v>4</v>
      </c>
    </row>
    <row r="4597" spans="1:3" ht="15" customHeight="1" x14ac:dyDescent="0.35">
      <c r="A4597" s="23">
        <v>45750.25277777778</v>
      </c>
      <c r="B4597" s="24"/>
      <c r="C4597" s="18" t="s">
        <v>4</v>
      </c>
    </row>
    <row r="4598" spans="1:3" ht="15" customHeight="1" x14ac:dyDescent="0.35">
      <c r="A4598" s="23">
        <v>45750.256249999999</v>
      </c>
      <c r="B4598" s="24"/>
      <c r="C4598" s="18" t="s">
        <v>4</v>
      </c>
    </row>
    <row r="4599" spans="1:3" ht="15" customHeight="1" x14ac:dyDescent="0.35">
      <c r="A4599" s="23">
        <v>45750.259722222218</v>
      </c>
      <c r="B4599" s="24"/>
      <c r="C4599" s="18" t="s">
        <v>4</v>
      </c>
    </row>
    <row r="4600" spans="1:3" ht="15" customHeight="1" x14ac:dyDescent="0.35">
      <c r="A4600" s="23">
        <v>45750.263194444437</v>
      </c>
      <c r="B4600" s="24"/>
      <c r="C4600" s="18" t="s">
        <v>4</v>
      </c>
    </row>
    <row r="4601" spans="1:3" ht="15" customHeight="1" x14ac:dyDescent="0.35">
      <c r="A4601" s="23">
        <v>45750.26666666667</v>
      </c>
      <c r="B4601" s="24"/>
      <c r="C4601" s="18" t="s">
        <v>4</v>
      </c>
    </row>
    <row r="4602" spans="1:3" ht="15" customHeight="1" x14ac:dyDescent="0.35">
      <c r="A4602" s="23">
        <v>45750.270138888889</v>
      </c>
      <c r="B4602" s="24"/>
      <c r="C4602" s="18" t="s">
        <v>4</v>
      </c>
    </row>
    <row r="4603" spans="1:3" ht="15" customHeight="1" x14ac:dyDescent="0.35">
      <c r="A4603" s="23">
        <v>45750.273611111108</v>
      </c>
      <c r="B4603" s="24"/>
      <c r="C4603" s="18" t="s">
        <v>4</v>
      </c>
    </row>
    <row r="4604" spans="1:3" ht="15" customHeight="1" x14ac:dyDescent="0.35">
      <c r="A4604" s="23">
        <v>45750.277083333327</v>
      </c>
      <c r="B4604" s="24"/>
      <c r="C4604" s="18" t="s">
        <v>4</v>
      </c>
    </row>
    <row r="4605" spans="1:3" ht="15" customHeight="1" x14ac:dyDescent="0.35">
      <c r="A4605" s="23">
        <v>45750.280555555553</v>
      </c>
      <c r="B4605" s="24">
        <v>10.17</v>
      </c>
      <c r="C4605" s="18" t="s">
        <v>4</v>
      </c>
    </row>
    <row r="4606" spans="1:3" ht="15" customHeight="1" x14ac:dyDescent="0.35">
      <c r="A4606" s="23">
        <v>45750.28402777778</v>
      </c>
      <c r="B4606" s="24"/>
      <c r="C4606" s="18" t="s">
        <v>4</v>
      </c>
    </row>
    <row r="4607" spans="1:3" ht="15" customHeight="1" x14ac:dyDescent="0.35">
      <c r="A4607" s="23">
        <v>45750.287499999999</v>
      </c>
      <c r="B4607" s="24"/>
      <c r="C4607" s="18" t="s">
        <v>4</v>
      </c>
    </row>
    <row r="4608" spans="1:3" ht="15" customHeight="1" x14ac:dyDescent="0.35">
      <c r="A4608" s="23">
        <v>45750.290972222218</v>
      </c>
      <c r="B4608" s="24"/>
      <c r="C4608" s="18" t="s">
        <v>4</v>
      </c>
    </row>
    <row r="4609" spans="1:3" ht="15" customHeight="1" x14ac:dyDescent="0.35">
      <c r="A4609" s="23">
        <v>45750.294444444437</v>
      </c>
      <c r="B4609" s="24"/>
      <c r="C4609" s="18" t="s">
        <v>4</v>
      </c>
    </row>
    <row r="4610" spans="1:3" ht="15" customHeight="1" x14ac:dyDescent="0.35">
      <c r="A4610" s="23">
        <v>45750.29791666667</v>
      </c>
      <c r="B4610" s="24"/>
      <c r="C4610" s="18" t="s">
        <v>4</v>
      </c>
    </row>
    <row r="4611" spans="1:3" ht="15" customHeight="1" x14ac:dyDescent="0.35">
      <c r="A4611" s="23">
        <v>45750.301388888889</v>
      </c>
      <c r="B4611" s="24"/>
      <c r="C4611" s="18" t="s">
        <v>4</v>
      </c>
    </row>
    <row r="4612" spans="1:3" ht="15" customHeight="1" x14ac:dyDescent="0.35">
      <c r="A4612" s="23">
        <v>45750.304861111108</v>
      </c>
      <c r="B4612" s="24"/>
      <c r="C4612" s="18" t="s">
        <v>4</v>
      </c>
    </row>
    <row r="4613" spans="1:3" ht="15" customHeight="1" x14ac:dyDescent="0.35">
      <c r="A4613" s="23">
        <v>45750.308333333327</v>
      </c>
      <c r="B4613" s="24"/>
      <c r="C4613" s="18" t="s">
        <v>4</v>
      </c>
    </row>
    <row r="4614" spans="1:3" ht="15" customHeight="1" x14ac:dyDescent="0.35">
      <c r="A4614" s="23">
        <v>45750.311805555553</v>
      </c>
      <c r="B4614" s="24"/>
      <c r="C4614" s="18" t="s">
        <v>4</v>
      </c>
    </row>
    <row r="4615" spans="1:3" ht="15" customHeight="1" x14ac:dyDescent="0.35">
      <c r="A4615" s="22">
        <v>45750.31527777778</v>
      </c>
      <c r="C4615" s="16" t="s">
        <v>3</v>
      </c>
    </row>
    <row r="4616" spans="1:3" ht="15" customHeight="1" x14ac:dyDescent="0.35">
      <c r="A4616" s="22">
        <v>45750.318749999999</v>
      </c>
      <c r="C4616" s="16" t="s">
        <v>3</v>
      </c>
    </row>
    <row r="4617" spans="1:3" ht="15" customHeight="1" x14ac:dyDescent="0.35">
      <c r="A4617" s="22">
        <v>45750.322222222218</v>
      </c>
      <c r="C4617" s="16" t="s">
        <v>3</v>
      </c>
    </row>
    <row r="4618" spans="1:3" ht="15" customHeight="1" x14ac:dyDescent="0.35">
      <c r="A4618" s="22">
        <v>45750.325694444437</v>
      </c>
      <c r="C4618" s="16" t="s">
        <v>3</v>
      </c>
    </row>
    <row r="4619" spans="1:3" ht="15" customHeight="1" x14ac:dyDescent="0.35">
      <c r="A4619" s="22">
        <v>45750.32916666667</v>
      </c>
      <c r="C4619" s="16" t="s">
        <v>3</v>
      </c>
    </row>
    <row r="4620" spans="1:3" ht="15" customHeight="1" x14ac:dyDescent="0.35">
      <c r="A4620" s="22">
        <v>45750.332638888889</v>
      </c>
      <c r="C4620" s="16" t="s">
        <v>3</v>
      </c>
    </row>
    <row r="4621" spans="1:3" ht="15" customHeight="1" x14ac:dyDescent="0.35">
      <c r="A4621" s="22">
        <v>45750.336111111108</v>
      </c>
      <c r="C4621" s="16" t="s">
        <v>3</v>
      </c>
    </row>
    <row r="4622" spans="1:3" ht="15" customHeight="1" x14ac:dyDescent="0.35">
      <c r="A4622" s="22">
        <v>45750.339583333327</v>
      </c>
      <c r="C4622" s="16" t="s">
        <v>3</v>
      </c>
    </row>
    <row r="4623" spans="1:3" ht="15" customHeight="1" x14ac:dyDescent="0.35">
      <c r="A4623" s="22">
        <v>45750.343055555553</v>
      </c>
      <c r="C4623" s="16" t="s">
        <v>3</v>
      </c>
    </row>
    <row r="4624" spans="1:3" ht="15" customHeight="1" x14ac:dyDescent="0.35">
      <c r="A4624" s="22">
        <v>45750.34652777778</v>
      </c>
      <c r="C4624" s="16" t="s">
        <v>3</v>
      </c>
    </row>
    <row r="4625" spans="1:3" ht="15" customHeight="1" x14ac:dyDescent="0.35">
      <c r="A4625" s="22">
        <v>45750.35</v>
      </c>
      <c r="C4625" s="16" t="s">
        <v>3</v>
      </c>
    </row>
    <row r="4626" spans="1:3" ht="15" customHeight="1" x14ac:dyDescent="0.35">
      <c r="A4626" s="22">
        <v>45750.353472222218</v>
      </c>
      <c r="C4626" s="16" t="s">
        <v>3</v>
      </c>
    </row>
    <row r="4627" spans="1:3" ht="15" customHeight="1" x14ac:dyDescent="0.35">
      <c r="A4627" s="22">
        <v>45750.356944444437</v>
      </c>
      <c r="C4627" s="16" t="s">
        <v>3</v>
      </c>
    </row>
    <row r="4628" spans="1:3" ht="15" customHeight="1" x14ac:dyDescent="0.35">
      <c r="A4628" s="22">
        <v>45750.36041666667</v>
      </c>
      <c r="C4628" s="16" t="s">
        <v>3</v>
      </c>
    </row>
    <row r="4629" spans="1:3" ht="15" customHeight="1" x14ac:dyDescent="0.35">
      <c r="A4629" s="22">
        <v>45750.363888888889</v>
      </c>
      <c r="C4629" s="16" t="s">
        <v>3</v>
      </c>
    </row>
    <row r="4630" spans="1:3" ht="15" customHeight="1" x14ac:dyDescent="0.35">
      <c r="A4630" s="22">
        <v>45750.367361111108</v>
      </c>
      <c r="C4630" s="16" t="s">
        <v>3</v>
      </c>
    </row>
    <row r="4631" spans="1:3" ht="15" customHeight="1" x14ac:dyDescent="0.35">
      <c r="A4631" s="22">
        <v>45750.370833333327</v>
      </c>
      <c r="C4631" s="16" t="s">
        <v>3</v>
      </c>
    </row>
    <row r="4632" spans="1:3" ht="15" customHeight="1" x14ac:dyDescent="0.35">
      <c r="A4632" s="22">
        <v>45750.374305555553</v>
      </c>
      <c r="C4632" s="16" t="s">
        <v>3</v>
      </c>
    </row>
    <row r="4633" spans="1:3" ht="15" customHeight="1" x14ac:dyDescent="0.35">
      <c r="A4633" s="22">
        <v>45750.37777777778</v>
      </c>
      <c r="C4633" s="16" t="s">
        <v>3</v>
      </c>
    </row>
    <row r="4634" spans="1:3" ht="15" customHeight="1" x14ac:dyDescent="0.35">
      <c r="A4634" s="22">
        <v>45750.381249999999</v>
      </c>
      <c r="C4634" s="16" t="s">
        <v>3</v>
      </c>
    </row>
    <row r="4635" spans="1:3" ht="15" customHeight="1" x14ac:dyDescent="0.35">
      <c r="A4635" s="22">
        <v>45750.384722222218</v>
      </c>
      <c r="C4635" s="16" t="s">
        <v>3</v>
      </c>
    </row>
    <row r="4636" spans="1:3" ht="15" customHeight="1" x14ac:dyDescent="0.35">
      <c r="A4636" s="22">
        <v>45750.388194444437</v>
      </c>
      <c r="B4636">
        <v>185.58</v>
      </c>
      <c r="C4636" s="16" t="s">
        <v>3</v>
      </c>
    </row>
    <row r="4637" spans="1:3" ht="15" customHeight="1" x14ac:dyDescent="0.35">
      <c r="A4637" s="22">
        <v>45750.39166666667</v>
      </c>
      <c r="C4637" s="16" t="s">
        <v>3</v>
      </c>
    </row>
    <row r="4638" spans="1:3" ht="15" customHeight="1" x14ac:dyDescent="0.35">
      <c r="A4638" s="22">
        <v>45750.395138888889</v>
      </c>
      <c r="C4638" s="16" t="s">
        <v>3</v>
      </c>
    </row>
    <row r="4639" spans="1:3" ht="15" customHeight="1" x14ac:dyDescent="0.35">
      <c r="A4639" s="22">
        <v>45750.398611111108</v>
      </c>
      <c r="C4639" s="16" t="s">
        <v>3</v>
      </c>
    </row>
    <row r="4640" spans="1:3" ht="15" customHeight="1" x14ac:dyDescent="0.35">
      <c r="A4640" s="22">
        <v>45750.402083333327</v>
      </c>
      <c r="C4640" s="16" t="s">
        <v>3</v>
      </c>
    </row>
    <row r="4641" spans="1:3" ht="15" customHeight="1" x14ac:dyDescent="0.35">
      <c r="A4641" s="22">
        <v>45750.405555555553</v>
      </c>
      <c r="C4641" s="16" t="s">
        <v>3</v>
      </c>
    </row>
    <row r="4642" spans="1:3" ht="15" customHeight="1" x14ac:dyDescent="0.35">
      <c r="A4642" s="22">
        <v>45750.40902777778</v>
      </c>
      <c r="C4642" s="16" t="s">
        <v>3</v>
      </c>
    </row>
    <row r="4643" spans="1:3" ht="15" customHeight="1" x14ac:dyDescent="0.35">
      <c r="A4643" s="22">
        <v>45750.412499999999</v>
      </c>
      <c r="C4643" s="16" t="s">
        <v>3</v>
      </c>
    </row>
    <row r="4644" spans="1:3" ht="15" customHeight="1" x14ac:dyDescent="0.35">
      <c r="A4644" s="22">
        <v>45750.415972222218</v>
      </c>
      <c r="C4644" s="16" t="s">
        <v>3</v>
      </c>
    </row>
    <row r="4645" spans="1:3" ht="15" customHeight="1" x14ac:dyDescent="0.35">
      <c r="A4645" s="22">
        <v>45750.419444444437</v>
      </c>
      <c r="C4645" s="16" t="s">
        <v>3</v>
      </c>
    </row>
    <row r="4646" spans="1:3" ht="15" customHeight="1" x14ac:dyDescent="0.35">
      <c r="A4646" s="22">
        <v>45750.42291666667</v>
      </c>
      <c r="C4646" s="16" t="s">
        <v>3</v>
      </c>
    </row>
    <row r="4647" spans="1:3" ht="15" customHeight="1" x14ac:dyDescent="0.35">
      <c r="A4647" s="22">
        <v>45750.426388888889</v>
      </c>
      <c r="C4647" s="16" t="s">
        <v>3</v>
      </c>
    </row>
    <row r="4648" spans="1:3" ht="15" customHeight="1" x14ac:dyDescent="0.35">
      <c r="A4648" s="22">
        <v>45750.429861111108</v>
      </c>
      <c r="C4648" s="16" t="s">
        <v>3</v>
      </c>
    </row>
    <row r="4649" spans="1:3" ht="15" customHeight="1" x14ac:dyDescent="0.35">
      <c r="A4649" s="22">
        <v>45750.433333333327</v>
      </c>
      <c r="C4649" s="16" t="s">
        <v>3</v>
      </c>
    </row>
    <row r="4650" spans="1:3" ht="15" customHeight="1" x14ac:dyDescent="0.35">
      <c r="A4650" s="22">
        <v>45750.436805555553</v>
      </c>
      <c r="C4650" s="16" t="s">
        <v>3</v>
      </c>
    </row>
    <row r="4651" spans="1:3" ht="15" customHeight="1" x14ac:dyDescent="0.35">
      <c r="A4651" s="22">
        <v>45750.44027777778</v>
      </c>
      <c r="C4651" s="16" t="s">
        <v>3</v>
      </c>
    </row>
    <row r="4652" spans="1:3" ht="15" customHeight="1" x14ac:dyDescent="0.35">
      <c r="A4652" s="22">
        <v>45750.443749999999</v>
      </c>
      <c r="C4652" s="16" t="s">
        <v>3</v>
      </c>
    </row>
    <row r="4653" spans="1:3" ht="15" customHeight="1" x14ac:dyDescent="0.35">
      <c r="A4653" s="22">
        <v>45750.447222222218</v>
      </c>
      <c r="C4653" s="16" t="s">
        <v>3</v>
      </c>
    </row>
    <row r="4654" spans="1:3" ht="15" customHeight="1" x14ac:dyDescent="0.35">
      <c r="A4654" s="22">
        <v>45750.450694444437</v>
      </c>
      <c r="C4654" s="16" t="s">
        <v>3</v>
      </c>
    </row>
    <row r="4655" spans="1:3" ht="15" customHeight="1" x14ac:dyDescent="0.35">
      <c r="A4655" s="22">
        <v>45750.45416666667</v>
      </c>
      <c r="C4655" s="16" t="s">
        <v>3</v>
      </c>
    </row>
    <row r="4656" spans="1:3" ht="15" customHeight="1" x14ac:dyDescent="0.35">
      <c r="A4656" s="22">
        <v>45750.457638888889</v>
      </c>
      <c r="C4656" s="16" t="s">
        <v>3</v>
      </c>
    </row>
    <row r="4657" spans="1:3" ht="15" customHeight="1" x14ac:dyDescent="0.35">
      <c r="A4657" s="22">
        <v>45750.461111111108</v>
      </c>
      <c r="C4657" s="16" t="s">
        <v>3</v>
      </c>
    </row>
    <row r="4658" spans="1:3" ht="15" customHeight="1" x14ac:dyDescent="0.35">
      <c r="A4658" s="22">
        <v>45750.464583333327</v>
      </c>
      <c r="C4658" s="16" t="s">
        <v>3</v>
      </c>
    </row>
    <row r="4659" spans="1:3" ht="15" customHeight="1" x14ac:dyDescent="0.35">
      <c r="A4659" s="22">
        <v>45750.468055555553</v>
      </c>
      <c r="C4659" s="16" t="s">
        <v>3</v>
      </c>
    </row>
    <row r="4660" spans="1:3" ht="15" customHeight="1" x14ac:dyDescent="0.35">
      <c r="A4660" s="22">
        <v>45750.47152777778</v>
      </c>
      <c r="C4660" s="16" t="s">
        <v>3</v>
      </c>
    </row>
    <row r="4661" spans="1:3" ht="15" customHeight="1" x14ac:dyDescent="0.35">
      <c r="A4661" s="22">
        <v>45750.474999999999</v>
      </c>
      <c r="C4661" s="16" t="s">
        <v>3</v>
      </c>
    </row>
    <row r="4662" spans="1:3" ht="15" customHeight="1" x14ac:dyDescent="0.35">
      <c r="A4662" s="22">
        <v>45750.478472222218</v>
      </c>
      <c r="C4662" s="16" t="s">
        <v>3</v>
      </c>
    </row>
    <row r="4663" spans="1:3" ht="15" customHeight="1" x14ac:dyDescent="0.35">
      <c r="A4663" s="22">
        <v>45750.481944444437</v>
      </c>
      <c r="C4663" s="16" t="s">
        <v>3</v>
      </c>
    </row>
    <row r="4664" spans="1:3" ht="15" customHeight="1" x14ac:dyDescent="0.35">
      <c r="A4664" s="22">
        <v>45750.48541666667</v>
      </c>
      <c r="C4664" s="16" t="s">
        <v>3</v>
      </c>
    </row>
    <row r="4665" spans="1:3" ht="15" customHeight="1" x14ac:dyDescent="0.35">
      <c r="A4665" s="22">
        <v>45750.488888888889</v>
      </c>
      <c r="C4665" s="16" t="s">
        <v>3</v>
      </c>
    </row>
    <row r="4666" spans="1:3" ht="15" customHeight="1" x14ac:dyDescent="0.35">
      <c r="A4666" s="22">
        <v>45750.492361111108</v>
      </c>
      <c r="C4666" s="16" t="s">
        <v>3</v>
      </c>
    </row>
    <row r="4667" spans="1:3" ht="15" customHeight="1" x14ac:dyDescent="0.35">
      <c r="A4667" s="22">
        <v>45750.495833333327</v>
      </c>
      <c r="C4667" s="16" t="s">
        <v>3</v>
      </c>
    </row>
    <row r="4668" spans="1:3" ht="15" customHeight="1" x14ac:dyDescent="0.35">
      <c r="A4668" s="22">
        <v>45750.499305555553</v>
      </c>
      <c r="C4668" s="16" t="s">
        <v>3</v>
      </c>
    </row>
    <row r="4669" spans="1:3" ht="15" customHeight="1" x14ac:dyDescent="0.35">
      <c r="A4669" s="22">
        <v>45750.50277777778</v>
      </c>
      <c r="C4669" s="16" t="s">
        <v>3</v>
      </c>
    </row>
    <row r="4670" spans="1:3" ht="15" customHeight="1" x14ac:dyDescent="0.35">
      <c r="A4670" s="22">
        <v>45750.506249999999</v>
      </c>
      <c r="C4670" s="16" t="s">
        <v>3</v>
      </c>
    </row>
    <row r="4671" spans="1:3" ht="15" customHeight="1" x14ac:dyDescent="0.35">
      <c r="A4671" s="22">
        <v>45750.509722222218</v>
      </c>
      <c r="C4671" s="16" t="s">
        <v>3</v>
      </c>
    </row>
    <row r="4672" spans="1:3" ht="15" customHeight="1" x14ac:dyDescent="0.35">
      <c r="A4672" s="22">
        <v>45750.513194444437</v>
      </c>
      <c r="C4672" s="16" t="s">
        <v>3</v>
      </c>
    </row>
    <row r="4673" spans="1:3" ht="15" customHeight="1" x14ac:dyDescent="0.35">
      <c r="A4673" s="22">
        <v>45750.51666666667</v>
      </c>
      <c r="C4673" s="16" t="s">
        <v>3</v>
      </c>
    </row>
    <row r="4674" spans="1:3" ht="15" customHeight="1" x14ac:dyDescent="0.35">
      <c r="A4674" s="22">
        <v>45750.520138888889</v>
      </c>
      <c r="C4674" s="16" t="s">
        <v>3</v>
      </c>
    </row>
    <row r="4675" spans="1:3" ht="15" customHeight="1" x14ac:dyDescent="0.35">
      <c r="A4675" s="22">
        <v>45750.523611111108</v>
      </c>
      <c r="C4675" s="16" t="s">
        <v>3</v>
      </c>
    </row>
    <row r="4676" spans="1:3" ht="15" customHeight="1" x14ac:dyDescent="0.35">
      <c r="A4676" s="22">
        <v>45750.527083333327</v>
      </c>
      <c r="C4676" s="16" t="s">
        <v>3</v>
      </c>
    </row>
    <row r="4677" spans="1:3" ht="15" customHeight="1" x14ac:dyDescent="0.35">
      <c r="A4677" s="22">
        <v>45750.530555555553</v>
      </c>
      <c r="C4677" s="16" t="s">
        <v>3</v>
      </c>
    </row>
    <row r="4678" spans="1:3" ht="15" customHeight="1" x14ac:dyDescent="0.35">
      <c r="A4678" s="22">
        <v>45750.53402777778</v>
      </c>
      <c r="C4678" s="16" t="s">
        <v>3</v>
      </c>
    </row>
    <row r="4679" spans="1:3" ht="15" customHeight="1" x14ac:dyDescent="0.35">
      <c r="A4679" s="22">
        <v>45750.537499999999</v>
      </c>
      <c r="C4679" s="16" t="s">
        <v>3</v>
      </c>
    </row>
    <row r="4680" spans="1:3" ht="15" customHeight="1" x14ac:dyDescent="0.35">
      <c r="A4680" s="22">
        <v>45750.540972222218</v>
      </c>
      <c r="C4680" s="16" t="s">
        <v>3</v>
      </c>
    </row>
    <row r="4681" spans="1:3" ht="15" customHeight="1" x14ac:dyDescent="0.35">
      <c r="A4681" s="22">
        <v>45750.544444444437</v>
      </c>
      <c r="C4681" s="16" t="s">
        <v>3</v>
      </c>
    </row>
    <row r="4682" spans="1:3" ht="15" customHeight="1" x14ac:dyDescent="0.35">
      <c r="A4682" s="22">
        <v>45750.54791666667</v>
      </c>
      <c r="C4682" s="16" t="s">
        <v>3</v>
      </c>
    </row>
    <row r="4683" spans="1:3" ht="15" customHeight="1" x14ac:dyDescent="0.35">
      <c r="A4683" s="22">
        <v>45750.551388888889</v>
      </c>
      <c r="C4683" s="16" t="s">
        <v>3</v>
      </c>
    </row>
    <row r="4684" spans="1:3" ht="15" customHeight="1" x14ac:dyDescent="0.35">
      <c r="A4684" s="22">
        <v>45750.554861111108</v>
      </c>
      <c r="C4684" s="16" t="s">
        <v>3</v>
      </c>
    </row>
    <row r="4685" spans="1:3" ht="15" customHeight="1" x14ac:dyDescent="0.35">
      <c r="A4685" s="22">
        <v>45750.558333333327</v>
      </c>
      <c r="C4685" s="16" t="s">
        <v>3</v>
      </c>
    </row>
    <row r="4686" spans="1:3" ht="15" customHeight="1" x14ac:dyDescent="0.35">
      <c r="A4686" s="22">
        <v>45750.561805555553</v>
      </c>
      <c r="C4686" s="16" t="s">
        <v>3</v>
      </c>
    </row>
    <row r="4687" spans="1:3" ht="15" customHeight="1" x14ac:dyDescent="0.35">
      <c r="A4687" s="22">
        <v>45750.56527777778</v>
      </c>
      <c r="C4687" s="16" t="s">
        <v>3</v>
      </c>
    </row>
    <row r="4688" spans="1:3" ht="15" customHeight="1" x14ac:dyDescent="0.35">
      <c r="A4688" s="22">
        <v>45750.568749999999</v>
      </c>
      <c r="C4688" s="16" t="s">
        <v>3</v>
      </c>
    </row>
    <row r="4689" spans="1:3" ht="15" customHeight="1" x14ac:dyDescent="0.35">
      <c r="A4689" s="22">
        <v>45750.572222222218</v>
      </c>
      <c r="C4689" s="16" t="s">
        <v>3</v>
      </c>
    </row>
    <row r="4690" spans="1:3" ht="15" customHeight="1" x14ac:dyDescent="0.35">
      <c r="A4690" s="22">
        <v>45750.575694444437</v>
      </c>
      <c r="C4690" s="16" t="s">
        <v>3</v>
      </c>
    </row>
    <row r="4691" spans="1:3" ht="15" customHeight="1" x14ac:dyDescent="0.35">
      <c r="A4691" s="22">
        <v>45750.57916666667</v>
      </c>
      <c r="C4691" s="16" t="s">
        <v>3</v>
      </c>
    </row>
    <row r="4692" spans="1:3" ht="15" customHeight="1" x14ac:dyDescent="0.35">
      <c r="A4692" s="22">
        <v>45750.582638888889</v>
      </c>
      <c r="C4692" s="16" t="s">
        <v>3</v>
      </c>
    </row>
    <row r="4693" spans="1:3" ht="15" customHeight="1" x14ac:dyDescent="0.35">
      <c r="A4693" s="22">
        <v>45750.586111111108</v>
      </c>
      <c r="C4693" s="16" t="s">
        <v>3</v>
      </c>
    </row>
    <row r="4694" spans="1:3" ht="15" customHeight="1" x14ac:dyDescent="0.35">
      <c r="A4694" s="22">
        <v>45750.589583333327</v>
      </c>
      <c r="C4694" s="16" t="s">
        <v>3</v>
      </c>
    </row>
    <row r="4695" spans="1:3" ht="15" customHeight="1" x14ac:dyDescent="0.35">
      <c r="A4695" s="22">
        <v>45750.593055555553</v>
      </c>
      <c r="C4695" s="16" t="s">
        <v>3</v>
      </c>
    </row>
    <row r="4696" spans="1:3" ht="15" customHeight="1" x14ac:dyDescent="0.35">
      <c r="A4696" s="22">
        <v>45750.59652777778</v>
      </c>
      <c r="C4696" s="16" t="s">
        <v>3</v>
      </c>
    </row>
    <row r="4697" spans="1:3" ht="15" customHeight="1" x14ac:dyDescent="0.35">
      <c r="A4697" s="22">
        <v>45750.6</v>
      </c>
      <c r="C4697" s="16" t="s">
        <v>3</v>
      </c>
    </row>
    <row r="4698" spans="1:3" ht="15" customHeight="1" x14ac:dyDescent="0.35">
      <c r="A4698" s="22">
        <v>45750.603472222218</v>
      </c>
      <c r="C4698" s="16" t="s">
        <v>3</v>
      </c>
    </row>
    <row r="4699" spans="1:3" ht="15" customHeight="1" x14ac:dyDescent="0.35">
      <c r="A4699" s="22">
        <v>45750.606944444437</v>
      </c>
      <c r="C4699" s="16" t="s">
        <v>3</v>
      </c>
    </row>
    <row r="4700" spans="1:3" ht="15" customHeight="1" x14ac:dyDescent="0.35">
      <c r="A4700" s="22">
        <v>45750.61041666667</v>
      </c>
      <c r="C4700" s="16" t="s">
        <v>3</v>
      </c>
    </row>
    <row r="4701" spans="1:3" ht="15" customHeight="1" x14ac:dyDescent="0.35">
      <c r="A4701" s="22">
        <v>45750.613888888889</v>
      </c>
      <c r="C4701" s="16" t="s">
        <v>3</v>
      </c>
    </row>
    <row r="4702" spans="1:3" ht="15" customHeight="1" x14ac:dyDescent="0.35">
      <c r="A4702" s="22">
        <v>45750.617361111108</v>
      </c>
      <c r="C4702" s="16" t="s">
        <v>3</v>
      </c>
    </row>
    <row r="4703" spans="1:3" ht="15" customHeight="1" x14ac:dyDescent="0.35">
      <c r="A4703" s="22">
        <v>45750.620833333327</v>
      </c>
      <c r="C4703" s="16" t="s">
        <v>3</v>
      </c>
    </row>
    <row r="4704" spans="1:3" ht="15" customHeight="1" x14ac:dyDescent="0.35">
      <c r="A4704" s="22">
        <v>45750.624305555553</v>
      </c>
      <c r="C4704" s="16" t="s">
        <v>3</v>
      </c>
    </row>
    <row r="4705" spans="1:3" ht="15" customHeight="1" x14ac:dyDescent="0.35">
      <c r="A4705" s="22">
        <v>45750.62777777778</v>
      </c>
      <c r="C4705" s="16" t="s">
        <v>3</v>
      </c>
    </row>
    <row r="4706" spans="1:3" ht="15" customHeight="1" x14ac:dyDescent="0.35">
      <c r="A4706" s="22">
        <v>45750.631249999999</v>
      </c>
      <c r="C4706" s="16" t="s">
        <v>3</v>
      </c>
    </row>
    <row r="4707" spans="1:3" ht="15" customHeight="1" x14ac:dyDescent="0.35">
      <c r="A4707" s="22">
        <v>45750.634722222218</v>
      </c>
      <c r="C4707" s="16" t="s">
        <v>3</v>
      </c>
    </row>
    <row r="4708" spans="1:3" ht="15" customHeight="1" x14ac:dyDescent="0.35">
      <c r="A4708" s="22">
        <v>45750.638194444437</v>
      </c>
      <c r="C4708" s="16" t="s">
        <v>3</v>
      </c>
    </row>
    <row r="4709" spans="1:3" ht="15" customHeight="1" x14ac:dyDescent="0.35">
      <c r="A4709" s="22">
        <v>45750.64166666667</v>
      </c>
      <c r="C4709" s="16" t="s">
        <v>3</v>
      </c>
    </row>
    <row r="4710" spans="1:3" ht="15" customHeight="1" x14ac:dyDescent="0.35">
      <c r="A4710" s="22">
        <v>45750.645138888889</v>
      </c>
      <c r="C4710" s="16" t="s">
        <v>3</v>
      </c>
    </row>
    <row r="4711" spans="1:3" ht="15" customHeight="1" x14ac:dyDescent="0.35">
      <c r="A4711" s="22">
        <v>45750.648611111108</v>
      </c>
      <c r="C4711" s="16" t="s">
        <v>3</v>
      </c>
    </row>
    <row r="4712" spans="1:3" ht="15" customHeight="1" x14ac:dyDescent="0.35">
      <c r="A4712" s="22">
        <v>45750.652083333327</v>
      </c>
      <c r="C4712" s="16" t="s">
        <v>3</v>
      </c>
    </row>
    <row r="4713" spans="1:3" ht="15" customHeight="1" x14ac:dyDescent="0.35">
      <c r="A4713" s="22">
        <v>45750.655555555553</v>
      </c>
      <c r="C4713" s="16" t="s">
        <v>3</v>
      </c>
    </row>
    <row r="4714" spans="1:3" ht="15" customHeight="1" x14ac:dyDescent="0.35">
      <c r="A4714" s="22">
        <v>45750.65902777778</v>
      </c>
      <c r="C4714" s="16" t="s">
        <v>3</v>
      </c>
    </row>
    <row r="4715" spans="1:3" ht="15" customHeight="1" x14ac:dyDescent="0.35">
      <c r="A4715" s="22">
        <v>45750.662499999999</v>
      </c>
      <c r="C4715" s="16" t="s">
        <v>3</v>
      </c>
    </row>
    <row r="4716" spans="1:3" ht="15" customHeight="1" x14ac:dyDescent="0.35">
      <c r="A4716" s="22">
        <v>45750.665972222218</v>
      </c>
      <c r="C4716" s="16" t="s">
        <v>3</v>
      </c>
    </row>
    <row r="4717" spans="1:3" ht="15" customHeight="1" x14ac:dyDescent="0.35">
      <c r="A4717" s="22">
        <v>45750.669444444437</v>
      </c>
      <c r="C4717" s="16" t="s">
        <v>3</v>
      </c>
    </row>
    <row r="4718" spans="1:3" ht="15" customHeight="1" x14ac:dyDescent="0.35">
      <c r="A4718" s="22">
        <v>45750.67291666667</v>
      </c>
      <c r="C4718" s="16" t="s">
        <v>3</v>
      </c>
    </row>
    <row r="4719" spans="1:3" ht="15" customHeight="1" x14ac:dyDescent="0.35">
      <c r="A4719" s="22">
        <v>45750.676388888889</v>
      </c>
      <c r="C4719" s="16" t="s">
        <v>3</v>
      </c>
    </row>
    <row r="4720" spans="1:3" ht="15" customHeight="1" x14ac:dyDescent="0.35">
      <c r="A4720" s="22">
        <v>45750.679861111108</v>
      </c>
      <c r="C4720" s="16" t="s">
        <v>3</v>
      </c>
    </row>
    <row r="4721" spans="1:3" ht="15" customHeight="1" x14ac:dyDescent="0.35">
      <c r="A4721" s="22">
        <v>45750.683333333327</v>
      </c>
      <c r="C4721" s="16" t="s">
        <v>3</v>
      </c>
    </row>
    <row r="4722" spans="1:3" ht="15" customHeight="1" x14ac:dyDescent="0.35">
      <c r="A4722" s="22">
        <v>45750.686805555553</v>
      </c>
      <c r="C4722" s="16" t="s">
        <v>3</v>
      </c>
    </row>
    <row r="4723" spans="1:3" ht="15" customHeight="1" x14ac:dyDescent="0.35">
      <c r="A4723" s="22">
        <v>45750.69027777778</v>
      </c>
      <c r="C4723" s="16" t="s">
        <v>3</v>
      </c>
    </row>
    <row r="4724" spans="1:3" ht="15" customHeight="1" x14ac:dyDescent="0.35">
      <c r="A4724" s="22">
        <v>45750.693749999999</v>
      </c>
      <c r="C4724" s="16" t="s">
        <v>3</v>
      </c>
    </row>
    <row r="4725" spans="1:3" ht="15" customHeight="1" x14ac:dyDescent="0.35">
      <c r="A4725" s="22">
        <v>45750.697222222218</v>
      </c>
      <c r="C4725" s="16" t="s">
        <v>3</v>
      </c>
    </row>
    <row r="4726" spans="1:3" ht="15" customHeight="1" x14ac:dyDescent="0.35">
      <c r="A4726" s="22">
        <v>45750.700694444437</v>
      </c>
      <c r="C4726" s="16" t="s">
        <v>3</v>
      </c>
    </row>
    <row r="4727" spans="1:3" ht="15" customHeight="1" x14ac:dyDescent="0.35">
      <c r="A4727" s="22">
        <v>45750.70416666667</v>
      </c>
      <c r="C4727" s="16" t="s">
        <v>3</v>
      </c>
    </row>
    <row r="4728" spans="1:3" ht="15" customHeight="1" x14ac:dyDescent="0.35">
      <c r="A4728" s="22">
        <v>45750.707638888889</v>
      </c>
      <c r="C4728" s="16" t="s">
        <v>3</v>
      </c>
    </row>
    <row r="4729" spans="1:3" ht="15" customHeight="1" x14ac:dyDescent="0.35">
      <c r="A4729" s="22">
        <v>45750.711111111108</v>
      </c>
      <c r="C4729" s="16" t="s">
        <v>3</v>
      </c>
    </row>
    <row r="4730" spans="1:3" ht="15" customHeight="1" x14ac:dyDescent="0.35">
      <c r="A4730" s="22">
        <v>45750.714583333327</v>
      </c>
      <c r="C4730" s="16" t="s">
        <v>3</v>
      </c>
    </row>
    <row r="4731" spans="1:3" ht="15" customHeight="1" x14ac:dyDescent="0.35">
      <c r="A4731" s="22">
        <v>45750.718055555553</v>
      </c>
      <c r="C4731" s="16" t="s">
        <v>3</v>
      </c>
    </row>
    <row r="4732" spans="1:3" ht="15" customHeight="1" x14ac:dyDescent="0.35">
      <c r="A4732" s="22">
        <v>45750.72152777778</v>
      </c>
      <c r="C4732" s="16" t="s">
        <v>3</v>
      </c>
    </row>
    <row r="4733" spans="1:3" ht="15" customHeight="1" x14ac:dyDescent="0.35">
      <c r="A4733" s="22">
        <v>45750.724999999999</v>
      </c>
      <c r="C4733" s="16" t="s">
        <v>3</v>
      </c>
    </row>
    <row r="4734" spans="1:3" ht="15" customHeight="1" x14ac:dyDescent="0.35">
      <c r="A4734" s="22">
        <v>45750.728472222218</v>
      </c>
      <c r="C4734" s="16" t="s">
        <v>3</v>
      </c>
    </row>
    <row r="4735" spans="1:3" ht="15" customHeight="1" x14ac:dyDescent="0.35">
      <c r="A4735" s="22">
        <v>45750.731944444437</v>
      </c>
      <c r="C4735" s="16" t="s">
        <v>3</v>
      </c>
    </row>
    <row r="4736" spans="1:3" ht="15" customHeight="1" x14ac:dyDescent="0.35">
      <c r="A4736" s="22">
        <v>45750.73541666667</v>
      </c>
      <c r="C4736" s="16" t="s">
        <v>3</v>
      </c>
    </row>
    <row r="4737" spans="1:3" ht="15" customHeight="1" x14ac:dyDescent="0.35">
      <c r="A4737" s="22">
        <v>45750.738888888889</v>
      </c>
      <c r="C4737" s="16" t="s">
        <v>3</v>
      </c>
    </row>
    <row r="4738" spans="1:3" ht="15" customHeight="1" x14ac:dyDescent="0.35">
      <c r="A4738" s="22">
        <v>45750.742361111108</v>
      </c>
      <c r="C4738" s="16" t="s">
        <v>3</v>
      </c>
    </row>
    <row r="4739" spans="1:3" ht="15" customHeight="1" x14ac:dyDescent="0.35">
      <c r="A4739" s="22">
        <v>45750.745833333327</v>
      </c>
      <c r="C4739" s="16" t="s">
        <v>3</v>
      </c>
    </row>
    <row r="4740" spans="1:3" ht="15" customHeight="1" x14ac:dyDescent="0.35">
      <c r="A4740" s="22">
        <v>45750.749305555553</v>
      </c>
      <c r="C4740" s="16" t="s">
        <v>3</v>
      </c>
    </row>
    <row r="4741" spans="1:3" ht="15" customHeight="1" x14ac:dyDescent="0.35">
      <c r="A4741" s="22">
        <v>45750.75277777778</v>
      </c>
      <c r="C4741" s="16" t="s">
        <v>3</v>
      </c>
    </row>
    <row r="4742" spans="1:3" ht="15" customHeight="1" x14ac:dyDescent="0.35">
      <c r="A4742" s="22">
        <v>45750.756249999999</v>
      </c>
      <c r="C4742" s="16" t="s">
        <v>3</v>
      </c>
    </row>
    <row r="4743" spans="1:3" ht="15" customHeight="1" x14ac:dyDescent="0.35">
      <c r="A4743" s="22">
        <v>45750.759722222218</v>
      </c>
      <c r="C4743" s="16" t="s">
        <v>3</v>
      </c>
    </row>
    <row r="4744" spans="1:3" ht="15" customHeight="1" x14ac:dyDescent="0.35">
      <c r="A4744" s="22">
        <v>45750.763194444437</v>
      </c>
      <c r="C4744" s="16" t="s">
        <v>3</v>
      </c>
    </row>
    <row r="4745" spans="1:3" ht="15" customHeight="1" x14ac:dyDescent="0.35">
      <c r="A4745" s="22">
        <v>45750.76666666667</v>
      </c>
      <c r="C4745" s="16" t="s">
        <v>3</v>
      </c>
    </row>
    <row r="4746" spans="1:3" ht="15" customHeight="1" x14ac:dyDescent="0.35">
      <c r="A4746" s="22">
        <v>45750.770138888889</v>
      </c>
      <c r="C4746" s="16" t="s">
        <v>3</v>
      </c>
    </row>
    <row r="4747" spans="1:3" ht="15" customHeight="1" x14ac:dyDescent="0.35">
      <c r="A4747" s="22">
        <v>45750.773611111108</v>
      </c>
      <c r="C4747" s="16" t="s">
        <v>3</v>
      </c>
    </row>
    <row r="4748" spans="1:3" ht="15" customHeight="1" x14ac:dyDescent="0.35">
      <c r="A4748" s="22">
        <v>45750.777083333327</v>
      </c>
      <c r="C4748" s="16" t="s">
        <v>3</v>
      </c>
    </row>
    <row r="4749" spans="1:3" ht="15" customHeight="1" x14ac:dyDescent="0.35">
      <c r="A4749" s="22">
        <v>45750.780555555553</v>
      </c>
      <c r="C4749" s="16" t="s">
        <v>3</v>
      </c>
    </row>
    <row r="4750" spans="1:3" ht="15" customHeight="1" x14ac:dyDescent="0.35">
      <c r="A4750" s="22">
        <v>45750.78402777778</v>
      </c>
      <c r="C4750" s="16" t="s">
        <v>3</v>
      </c>
    </row>
    <row r="4751" spans="1:3" ht="15" customHeight="1" x14ac:dyDescent="0.35">
      <c r="A4751" s="22">
        <v>45750.787499999999</v>
      </c>
      <c r="C4751" s="16" t="s">
        <v>3</v>
      </c>
    </row>
    <row r="4752" spans="1:3" ht="15" customHeight="1" x14ac:dyDescent="0.35">
      <c r="A4752" s="22">
        <v>45750.790972222218</v>
      </c>
      <c r="C4752" s="16" t="s">
        <v>3</v>
      </c>
    </row>
    <row r="4753" spans="1:3" ht="15" customHeight="1" x14ac:dyDescent="0.35">
      <c r="A4753" s="22">
        <v>45750.794444444437</v>
      </c>
      <c r="C4753" s="16" t="s">
        <v>3</v>
      </c>
    </row>
    <row r="4754" spans="1:3" ht="15" customHeight="1" x14ac:dyDescent="0.35">
      <c r="A4754" s="22">
        <v>45750.79791666667</v>
      </c>
      <c r="C4754" s="16" t="s">
        <v>3</v>
      </c>
    </row>
    <row r="4755" spans="1:3" ht="15" customHeight="1" x14ac:dyDescent="0.35">
      <c r="A4755" s="22">
        <v>45750.801388888889</v>
      </c>
      <c r="C4755" s="16" t="s">
        <v>3</v>
      </c>
    </row>
    <row r="4756" spans="1:3" ht="15" customHeight="1" x14ac:dyDescent="0.35">
      <c r="A4756" s="22">
        <v>45750.804861111108</v>
      </c>
      <c r="C4756" s="16" t="s">
        <v>3</v>
      </c>
    </row>
    <row r="4757" spans="1:3" ht="15" customHeight="1" x14ac:dyDescent="0.35">
      <c r="A4757" s="22">
        <v>45750.808333333327</v>
      </c>
      <c r="C4757" s="16" t="s">
        <v>3</v>
      </c>
    </row>
    <row r="4758" spans="1:3" ht="15" customHeight="1" x14ac:dyDescent="0.35">
      <c r="A4758" s="22">
        <v>45750.811805555553</v>
      </c>
      <c r="C4758" s="16" t="s">
        <v>3</v>
      </c>
    </row>
    <row r="4759" spans="1:3" ht="15" customHeight="1" x14ac:dyDescent="0.35">
      <c r="A4759" s="22">
        <v>45750.81527777778</v>
      </c>
      <c r="C4759" s="16" t="s">
        <v>3</v>
      </c>
    </row>
    <row r="4760" spans="1:3" ht="15" customHeight="1" x14ac:dyDescent="0.35">
      <c r="A4760" s="22">
        <v>45750.818749999999</v>
      </c>
      <c r="C4760" s="16" t="s">
        <v>3</v>
      </c>
    </row>
    <row r="4761" spans="1:3" ht="15" customHeight="1" x14ac:dyDescent="0.35">
      <c r="A4761" s="22">
        <v>45750.822222222218</v>
      </c>
      <c r="C4761" s="16" t="s">
        <v>3</v>
      </c>
    </row>
    <row r="4762" spans="1:3" ht="15" customHeight="1" x14ac:dyDescent="0.35">
      <c r="A4762" s="22">
        <v>45750.825694444437</v>
      </c>
      <c r="C4762" s="16" t="s">
        <v>3</v>
      </c>
    </row>
    <row r="4763" spans="1:3" ht="15" customHeight="1" x14ac:dyDescent="0.35">
      <c r="A4763" s="22">
        <v>45750.82916666667</v>
      </c>
      <c r="C4763" s="16" t="s">
        <v>3</v>
      </c>
    </row>
    <row r="4764" spans="1:3" ht="15" customHeight="1" x14ac:dyDescent="0.35">
      <c r="A4764" s="22">
        <v>45750.832638888889</v>
      </c>
      <c r="C4764" s="16" t="s">
        <v>3</v>
      </c>
    </row>
    <row r="4765" spans="1:3" ht="15" customHeight="1" x14ac:dyDescent="0.35">
      <c r="A4765" s="22">
        <v>45750.836111111108</v>
      </c>
      <c r="C4765" s="16" t="s">
        <v>3</v>
      </c>
    </row>
    <row r="4766" spans="1:3" ht="15" customHeight="1" x14ac:dyDescent="0.35">
      <c r="A4766" s="22">
        <v>45750.839583333327</v>
      </c>
      <c r="C4766" s="16" t="s">
        <v>3</v>
      </c>
    </row>
    <row r="4767" spans="1:3" ht="15" customHeight="1" x14ac:dyDescent="0.35">
      <c r="A4767" s="22">
        <v>45750.843055555553</v>
      </c>
      <c r="C4767" s="16" t="s">
        <v>3</v>
      </c>
    </row>
    <row r="4768" spans="1:3" ht="15" customHeight="1" x14ac:dyDescent="0.35">
      <c r="A4768" s="22">
        <v>45750.84652777778</v>
      </c>
      <c r="C4768" s="16" t="s">
        <v>3</v>
      </c>
    </row>
    <row r="4769" spans="1:3" ht="15" customHeight="1" x14ac:dyDescent="0.35">
      <c r="A4769" s="22">
        <v>45750.85</v>
      </c>
      <c r="C4769" s="16" t="s">
        <v>3</v>
      </c>
    </row>
    <row r="4770" spans="1:3" ht="15" customHeight="1" x14ac:dyDescent="0.35">
      <c r="A4770" s="22">
        <v>45750.853472222218</v>
      </c>
      <c r="C4770" s="16" t="s">
        <v>3</v>
      </c>
    </row>
    <row r="4771" spans="1:3" ht="15" customHeight="1" x14ac:dyDescent="0.35">
      <c r="A4771" s="22">
        <v>45750.856944444437</v>
      </c>
      <c r="C4771" s="16" t="s">
        <v>3</v>
      </c>
    </row>
    <row r="4772" spans="1:3" ht="15" customHeight="1" x14ac:dyDescent="0.35">
      <c r="A4772" s="22">
        <v>45750.86041666667</v>
      </c>
      <c r="C4772" s="16" t="s">
        <v>3</v>
      </c>
    </row>
    <row r="4773" spans="1:3" ht="15" customHeight="1" x14ac:dyDescent="0.35">
      <c r="A4773" s="22">
        <v>45750.863888888889</v>
      </c>
      <c r="C4773" s="16" t="s">
        <v>3</v>
      </c>
    </row>
    <row r="4774" spans="1:3" ht="15" customHeight="1" x14ac:dyDescent="0.35">
      <c r="A4774" s="22">
        <v>45750.867361111108</v>
      </c>
      <c r="C4774" s="16" t="s">
        <v>3</v>
      </c>
    </row>
    <row r="4775" spans="1:3" ht="15" customHeight="1" x14ac:dyDescent="0.35">
      <c r="A4775" s="22">
        <v>45750.870833333327</v>
      </c>
      <c r="C4775" s="16" t="s">
        <v>3</v>
      </c>
    </row>
    <row r="4776" spans="1:3" ht="15" customHeight="1" x14ac:dyDescent="0.35">
      <c r="A4776" s="22">
        <v>45750.874305555553</v>
      </c>
      <c r="C4776" s="16" t="s">
        <v>3</v>
      </c>
    </row>
    <row r="4777" spans="1:3" ht="15" customHeight="1" x14ac:dyDescent="0.35">
      <c r="A4777" s="22">
        <v>45750.87777777778</v>
      </c>
      <c r="C4777" s="16" t="s">
        <v>3</v>
      </c>
    </row>
    <row r="4778" spans="1:3" ht="15" customHeight="1" x14ac:dyDescent="0.35">
      <c r="A4778" s="22">
        <v>45750.881249999999</v>
      </c>
      <c r="C4778" s="16" t="s">
        <v>3</v>
      </c>
    </row>
    <row r="4779" spans="1:3" ht="15" customHeight="1" x14ac:dyDescent="0.35">
      <c r="A4779" s="22">
        <v>45750.884722222218</v>
      </c>
      <c r="C4779" s="16" t="s">
        <v>3</v>
      </c>
    </row>
    <row r="4780" spans="1:3" ht="15" customHeight="1" x14ac:dyDescent="0.35">
      <c r="A4780" s="22">
        <v>45750.888194444437</v>
      </c>
      <c r="C4780" s="16" t="s">
        <v>3</v>
      </c>
    </row>
    <row r="4781" spans="1:3" ht="15" customHeight="1" x14ac:dyDescent="0.35">
      <c r="A4781" s="22">
        <v>45750.89166666667</v>
      </c>
      <c r="C4781" s="16" t="s">
        <v>3</v>
      </c>
    </row>
    <row r="4782" spans="1:3" ht="15" customHeight="1" x14ac:dyDescent="0.35">
      <c r="A4782" s="22">
        <v>45750.895138888889</v>
      </c>
      <c r="C4782" s="16" t="s">
        <v>3</v>
      </c>
    </row>
    <row r="4783" spans="1:3" ht="15" customHeight="1" x14ac:dyDescent="0.35">
      <c r="A4783" s="22">
        <v>45750.898611111108</v>
      </c>
      <c r="C4783" s="16" t="s">
        <v>3</v>
      </c>
    </row>
    <row r="4784" spans="1:3" ht="15" customHeight="1" x14ac:dyDescent="0.35">
      <c r="A4784" s="22">
        <v>45750.902083333327</v>
      </c>
      <c r="C4784" s="16" t="s">
        <v>3</v>
      </c>
    </row>
    <row r="4785" spans="1:3" ht="15" customHeight="1" x14ac:dyDescent="0.35">
      <c r="A4785" s="22">
        <v>45750.905555555553</v>
      </c>
      <c r="C4785" s="16" t="s">
        <v>3</v>
      </c>
    </row>
    <row r="4786" spans="1:3" ht="15" customHeight="1" x14ac:dyDescent="0.35">
      <c r="A4786" s="22">
        <v>45750.90902777778</v>
      </c>
      <c r="C4786" s="16" t="s">
        <v>3</v>
      </c>
    </row>
    <row r="4787" spans="1:3" ht="15" customHeight="1" x14ac:dyDescent="0.35">
      <c r="A4787" s="22">
        <v>45750.912499999999</v>
      </c>
      <c r="C4787" s="16" t="s">
        <v>3</v>
      </c>
    </row>
    <row r="4788" spans="1:3" ht="15" customHeight="1" x14ac:dyDescent="0.35">
      <c r="A4788" s="22">
        <v>45750.915972222218</v>
      </c>
      <c r="C4788" s="16" t="s">
        <v>3</v>
      </c>
    </row>
    <row r="4789" spans="1:3" ht="15" customHeight="1" x14ac:dyDescent="0.35">
      <c r="A4789" s="22">
        <v>45750.919444444437</v>
      </c>
      <c r="C4789" s="16" t="s">
        <v>3</v>
      </c>
    </row>
    <row r="4790" spans="1:3" ht="15" customHeight="1" x14ac:dyDescent="0.35">
      <c r="A4790" s="22">
        <v>45750.92291666667</v>
      </c>
      <c r="C4790" s="16" t="s">
        <v>3</v>
      </c>
    </row>
    <row r="4791" spans="1:3" ht="15" customHeight="1" x14ac:dyDescent="0.35">
      <c r="A4791" s="22">
        <v>45750.926388888889</v>
      </c>
      <c r="C4791" s="16" t="s">
        <v>3</v>
      </c>
    </row>
    <row r="4792" spans="1:3" ht="15" customHeight="1" x14ac:dyDescent="0.35">
      <c r="A4792" s="22">
        <v>45750.929861111108</v>
      </c>
      <c r="C4792" s="16" t="s">
        <v>3</v>
      </c>
    </row>
    <row r="4793" spans="1:3" ht="15" customHeight="1" x14ac:dyDescent="0.35">
      <c r="A4793" s="22">
        <v>45750.933333333327</v>
      </c>
      <c r="C4793" s="16" t="s">
        <v>3</v>
      </c>
    </row>
    <row r="4794" spans="1:3" ht="15" customHeight="1" x14ac:dyDescent="0.35">
      <c r="A4794" s="22">
        <v>45750.936805555553</v>
      </c>
      <c r="C4794" s="16" t="s">
        <v>3</v>
      </c>
    </row>
    <row r="4795" spans="1:3" ht="15" customHeight="1" x14ac:dyDescent="0.35">
      <c r="A4795" s="22">
        <v>45750.94027777778</v>
      </c>
      <c r="C4795" s="16" t="s">
        <v>3</v>
      </c>
    </row>
    <row r="4796" spans="1:3" ht="15" customHeight="1" x14ac:dyDescent="0.35">
      <c r="A4796" s="22">
        <v>45750.943749999999</v>
      </c>
      <c r="C4796" s="16" t="s">
        <v>3</v>
      </c>
    </row>
    <row r="4797" spans="1:3" ht="15" customHeight="1" x14ac:dyDescent="0.35">
      <c r="A4797" s="22">
        <v>45750.947222222218</v>
      </c>
      <c r="C4797" s="16" t="s">
        <v>3</v>
      </c>
    </row>
    <row r="4798" spans="1:3" ht="15" customHeight="1" x14ac:dyDescent="0.35">
      <c r="A4798" s="22">
        <v>45750.950694444437</v>
      </c>
      <c r="C4798" s="16" t="s">
        <v>3</v>
      </c>
    </row>
    <row r="4799" spans="1:3" ht="15" customHeight="1" x14ac:dyDescent="0.35">
      <c r="A4799" s="22">
        <v>45750.95416666667</v>
      </c>
      <c r="C4799" s="16" t="s">
        <v>3</v>
      </c>
    </row>
    <row r="4800" spans="1:3" ht="15" customHeight="1" x14ac:dyDescent="0.35">
      <c r="A4800" s="22">
        <v>45750.957638888889</v>
      </c>
      <c r="C4800" s="16" t="s">
        <v>3</v>
      </c>
    </row>
    <row r="4801" spans="1:3" ht="15" customHeight="1" x14ac:dyDescent="0.35">
      <c r="A4801" s="22">
        <v>45750.961111111108</v>
      </c>
      <c r="C4801" s="16" t="s">
        <v>3</v>
      </c>
    </row>
    <row r="4802" spans="1:3" ht="15" customHeight="1" x14ac:dyDescent="0.35">
      <c r="A4802" s="22">
        <v>45750.964583333327</v>
      </c>
      <c r="C4802" s="16" t="s">
        <v>3</v>
      </c>
    </row>
    <row r="4803" spans="1:3" ht="15" customHeight="1" x14ac:dyDescent="0.35">
      <c r="A4803" s="22">
        <v>45750.968055555553</v>
      </c>
      <c r="C4803" s="16" t="s">
        <v>3</v>
      </c>
    </row>
    <row r="4804" spans="1:3" ht="15" customHeight="1" x14ac:dyDescent="0.35">
      <c r="A4804" s="22">
        <v>45750.97152777778</v>
      </c>
      <c r="C4804" s="16" t="s">
        <v>3</v>
      </c>
    </row>
    <row r="4805" spans="1:3" ht="15" customHeight="1" x14ac:dyDescent="0.35">
      <c r="A4805" s="22">
        <v>45750.974999999999</v>
      </c>
      <c r="C4805" s="16" t="s">
        <v>3</v>
      </c>
    </row>
    <row r="4806" spans="1:3" ht="15" customHeight="1" x14ac:dyDescent="0.35">
      <c r="A4806" s="22">
        <v>45750.978472222218</v>
      </c>
      <c r="C4806" s="16" t="s">
        <v>3</v>
      </c>
    </row>
    <row r="4807" spans="1:3" ht="15" customHeight="1" x14ac:dyDescent="0.35">
      <c r="A4807" s="22">
        <v>45750.981944444437</v>
      </c>
      <c r="C4807" s="16" t="s">
        <v>3</v>
      </c>
    </row>
    <row r="4808" spans="1:3" ht="15" customHeight="1" x14ac:dyDescent="0.35">
      <c r="A4808" s="22">
        <v>45750.98541666667</v>
      </c>
      <c r="C4808" s="16" t="s">
        <v>3</v>
      </c>
    </row>
    <row r="4809" spans="1:3" ht="15" customHeight="1" x14ac:dyDescent="0.35">
      <c r="A4809" s="22">
        <v>45750.988888888889</v>
      </c>
      <c r="C4809" s="16" t="s">
        <v>3</v>
      </c>
    </row>
    <row r="4810" spans="1:3" ht="15" customHeight="1" x14ac:dyDescent="0.35">
      <c r="A4810" s="22">
        <v>45750.992361111108</v>
      </c>
      <c r="C4810" s="16" t="s">
        <v>3</v>
      </c>
    </row>
    <row r="4811" spans="1:3" ht="15" customHeight="1" x14ac:dyDescent="0.35">
      <c r="A4811" s="22">
        <v>45750.995833333327</v>
      </c>
      <c r="C4811" s="16" t="s">
        <v>3</v>
      </c>
    </row>
    <row r="4812" spans="1:3" ht="15" customHeight="1" x14ac:dyDescent="0.35">
      <c r="A4812" s="22">
        <v>45750.999305555553</v>
      </c>
      <c r="C4812" s="16" t="s">
        <v>3</v>
      </c>
    </row>
    <row r="4813" spans="1:3" ht="15" customHeight="1" x14ac:dyDescent="0.35">
      <c r="A4813" s="22">
        <v>45754.054861111108</v>
      </c>
      <c r="C4813" s="16" t="s">
        <v>3</v>
      </c>
    </row>
    <row r="4814" spans="1:3" ht="15" customHeight="1" x14ac:dyDescent="0.35">
      <c r="A4814" s="22">
        <v>45754.058333333327</v>
      </c>
      <c r="C4814" s="16" t="s">
        <v>3</v>
      </c>
    </row>
    <row r="4815" spans="1:3" ht="15" customHeight="1" x14ac:dyDescent="0.35">
      <c r="A4815" s="22">
        <v>45754.061805555553</v>
      </c>
      <c r="C4815" s="16" t="s">
        <v>3</v>
      </c>
    </row>
    <row r="4816" spans="1:3" ht="15" customHeight="1" x14ac:dyDescent="0.35">
      <c r="A4816" s="22">
        <v>45754.06527777778</v>
      </c>
      <c r="C4816" s="16" t="s">
        <v>3</v>
      </c>
    </row>
    <row r="4817" spans="1:3" ht="15" customHeight="1" x14ac:dyDescent="0.35">
      <c r="A4817" s="22">
        <v>45754.068749999999</v>
      </c>
      <c r="C4817" s="16" t="s">
        <v>3</v>
      </c>
    </row>
    <row r="4818" spans="1:3" ht="15" customHeight="1" x14ac:dyDescent="0.35">
      <c r="A4818" s="22">
        <v>45754.072222222218</v>
      </c>
      <c r="C4818" s="16" t="s">
        <v>3</v>
      </c>
    </row>
    <row r="4819" spans="1:3" ht="15" customHeight="1" x14ac:dyDescent="0.35">
      <c r="A4819" s="22">
        <v>45754.075694444437</v>
      </c>
      <c r="C4819" s="16" t="s">
        <v>3</v>
      </c>
    </row>
    <row r="4820" spans="1:3" ht="15" customHeight="1" x14ac:dyDescent="0.35">
      <c r="A4820" s="22">
        <v>45754.07916666667</v>
      </c>
      <c r="C4820" s="16" t="s">
        <v>3</v>
      </c>
    </row>
    <row r="4821" spans="1:3" ht="15" customHeight="1" x14ac:dyDescent="0.35">
      <c r="A4821" s="22">
        <v>45754.082638888889</v>
      </c>
      <c r="C4821" s="16" t="s">
        <v>3</v>
      </c>
    </row>
    <row r="4822" spans="1:3" ht="15" customHeight="1" x14ac:dyDescent="0.35">
      <c r="A4822" s="22">
        <v>45754.086111111108</v>
      </c>
      <c r="C4822" s="16" t="s">
        <v>3</v>
      </c>
    </row>
    <row r="4823" spans="1:3" ht="15" customHeight="1" x14ac:dyDescent="0.35">
      <c r="A4823" s="22">
        <v>45754.089583333327</v>
      </c>
      <c r="C4823" s="16" t="s">
        <v>3</v>
      </c>
    </row>
    <row r="4824" spans="1:3" ht="15" customHeight="1" x14ac:dyDescent="0.35">
      <c r="A4824" s="22">
        <v>45754.093055555553</v>
      </c>
      <c r="C4824" s="16" t="s">
        <v>3</v>
      </c>
    </row>
    <row r="4825" spans="1:3" ht="15" customHeight="1" x14ac:dyDescent="0.35">
      <c r="A4825" s="22">
        <v>45754.09652777778</v>
      </c>
      <c r="C4825" s="16" t="s">
        <v>3</v>
      </c>
    </row>
    <row r="4826" spans="1:3" ht="15" customHeight="1" x14ac:dyDescent="0.35">
      <c r="A4826" s="22">
        <v>45754.1</v>
      </c>
      <c r="C4826" s="16" t="s">
        <v>3</v>
      </c>
    </row>
    <row r="4827" spans="1:3" ht="15" customHeight="1" x14ac:dyDescent="0.35">
      <c r="A4827" s="22">
        <v>45754.103472222218</v>
      </c>
      <c r="C4827" s="16" t="s">
        <v>3</v>
      </c>
    </row>
    <row r="4828" spans="1:3" ht="15" customHeight="1" x14ac:dyDescent="0.35">
      <c r="A4828" s="22">
        <v>45754.106944444437</v>
      </c>
      <c r="C4828" s="16" t="s">
        <v>3</v>
      </c>
    </row>
    <row r="4829" spans="1:3" ht="15" customHeight="1" x14ac:dyDescent="0.35">
      <c r="A4829" s="22">
        <v>45754.11041666667</v>
      </c>
      <c r="C4829" s="16" t="s">
        <v>3</v>
      </c>
    </row>
    <row r="4830" spans="1:3" ht="15" customHeight="1" x14ac:dyDescent="0.35">
      <c r="A4830" s="22">
        <v>45754.113888888889</v>
      </c>
      <c r="C4830" s="16" t="s">
        <v>3</v>
      </c>
    </row>
    <row r="4831" spans="1:3" ht="15" customHeight="1" x14ac:dyDescent="0.35">
      <c r="A4831" s="22">
        <v>45754.117361111108</v>
      </c>
      <c r="C4831" s="16" t="s">
        <v>3</v>
      </c>
    </row>
    <row r="4832" spans="1:3" ht="15" customHeight="1" x14ac:dyDescent="0.35">
      <c r="A4832" s="22">
        <v>45754.120833333327</v>
      </c>
      <c r="C4832" s="16" t="s">
        <v>3</v>
      </c>
    </row>
    <row r="4833" spans="1:3" ht="15" customHeight="1" x14ac:dyDescent="0.35">
      <c r="A4833" s="22">
        <v>45754.124305555553</v>
      </c>
      <c r="C4833" s="16" t="s">
        <v>3</v>
      </c>
    </row>
    <row r="4834" spans="1:3" ht="15" customHeight="1" x14ac:dyDescent="0.35">
      <c r="A4834" s="22">
        <v>45754.12777777778</v>
      </c>
      <c r="C4834" s="16" t="s">
        <v>3</v>
      </c>
    </row>
    <row r="4835" spans="1:3" ht="15" customHeight="1" x14ac:dyDescent="0.35">
      <c r="A4835" s="22">
        <v>45754.131249999999</v>
      </c>
      <c r="C4835" s="16" t="s">
        <v>3</v>
      </c>
    </row>
    <row r="4836" spans="1:3" ht="15" customHeight="1" x14ac:dyDescent="0.35">
      <c r="A4836" s="22">
        <v>45754.134722222218</v>
      </c>
      <c r="C4836" s="16" t="s">
        <v>3</v>
      </c>
    </row>
    <row r="4837" spans="1:3" ht="15" customHeight="1" x14ac:dyDescent="0.35">
      <c r="A4837" s="22">
        <v>45754.138194444437</v>
      </c>
      <c r="C4837" s="16" t="s">
        <v>3</v>
      </c>
    </row>
    <row r="4838" spans="1:3" ht="15" customHeight="1" x14ac:dyDescent="0.35">
      <c r="A4838" s="22">
        <v>45754.14166666667</v>
      </c>
      <c r="C4838" s="16" t="s">
        <v>3</v>
      </c>
    </row>
    <row r="4839" spans="1:3" ht="15" customHeight="1" x14ac:dyDescent="0.35">
      <c r="A4839" s="22">
        <v>45754.145138888889</v>
      </c>
      <c r="C4839" s="16" t="s">
        <v>3</v>
      </c>
    </row>
    <row r="4840" spans="1:3" ht="15" customHeight="1" x14ac:dyDescent="0.35">
      <c r="A4840" s="22">
        <v>45754.148611111108</v>
      </c>
      <c r="C4840" s="16" t="s">
        <v>3</v>
      </c>
    </row>
    <row r="4841" spans="1:3" ht="15" customHeight="1" x14ac:dyDescent="0.35">
      <c r="A4841" s="22">
        <v>45754.152083333327</v>
      </c>
      <c r="C4841" s="16" t="s">
        <v>3</v>
      </c>
    </row>
    <row r="4842" spans="1:3" ht="15" customHeight="1" x14ac:dyDescent="0.35">
      <c r="A4842" s="22">
        <v>45754.155555555553</v>
      </c>
      <c r="C4842" s="16" t="s">
        <v>3</v>
      </c>
    </row>
    <row r="4843" spans="1:3" ht="15" customHeight="1" x14ac:dyDescent="0.35">
      <c r="A4843" s="22">
        <v>45754.15902777778</v>
      </c>
      <c r="C4843" s="16" t="s">
        <v>3</v>
      </c>
    </row>
    <row r="4844" spans="1:3" ht="15" customHeight="1" x14ac:dyDescent="0.35">
      <c r="A4844" s="22">
        <v>45754.162499999999</v>
      </c>
      <c r="C4844" s="16" t="s">
        <v>3</v>
      </c>
    </row>
    <row r="4845" spans="1:3" ht="15" customHeight="1" x14ac:dyDescent="0.35">
      <c r="A4845" s="22">
        <v>45754.165972222218</v>
      </c>
      <c r="C4845" s="16" t="s">
        <v>3</v>
      </c>
    </row>
    <row r="4846" spans="1:3" ht="15" customHeight="1" x14ac:dyDescent="0.35">
      <c r="A4846" s="22">
        <v>45754.169444444437</v>
      </c>
      <c r="C4846" s="16" t="s">
        <v>3</v>
      </c>
    </row>
    <row r="4847" spans="1:3" ht="15" customHeight="1" x14ac:dyDescent="0.35">
      <c r="A4847" s="22">
        <v>45754.17291666667</v>
      </c>
      <c r="C4847" s="16" t="s">
        <v>3</v>
      </c>
    </row>
    <row r="4848" spans="1:3" ht="15" customHeight="1" x14ac:dyDescent="0.35">
      <c r="A4848" s="22">
        <v>45754.176388888889</v>
      </c>
      <c r="C4848" s="16" t="s">
        <v>3</v>
      </c>
    </row>
    <row r="4849" spans="1:3" ht="15" customHeight="1" x14ac:dyDescent="0.35">
      <c r="A4849" s="22">
        <v>45754.179861111108</v>
      </c>
      <c r="C4849" s="16" t="s">
        <v>3</v>
      </c>
    </row>
    <row r="4850" spans="1:3" ht="15" customHeight="1" x14ac:dyDescent="0.35">
      <c r="A4850" s="22">
        <v>45754.183333333327</v>
      </c>
      <c r="C4850" s="16" t="s">
        <v>3</v>
      </c>
    </row>
    <row r="4851" spans="1:3" ht="15" customHeight="1" x14ac:dyDescent="0.35">
      <c r="A4851" s="22">
        <v>45754.186805555553</v>
      </c>
      <c r="C4851" s="16" t="s">
        <v>3</v>
      </c>
    </row>
    <row r="4852" spans="1:3" ht="15" customHeight="1" x14ac:dyDescent="0.35">
      <c r="A4852" s="22">
        <v>45754.19027777778</v>
      </c>
      <c r="C4852" s="16" t="s">
        <v>3</v>
      </c>
    </row>
    <row r="4853" spans="1:3" ht="15" customHeight="1" x14ac:dyDescent="0.35">
      <c r="A4853" s="22">
        <v>45754.193749999999</v>
      </c>
      <c r="C4853" s="16" t="s">
        <v>3</v>
      </c>
    </row>
    <row r="4854" spans="1:3" ht="15" customHeight="1" x14ac:dyDescent="0.35">
      <c r="A4854" s="22">
        <v>45754.197222222218</v>
      </c>
      <c r="B4854">
        <v>5.93</v>
      </c>
      <c r="C4854" s="16" t="s">
        <v>3</v>
      </c>
    </row>
    <row r="4855" spans="1:3" ht="15" customHeight="1" x14ac:dyDescent="0.35">
      <c r="A4855" s="22">
        <v>45754.200694444437</v>
      </c>
      <c r="C4855" s="16" t="s">
        <v>3</v>
      </c>
    </row>
    <row r="4856" spans="1:3" ht="15" customHeight="1" x14ac:dyDescent="0.35">
      <c r="A4856" s="22">
        <v>45754.20416666667</v>
      </c>
      <c r="C4856" s="16" t="s">
        <v>3</v>
      </c>
    </row>
    <row r="4857" spans="1:3" ht="15" customHeight="1" x14ac:dyDescent="0.35">
      <c r="A4857" s="22">
        <v>45754.207638888889</v>
      </c>
      <c r="C4857" s="16" t="s">
        <v>3</v>
      </c>
    </row>
    <row r="4858" spans="1:3" ht="15" customHeight="1" x14ac:dyDescent="0.35">
      <c r="A4858" s="22">
        <v>45754.211111111108</v>
      </c>
      <c r="C4858" s="16" t="s">
        <v>3</v>
      </c>
    </row>
    <row r="4859" spans="1:3" ht="15" customHeight="1" x14ac:dyDescent="0.35">
      <c r="A4859" s="22">
        <v>45754.214583333327</v>
      </c>
      <c r="C4859" s="16" t="s">
        <v>3</v>
      </c>
    </row>
    <row r="4860" spans="1:3" ht="15" customHeight="1" x14ac:dyDescent="0.35">
      <c r="A4860" s="22">
        <v>45754.218055555553</v>
      </c>
      <c r="C4860" s="16" t="s">
        <v>3</v>
      </c>
    </row>
    <row r="4861" spans="1:3" ht="15" customHeight="1" x14ac:dyDescent="0.35">
      <c r="A4861" s="22">
        <v>45754.22152777778</v>
      </c>
      <c r="C4861" s="16" t="s">
        <v>3</v>
      </c>
    </row>
    <row r="4862" spans="1:3" ht="15" customHeight="1" x14ac:dyDescent="0.35">
      <c r="A4862" s="22">
        <v>45754.224999999999</v>
      </c>
      <c r="C4862" s="16" t="s">
        <v>3</v>
      </c>
    </row>
    <row r="4863" spans="1:3" ht="15" customHeight="1" x14ac:dyDescent="0.35">
      <c r="A4863" s="22">
        <v>45754.228472222218</v>
      </c>
      <c r="B4863">
        <v>21.19</v>
      </c>
      <c r="C4863" s="16" t="s">
        <v>3</v>
      </c>
    </row>
    <row r="4864" spans="1:3" ht="15" customHeight="1" x14ac:dyDescent="0.35">
      <c r="A4864" s="22">
        <v>45754.231944444437</v>
      </c>
      <c r="C4864" s="16" t="s">
        <v>3</v>
      </c>
    </row>
    <row r="4865" spans="1:3" ht="15" customHeight="1" x14ac:dyDescent="0.35">
      <c r="A4865" s="22">
        <v>45754.23541666667</v>
      </c>
      <c r="C4865" s="16" t="s">
        <v>3</v>
      </c>
    </row>
    <row r="4866" spans="1:3" ht="15" customHeight="1" x14ac:dyDescent="0.35">
      <c r="A4866" s="22">
        <v>45754.238888888889</v>
      </c>
      <c r="C4866" s="16" t="s">
        <v>3</v>
      </c>
    </row>
    <row r="4867" spans="1:3" ht="15" customHeight="1" x14ac:dyDescent="0.35">
      <c r="A4867" s="22">
        <v>45754.242361111108</v>
      </c>
      <c r="C4867" s="16" t="s">
        <v>3</v>
      </c>
    </row>
    <row r="4868" spans="1:3" ht="15" customHeight="1" x14ac:dyDescent="0.35">
      <c r="A4868" s="22">
        <v>45754.245833333327</v>
      </c>
      <c r="B4868">
        <v>22.03</v>
      </c>
      <c r="C4868" s="16" t="s">
        <v>3</v>
      </c>
    </row>
    <row r="4869" spans="1:3" ht="15" customHeight="1" x14ac:dyDescent="0.35">
      <c r="A4869" s="22">
        <v>45754.249305555553</v>
      </c>
      <c r="C4869" s="16" t="s">
        <v>3</v>
      </c>
    </row>
    <row r="4870" spans="1:3" ht="15" customHeight="1" x14ac:dyDescent="0.35">
      <c r="A4870" s="22">
        <v>45754.25277777778</v>
      </c>
      <c r="C4870" s="16" t="s">
        <v>3</v>
      </c>
    </row>
    <row r="4871" spans="1:3" ht="15" customHeight="1" x14ac:dyDescent="0.35">
      <c r="A4871" s="22">
        <v>45754.256249999999</v>
      </c>
      <c r="C4871" s="16" t="s">
        <v>3</v>
      </c>
    </row>
    <row r="4872" spans="1:3" ht="15" customHeight="1" x14ac:dyDescent="0.35">
      <c r="A4872" s="22">
        <v>45754.259722222218</v>
      </c>
      <c r="C4872" s="16" t="s">
        <v>3</v>
      </c>
    </row>
    <row r="4873" spans="1:3" ht="15" customHeight="1" x14ac:dyDescent="0.35">
      <c r="A4873" s="22">
        <v>45754.263194444437</v>
      </c>
      <c r="C4873" s="16" t="s">
        <v>3</v>
      </c>
    </row>
    <row r="4874" spans="1:3" ht="15" customHeight="1" x14ac:dyDescent="0.35">
      <c r="A4874" s="22">
        <v>45754.26666666667</v>
      </c>
      <c r="C4874" s="16" t="s">
        <v>3</v>
      </c>
    </row>
    <row r="4875" spans="1:3" ht="15" customHeight="1" x14ac:dyDescent="0.35">
      <c r="A4875" s="22">
        <v>45754.270138888889</v>
      </c>
      <c r="C4875" s="16" t="s">
        <v>3</v>
      </c>
    </row>
    <row r="4876" spans="1:3" ht="15" customHeight="1" x14ac:dyDescent="0.35">
      <c r="A4876" s="22">
        <v>45754.273611111108</v>
      </c>
      <c r="C4876" s="16" t="s">
        <v>3</v>
      </c>
    </row>
    <row r="4877" spans="1:3" ht="15" customHeight="1" x14ac:dyDescent="0.35">
      <c r="A4877" s="22">
        <v>45754.277083333327</v>
      </c>
      <c r="C4877" s="16" t="s">
        <v>3</v>
      </c>
    </row>
    <row r="4878" spans="1:3" ht="15" customHeight="1" x14ac:dyDescent="0.35">
      <c r="A4878" s="22">
        <v>45754.280555555553</v>
      </c>
      <c r="C4878" s="16" t="s">
        <v>3</v>
      </c>
    </row>
    <row r="4879" spans="1:3" ht="15" customHeight="1" x14ac:dyDescent="0.35">
      <c r="A4879" s="22">
        <v>45754.28402777778</v>
      </c>
      <c r="C4879" s="16" t="s">
        <v>3</v>
      </c>
    </row>
    <row r="4880" spans="1:3" ht="15" customHeight="1" x14ac:dyDescent="0.35">
      <c r="A4880" s="22">
        <v>45754.287499999999</v>
      </c>
      <c r="C4880" s="16" t="s">
        <v>3</v>
      </c>
    </row>
    <row r="4881" spans="1:3" ht="15" customHeight="1" x14ac:dyDescent="0.35">
      <c r="A4881" s="22">
        <v>45754.290972222218</v>
      </c>
      <c r="C4881" s="16" t="s">
        <v>3</v>
      </c>
    </row>
    <row r="4882" spans="1:3" ht="15" customHeight="1" x14ac:dyDescent="0.35">
      <c r="A4882" s="22">
        <v>45754.294444444437</v>
      </c>
      <c r="C4882" s="16" t="s">
        <v>3</v>
      </c>
    </row>
    <row r="4883" spans="1:3" ht="15" customHeight="1" x14ac:dyDescent="0.35">
      <c r="A4883" s="22">
        <v>45754.29791666667</v>
      </c>
      <c r="C4883" s="16" t="s">
        <v>3</v>
      </c>
    </row>
    <row r="4884" spans="1:3" ht="15" customHeight="1" x14ac:dyDescent="0.35">
      <c r="A4884" s="22">
        <v>45754.301388888889</v>
      </c>
      <c r="C4884" s="16" t="s">
        <v>3</v>
      </c>
    </row>
    <row r="4885" spans="1:3" ht="15" customHeight="1" x14ac:dyDescent="0.35">
      <c r="A4885" s="22">
        <v>45754.332638888889</v>
      </c>
      <c r="C4885" s="16" t="s">
        <v>3</v>
      </c>
    </row>
    <row r="4886" spans="1:3" ht="15" customHeight="1" x14ac:dyDescent="0.35">
      <c r="A4886" s="22">
        <v>45754.336111111108</v>
      </c>
      <c r="C4886" s="16" t="s">
        <v>3</v>
      </c>
    </row>
    <row r="4887" spans="1:3" ht="15" customHeight="1" x14ac:dyDescent="0.35">
      <c r="A4887" s="22">
        <v>45754.339583333327</v>
      </c>
      <c r="C4887" s="16" t="s">
        <v>3</v>
      </c>
    </row>
    <row r="4888" spans="1:3" ht="15" customHeight="1" x14ac:dyDescent="0.35">
      <c r="A4888" s="22">
        <v>45754.343055555553</v>
      </c>
      <c r="C4888" s="16" t="s">
        <v>3</v>
      </c>
    </row>
    <row r="4889" spans="1:3" ht="15" customHeight="1" x14ac:dyDescent="0.35">
      <c r="A4889" s="22">
        <v>45754.34652777778</v>
      </c>
      <c r="C4889" s="16" t="s">
        <v>3</v>
      </c>
    </row>
    <row r="4890" spans="1:3" ht="15" customHeight="1" x14ac:dyDescent="0.35">
      <c r="A4890" s="22">
        <v>45754.35</v>
      </c>
      <c r="C4890" s="16" t="s">
        <v>3</v>
      </c>
    </row>
    <row r="4891" spans="1:3" ht="15" customHeight="1" x14ac:dyDescent="0.35">
      <c r="A4891" s="22">
        <v>45754.353472222218</v>
      </c>
      <c r="C4891" s="16" t="s">
        <v>3</v>
      </c>
    </row>
    <row r="4892" spans="1:3" ht="15" customHeight="1" x14ac:dyDescent="0.35">
      <c r="A4892" s="22">
        <v>45754.356944444437</v>
      </c>
      <c r="C4892" s="16" t="s">
        <v>3</v>
      </c>
    </row>
    <row r="4893" spans="1:3" ht="15" customHeight="1" x14ac:dyDescent="0.35">
      <c r="A4893" s="22">
        <v>45754.36041666667</v>
      </c>
      <c r="C4893" s="16" t="s">
        <v>3</v>
      </c>
    </row>
    <row r="4894" spans="1:3" ht="15" customHeight="1" x14ac:dyDescent="0.35">
      <c r="A4894" s="22">
        <v>45754.363888888889</v>
      </c>
      <c r="C4894" s="16" t="s">
        <v>3</v>
      </c>
    </row>
    <row r="4895" spans="1:3" ht="15" customHeight="1" x14ac:dyDescent="0.35">
      <c r="A4895" s="22">
        <v>45754.367361111108</v>
      </c>
      <c r="C4895" s="16" t="s">
        <v>3</v>
      </c>
    </row>
    <row r="4896" spans="1:3" ht="15" customHeight="1" x14ac:dyDescent="0.35">
      <c r="A4896" s="22">
        <v>45754.370833333327</v>
      </c>
      <c r="C4896" s="16" t="s">
        <v>3</v>
      </c>
    </row>
    <row r="4897" spans="1:3" ht="15" customHeight="1" x14ac:dyDescent="0.35">
      <c r="A4897" s="22">
        <v>45754.374305555553</v>
      </c>
      <c r="C4897" s="16" t="s">
        <v>3</v>
      </c>
    </row>
    <row r="4898" spans="1:3" ht="15" customHeight="1" x14ac:dyDescent="0.35">
      <c r="A4898" s="22">
        <v>45754.37777777778</v>
      </c>
      <c r="C4898" s="16" t="s">
        <v>3</v>
      </c>
    </row>
    <row r="4899" spans="1:3" ht="15" customHeight="1" x14ac:dyDescent="0.35">
      <c r="A4899" s="22">
        <v>45754.447222222218</v>
      </c>
      <c r="C4899" s="16" t="s">
        <v>3</v>
      </c>
    </row>
    <row r="4900" spans="1:3" ht="15" customHeight="1" x14ac:dyDescent="0.35">
      <c r="A4900" s="22">
        <v>45754.450694444437</v>
      </c>
      <c r="C4900" s="16" t="s">
        <v>3</v>
      </c>
    </row>
    <row r="4901" spans="1:3" ht="15" customHeight="1" x14ac:dyDescent="0.35">
      <c r="A4901" s="22">
        <v>45754.45416666667</v>
      </c>
      <c r="C4901" s="16" t="s">
        <v>3</v>
      </c>
    </row>
    <row r="4902" spans="1:3" ht="15" customHeight="1" x14ac:dyDescent="0.35">
      <c r="A4902" s="22">
        <v>45754.457638888889</v>
      </c>
      <c r="C4902" s="16" t="s">
        <v>3</v>
      </c>
    </row>
    <row r="4903" spans="1:3" ht="15" customHeight="1" x14ac:dyDescent="0.35">
      <c r="A4903" s="22">
        <v>45754.461111111108</v>
      </c>
      <c r="C4903" s="16" t="s">
        <v>3</v>
      </c>
    </row>
    <row r="4904" spans="1:3" ht="15" customHeight="1" x14ac:dyDescent="0.35">
      <c r="A4904" s="22">
        <v>45754.464583333327</v>
      </c>
      <c r="C4904" s="16" t="s">
        <v>3</v>
      </c>
    </row>
    <row r="4905" spans="1:3" ht="15" customHeight="1" x14ac:dyDescent="0.35">
      <c r="A4905" s="22">
        <v>45754.468055555553</v>
      </c>
      <c r="C4905" s="16" t="s">
        <v>3</v>
      </c>
    </row>
    <row r="4906" spans="1:3" ht="15" customHeight="1" x14ac:dyDescent="0.35">
      <c r="A4906" s="22">
        <v>45754.47152777778</v>
      </c>
      <c r="C4906" s="16" t="s">
        <v>3</v>
      </c>
    </row>
    <row r="4907" spans="1:3" ht="15" customHeight="1" x14ac:dyDescent="0.35">
      <c r="A4907" s="22">
        <v>45754.474999999999</v>
      </c>
      <c r="C4907" s="16" t="s">
        <v>3</v>
      </c>
    </row>
    <row r="4908" spans="1:3" ht="15" customHeight="1" x14ac:dyDescent="0.35">
      <c r="A4908" s="22">
        <v>45754.478472222218</v>
      </c>
      <c r="C4908" s="16" t="s">
        <v>3</v>
      </c>
    </row>
    <row r="4909" spans="1:3" ht="15" customHeight="1" x14ac:dyDescent="0.35">
      <c r="A4909" s="22">
        <v>45754.481944444437</v>
      </c>
      <c r="C4909" s="16" t="s">
        <v>3</v>
      </c>
    </row>
    <row r="4910" spans="1:3" ht="15" customHeight="1" x14ac:dyDescent="0.35">
      <c r="A4910" s="22">
        <v>45754.48541666667</v>
      </c>
      <c r="C4910" s="16" t="s">
        <v>3</v>
      </c>
    </row>
    <row r="4911" spans="1:3" ht="15" customHeight="1" x14ac:dyDescent="0.35">
      <c r="A4911" s="22">
        <v>45754.488888888889</v>
      </c>
      <c r="C4911" s="16" t="s">
        <v>3</v>
      </c>
    </row>
    <row r="4912" spans="1:3" ht="15" customHeight="1" x14ac:dyDescent="0.35">
      <c r="A4912" s="22">
        <v>45754.492361111108</v>
      </c>
      <c r="C4912" s="16" t="s">
        <v>3</v>
      </c>
    </row>
    <row r="4913" spans="1:3" ht="15" customHeight="1" x14ac:dyDescent="0.35">
      <c r="A4913" s="22">
        <v>45754.495833333327</v>
      </c>
      <c r="C4913" s="16" t="s">
        <v>3</v>
      </c>
    </row>
    <row r="4914" spans="1:3" ht="15" customHeight="1" x14ac:dyDescent="0.35">
      <c r="A4914" s="22">
        <v>45754.499305555553</v>
      </c>
      <c r="C4914" s="16" t="s">
        <v>3</v>
      </c>
    </row>
    <row r="4915" spans="1:3" ht="15" customHeight="1" x14ac:dyDescent="0.35">
      <c r="A4915" s="22">
        <v>45754.50277777778</v>
      </c>
      <c r="C4915" s="16" t="s">
        <v>3</v>
      </c>
    </row>
    <row r="4916" spans="1:3" ht="15" customHeight="1" x14ac:dyDescent="0.35">
      <c r="A4916" s="22">
        <v>45754.506249999999</v>
      </c>
      <c r="C4916" s="16" t="s">
        <v>3</v>
      </c>
    </row>
    <row r="4917" spans="1:3" ht="15" customHeight="1" x14ac:dyDescent="0.35">
      <c r="A4917" s="22">
        <v>45754.509722222218</v>
      </c>
      <c r="C4917" s="16" t="s">
        <v>3</v>
      </c>
    </row>
    <row r="4918" spans="1:3" ht="15" customHeight="1" x14ac:dyDescent="0.35">
      <c r="A4918" s="22">
        <v>45754.544444444437</v>
      </c>
      <c r="C4918" s="16" t="s">
        <v>3</v>
      </c>
    </row>
    <row r="4919" spans="1:3" ht="15" customHeight="1" x14ac:dyDescent="0.35">
      <c r="A4919" s="22">
        <v>45754.54791666667</v>
      </c>
      <c r="C4919" s="16" t="s">
        <v>3</v>
      </c>
    </row>
    <row r="4920" spans="1:3" ht="15" customHeight="1" x14ac:dyDescent="0.35">
      <c r="A4920" s="22">
        <v>45754.575694444437</v>
      </c>
      <c r="C4920" s="16" t="s">
        <v>3</v>
      </c>
    </row>
    <row r="4921" spans="1:3" ht="15" customHeight="1" x14ac:dyDescent="0.35">
      <c r="A4921" s="22">
        <v>45754.57916666667</v>
      </c>
      <c r="C4921" s="16" t="s">
        <v>3</v>
      </c>
    </row>
    <row r="4922" spans="1:3" ht="15" customHeight="1" x14ac:dyDescent="0.35">
      <c r="A4922" s="22">
        <v>45754.582638888889</v>
      </c>
      <c r="C4922" s="16" t="s">
        <v>3</v>
      </c>
    </row>
    <row r="4923" spans="1:3" ht="15" customHeight="1" x14ac:dyDescent="0.35">
      <c r="A4923" s="22">
        <v>45754.586111111108</v>
      </c>
      <c r="B4923">
        <v>7.63</v>
      </c>
      <c r="C4923" s="16" t="s">
        <v>3</v>
      </c>
    </row>
    <row r="4924" spans="1:3" ht="15" customHeight="1" x14ac:dyDescent="0.35">
      <c r="A4924" s="22">
        <v>45754.589583333327</v>
      </c>
      <c r="C4924" s="16" t="s">
        <v>3</v>
      </c>
    </row>
    <row r="4925" spans="1:3" ht="15" customHeight="1" x14ac:dyDescent="0.35">
      <c r="A4925" s="22">
        <v>45754.593055555553</v>
      </c>
      <c r="C4925" s="16" t="s">
        <v>3</v>
      </c>
    </row>
    <row r="4926" spans="1:3" ht="15" customHeight="1" x14ac:dyDescent="0.35">
      <c r="A4926" s="22">
        <v>45754.59652777778</v>
      </c>
      <c r="C4926" s="16" t="s">
        <v>3</v>
      </c>
    </row>
    <row r="4927" spans="1:3" ht="15" customHeight="1" x14ac:dyDescent="0.35">
      <c r="A4927" s="22">
        <v>45754.6</v>
      </c>
      <c r="C4927" s="16" t="s">
        <v>3</v>
      </c>
    </row>
    <row r="4928" spans="1:3" ht="15" customHeight="1" x14ac:dyDescent="0.35">
      <c r="A4928" s="22">
        <v>45754.603472222218</v>
      </c>
      <c r="C4928" s="16" t="s">
        <v>3</v>
      </c>
    </row>
    <row r="4929" spans="1:3" ht="15" customHeight="1" x14ac:dyDescent="0.35">
      <c r="A4929" s="22">
        <v>45754.606944444437</v>
      </c>
      <c r="C4929" s="16" t="s">
        <v>3</v>
      </c>
    </row>
    <row r="4930" spans="1:3" ht="15" customHeight="1" x14ac:dyDescent="0.35">
      <c r="A4930" s="22">
        <v>45754.61041666667</v>
      </c>
      <c r="C4930" s="16" t="s">
        <v>3</v>
      </c>
    </row>
    <row r="4931" spans="1:3" ht="15" customHeight="1" x14ac:dyDescent="0.35">
      <c r="A4931" s="22">
        <v>45754.613888888889</v>
      </c>
      <c r="C4931" s="16" t="s">
        <v>3</v>
      </c>
    </row>
    <row r="4932" spans="1:3" ht="15" customHeight="1" x14ac:dyDescent="0.35">
      <c r="A4932" s="22">
        <v>45754.617361111108</v>
      </c>
      <c r="C4932" s="16" t="s">
        <v>3</v>
      </c>
    </row>
    <row r="4933" spans="1:3" ht="15" customHeight="1" x14ac:dyDescent="0.35">
      <c r="A4933" s="22">
        <v>45754.620833333327</v>
      </c>
      <c r="C4933" s="16" t="s">
        <v>3</v>
      </c>
    </row>
    <row r="4934" spans="1:3" ht="15" customHeight="1" x14ac:dyDescent="0.35">
      <c r="A4934" s="22">
        <v>45754.624305555553</v>
      </c>
      <c r="C4934" s="16" t="s">
        <v>3</v>
      </c>
    </row>
    <row r="4935" spans="1:3" ht="15" customHeight="1" x14ac:dyDescent="0.35">
      <c r="A4935" s="22">
        <v>45754.62777777778</v>
      </c>
      <c r="C4935" s="16" t="s">
        <v>3</v>
      </c>
    </row>
    <row r="4936" spans="1:3" ht="15" customHeight="1" x14ac:dyDescent="0.35">
      <c r="A4936" s="22">
        <v>45754.631249999999</v>
      </c>
      <c r="C4936" s="16" t="s">
        <v>3</v>
      </c>
    </row>
    <row r="4937" spans="1:3" ht="15" customHeight="1" x14ac:dyDescent="0.35">
      <c r="A4937" s="22">
        <v>45754.634722222218</v>
      </c>
      <c r="C4937" s="16" t="s">
        <v>3</v>
      </c>
    </row>
    <row r="4938" spans="1:3" ht="15" customHeight="1" x14ac:dyDescent="0.35">
      <c r="A4938" s="22">
        <v>45754.638194444437</v>
      </c>
      <c r="C4938" s="16" t="s">
        <v>3</v>
      </c>
    </row>
    <row r="4939" spans="1:3" ht="15" customHeight="1" x14ac:dyDescent="0.35">
      <c r="A4939" s="22">
        <v>45754.64166666667</v>
      </c>
      <c r="C4939" s="16" t="s">
        <v>3</v>
      </c>
    </row>
    <row r="4940" spans="1:3" ht="15" customHeight="1" x14ac:dyDescent="0.35">
      <c r="A4940" s="22">
        <v>45754.645138888889</v>
      </c>
      <c r="C4940" s="16" t="s">
        <v>3</v>
      </c>
    </row>
    <row r="4941" spans="1:3" ht="15" customHeight="1" x14ac:dyDescent="0.35">
      <c r="A4941" s="22">
        <v>45754.648611111108</v>
      </c>
      <c r="C4941" s="16" t="s">
        <v>3</v>
      </c>
    </row>
    <row r="4942" spans="1:3" ht="15" customHeight="1" x14ac:dyDescent="0.35">
      <c r="A4942" s="22">
        <v>45754.652083333327</v>
      </c>
      <c r="C4942" s="16" t="s">
        <v>3</v>
      </c>
    </row>
    <row r="4943" spans="1:3" ht="15" customHeight="1" x14ac:dyDescent="0.35">
      <c r="A4943" s="22">
        <v>45754.655555555553</v>
      </c>
      <c r="C4943" s="16" t="s">
        <v>3</v>
      </c>
    </row>
    <row r="4944" spans="1:3" ht="15" customHeight="1" x14ac:dyDescent="0.35">
      <c r="A4944" s="22">
        <v>45754.65902777778</v>
      </c>
      <c r="C4944" s="16" t="s">
        <v>3</v>
      </c>
    </row>
    <row r="4945" spans="1:3" ht="15" customHeight="1" x14ac:dyDescent="0.35">
      <c r="A4945" s="22">
        <v>45754.693749999999</v>
      </c>
      <c r="C4945" s="16" t="s">
        <v>3</v>
      </c>
    </row>
    <row r="4946" spans="1:3" ht="15" customHeight="1" x14ac:dyDescent="0.35">
      <c r="A4946" s="22">
        <v>45754.697222222218</v>
      </c>
      <c r="C4946" s="16" t="s">
        <v>3</v>
      </c>
    </row>
    <row r="4947" spans="1:3" ht="15" customHeight="1" x14ac:dyDescent="0.35">
      <c r="A4947" s="22">
        <v>45754.700694444437</v>
      </c>
      <c r="C4947" s="16" t="s">
        <v>3</v>
      </c>
    </row>
    <row r="4948" spans="1:3" ht="15" customHeight="1" x14ac:dyDescent="0.35">
      <c r="A4948" s="22">
        <v>45754.70416666667</v>
      </c>
      <c r="C4948" s="16" t="s">
        <v>3</v>
      </c>
    </row>
    <row r="4949" spans="1:3" ht="15" customHeight="1" x14ac:dyDescent="0.35">
      <c r="A4949" s="22">
        <v>45754.707638888889</v>
      </c>
      <c r="C4949" s="16" t="s">
        <v>3</v>
      </c>
    </row>
    <row r="4950" spans="1:3" ht="15" customHeight="1" x14ac:dyDescent="0.35">
      <c r="A4950" s="22">
        <v>45754.711111111108</v>
      </c>
      <c r="C4950" s="16" t="s">
        <v>3</v>
      </c>
    </row>
    <row r="4951" spans="1:3" ht="15" customHeight="1" x14ac:dyDescent="0.35">
      <c r="A4951" s="22">
        <v>45754.714583333327</v>
      </c>
      <c r="C4951" s="16" t="s">
        <v>3</v>
      </c>
    </row>
    <row r="4952" spans="1:3" ht="15" customHeight="1" x14ac:dyDescent="0.35">
      <c r="A4952" s="22">
        <v>45754.718055555553</v>
      </c>
      <c r="C4952" s="16" t="s">
        <v>3</v>
      </c>
    </row>
    <row r="4953" spans="1:3" ht="15" customHeight="1" x14ac:dyDescent="0.35">
      <c r="A4953" s="22">
        <v>45754.72152777778</v>
      </c>
      <c r="C4953" s="16" t="s">
        <v>3</v>
      </c>
    </row>
    <row r="4954" spans="1:3" ht="15" customHeight="1" x14ac:dyDescent="0.35">
      <c r="A4954" s="22">
        <v>45754.724999999999</v>
      </c>
      <c r="C4954" s="16" t="s">
        <v>3</v>
      </c>
    </row>
    <row r="4955" spans="1:3" ht="15" customHeight="1" x14ac:dyDescent="0.35">
      <c r="A4955" s="22">
        <v>45754.728472222218</v>
      </c>
      <c r="C4955" s="16" t="s">
        <v>3</v>
      </c>
    </row>
    <row r="4956" spans="1:3" ht="15" customHeight="1" x14ac:dyDescent="0.35">
      <c r="A4956" s="22">
        <v>45754.731944444437</v>
      </c>
      <c r="C4956" s="16" t="s">
        <v>3</v>
      </c>
    </row>
    <row r="4957" spans="1:3" ht="15" customHeight="1" x14ac:dyDescent="0.35">
      <c r="A4957" s="22">
        <v>45754.73541666667</v>
      </c>
      <c r="C4957" s="16" t="s">
        <v>3</v>
      </c>
    </row>
    <row r="4958" spans="1:3" ht="15" customHeight="1" x14ac:dyDescent="0.35">
      <c r="A4958" s="22">
        <v>45754.738888888889</v>
      </c>
      <c r="C4958" s="16" t="s">
        <v>3</v>
      </c>
    </row>
    <row r="4959" spans="1:3" ht="15" customHeight="1" x14ac:dyDescent="0.35">
      <c r="A4959" s="22">
        <v>45754.742361111108</v>
      </c>
      <c r="C4959" s="16" t="s">
        <v>3</v>
      </c>
    </row>
    <row r="4960" spans="1:3" ht="15" customHeight="1" x14ac:dyDescent="0.35">
      <c r="A4960" s="22">
        <v>45754.745833333327</v>
      </c>
      <c r="C4960" s="16" t="s">
        <v>3</v>
      </c>
    </row>
    <row r="4961" spans="1:3" ht="15" customHeight="1" x14ac:dyDescent="0.35">
      <c r="A4961" s="22">
        <v>45754.749305555553</v>
      </c>
      <c r="C4961" s="16" t="s">
        <v>3</v>
      </c>
    </row>
    <row r="4962" spans="1:3" ht="15" customHeight="1" x14ac:dyDescent="0.35">
      <c r="A4962" s="22">
        <v>45754.75277777778</v>
      </c>
      <c r="C4962" s="16" t="s">
        <v>3</v>
      </c>
    </row>
    <row r="4963" spans="1:3" ht="15" customHeight="1" x14ac:dyDescent="0.35">
      <c r="A4963" s="22">
        <v>45754.756249999999</v>
      </c>
      <c r="C4963" s="16" t="s">
        <v>3</v>
      </c>
    </row>
    <row r="4964" spans="1:3" ht="15" customHeight="1" x14ac:dyDescent="0.35">
      <c r="A4964" s="22">
        <v>45754.759722222218</v>
      </c>
      <c r="C4964" s="16" t="s">
        <v>3</v>
      </c>
    </row>
    <row r="4965" spans="1:3" ht="15" customHeight="1" x14ac:dyDescent="0.35">
      <c r="A4965" s="22">
        <v>45754.763194444437</v>
      </c>
      <c r="C4965" s="16" t="s">
        <v>3</v>
      </c>
    </row>
    <row r="4966" spans="1:3" ht="15" customHeight="1" x14ac:dyDescent="0.35">
      <c r="A4966" s="22">
        <v>45754.76666666667</v>
      </c>
      <c r="C4966" s="16" t="s">
        <v>3</v>
      </c>
    </row>
    <row r="4967" spans="1:3" ht="15" customHeight="1" x14ac:dyDescent="0.35">
      <c r="A4967" s="22">
        <v>45754.770138888889</v>
      </c>
      <c r="C4967" s="16" t="s">
        <v>3</v>
      </c>
    </row>
    <row r="4968" spans="1:3" ht="15" customHeight="1" x14ac:dyDescent="0.35">
      <c r="A4968" s="22">
        <v>45754.773611111108</v>
      </c>
      <c r="C4968" s="16" t="s">
        <v>3</v>
      </c>
    </row>
    <row r="4969" spans="1:3" ht="15" customHeight="1" x14ac:dyDescent="0.35">
      <c r="A4969" s="22">
        <v>45754.777083333327</v>
      </c>
      <c r="C4969" s="16" t="s">
        <v>3</v>
      </c>
    </row>
    <row r="4970" spans="1:3" ht="15" customHeight="1" x14ac:dyDescent="0.35">
      <c r="A4970" s="22">
        <v>45754.780555555553</v>
      </c>
      <c r="C4970" s="16" t="s">
        <v>3</v>
      </c>
    </row>
    <row r="4971" spans="1:3" ht="15" customHeight="1" x14ac:dyDescent="0.35">
      <c r="A4971" s="22">
        <v>45754.78402777778</v>
      </c>
      <c r="C4971" s="16" t="s">
        <v>3</v>
      </c>
    </row>
    <row r="4972" spans="1:3" ht="15" customHeight="1" x14ac:dyDescent="0.35">
      <c r="A4972" s="22">
        <v>45754.787499999999</v>
      </c>
      <c r="C4972" s="16" t="s">
        <v>3</v>
      </c>
    </row>
    <row r="4973" spans="1:3" ht="15" customHeight="1" x14ac:dyDescent="0.35">
      <c r="A4973" s="22">
        <v>45754.790972222218</v>
      </c>
      <c r="C4973" s="16" t="s">
        <v>3</v>
      </c>
    </row>
    <row r="4974" spans="1:3" ht="15" customHeight="1" x14ac:dyDescent="0.35">
      <c r="A4974" s="22">
        <v>45754.794444444437</v>
      </c>
      <c r="C4974" s="16" t="s">
        <v>3</v>
      </c>
    </row>
    <row r="4975" spans="1:3" ht="15" customHeight="1" x14ac:dyDescent="0.35">
      <c r="A4975" s="22">
        <v>45754.79791666667</v>
      </c>
      <c r="C4975" s="16" t="s">
        <v>3</v>
      </c>
    </row>
    <row r="4976" spans="1:3" ht="15" customHeight="1" x14ac:dyDescent="0.35">
      <c r="A4976" s="22">
        <v>45754.801388888889</v>
      </c>
      <c r="C4976" s="16" t="s">
        <v>3</v>
      </c>
    </row>
    <row r="4977" spans="1:3" ht="15" customHeight="1" x14ac:dyDescent="0.35">
      <c r="A4977" s="22">
        <v>45754.804861111108</v>
      </c>
      <c r="C4977" s="16" t="s">
        <v>3</v>
      </c>
    </row>
    <row r="4978" spans="1:3" ht="15" customHeight="1" x14ac:dyDescent="0.35">
      <c r="A4978" s="22">
        <v>45754.808333333327</v>
      </c>
      <c r="C4978" s="16" t="s">
        <v>3</v>
      </c>
    </row>
    <row r="4979" spans="1:3" ht="15" customHeight="1" x14ac:dyDescent="0.35">
      <c r="A4979" s="22">
        <v>45754.811805555553</v>
      </c>
      <c r="C4979" s="16" t="s">
        <v>3</v>
      </c>
    </row>
    <row r="4980" spans="1:3" ht="15" customHeight="1" x14ac:dyDescent="0.35">
      <c r="A4980" s="22">
        <v>45754.81527777778</v>
      </c>
      <c r="C4980" s="16" t="s">
        <v>3</v>
      </c>
    </row>
    <row r="4981" spans="1:3" ht="15" customHeight="1" x14ac:dyDescent="0.35">
      <c r="A4981" s="22">
        <v>45754.818749999999</v>
      </c>
      <c r="C4981" s="16" t="s">
        <v>3</v>
      </c>
    </row>
    <row r="4982" spans="1:3" ht="15" customHeight="1" x14ac:dyDescent="0.35">
      <c r="A4982" s="22">
        <v>45754.822222222218</v>
      </c>
      <c r="C4982" s="16" t="s">
        <v>3</v>
      </c>
    </row>
    <row r="4983" spans="1:3" ht="15" customHeight="1" x14ac:dyDescent="0.35">
      <c r="A4983" s="22">
        <v>45754.825694444437</v>
      </c>
      <c r="C4983" s="16" t="s">
        <v>3</v>
      </c>
    </row>
    <row r="4984" spans="1:3" ht="15" customHeight="1" x14ac:dyDescent="0.35">
      <c r="A4984" s="22">
        <v>45754.82916666667</v>
      </c>
      <c r="C4984" s="16" t="s">
        <v>3</v>
      </c>
    </row>
    <row r="4985" spans="1:3" ht="15" customHeight="1" x14ac:dyDescent="0.35">
      <c r="A4985" s="22">
        <v>45754.832638888889</v>
      </c>
      <c r="C4985" s="16" t="s">
        <v>3</v>
      </c>
    </row>
    <row r="4986" spans="1:3" ht="15" customHeight="1" x14ac:dyDescent="0.35">
      <c r="A4986" s="22">
        <v>45754.836111111108</v>
      </c>
      <c r="C4986" s="16" t="s">
        <v>3</v>
      </c>
    </row>
    <row r="4987" spans="1:3" ht="15" customHeight="1" x14ac:dyDescent="0.35">
      <c r="A4987" s="22">
        <v>45754.839583333327</v>
      </c>
      <c r="C4987" s="16" t="s">
        <v>3</v>
      </c>
    </row>
    <row r="4988" spans="1:3" ht="15" customHeight="1" x14ac:dyDescent="0.35">
      <c r="A4988" s="22">
        <v>45754.843055555553</v>
      </c>
      <c r="C4988" s="16" t="s">
        <v>3</v>
      </c>
    </row>
    <row r="4989" spans="1:3" ht="15" customHeight="1" x14ac:dyDescent="0.35">
      <c r="A4989" s="22">
        <v>45754.84652777778</v>
      </c>
      <c r="C4989" s="16" t="s">
        <v>3</v>
      </c>
    </row>
    <row r="4990" spans="1:3" ht="15" customHeight="1" x14ac:dyDescent="0.35">
      <c r="A4990" s="22">
        <v>45754.85</v>
      </c>
      <c r="C4990" s="16" t="s">
        <v>3</v>
      </c>
    </row>
    <row r="4991" spans="1:3" ht="15" customHeight="1" x14ac:dyDescent="0.35">
      <c r="A4991" s="22">
        <v>45754.853472222218</v>
      </c>
      <c r="C4991" s="16" t="s">
        <v>3</v>
      </c>
    </row>
    <row r="4992" spans="1:3" ht="15" customHeight="1" x14ac:dyDescent="0.35">
      <c r="A4992" s="22">
        <v>45754.856944444437</v>
      </c>
      <c r="C4992" s="16" t="s">
        <v>3</v>
      </c>
    </row>
    <row r="4993" spans="1:3" ht="15" customHeight="1" x14ac:dyDescent="0.35">
      <c r="A4993" s="22">
        <v>45754.86041666667</v>
      </c>
      <c r="C4993" s="16" t="s">
        <v>3</v>
      </c>
    </row>
    <row r="4994" spans="1:3" ht="15" customHeight="1" x14ac:dyDescent="0.35">
      <c r="A4994" s="22">
        <v>45754.863888888889</v>
      </c>
      <c r="C4994" s="16" t="s">
        <v>3</v>
      </c>
    </row>
    <row r="4995" spans="1:3" ht="15" customHeight="1" x14ac:dyDescent="0.35">
      <c r="A4995" s="22">
        <v>45754.867361111108</v>
      </c>
      <c r="C4995" s="16" t="s">
        <v>3</v>
      </c>
    </row>
    <row r="4996" spans="1:3" ht="15" customHeight="1" x14ac:dyDescent="0.35">
      <c r="A4996" s="22">
        <v>45754.870833333327</v>
      </c>
      <c r="C4996" s="16" t="s">
        <v>3</v>
      </c>
    </row>
    <row r="4997" spans="1:3" ht="15" customHeight="1" x14ac:dyDescent="0.35">
      <c r="A4997" s="22">
        <v>45754.874305555553</v>
      </c>
      <c r="C4997" s="16" t="s">
        <v>3</v>
      </c>
    </row>
    <row r="4998" spans="1:3" ht="15" customHeight="1" x14ac:dyDescent="0.35">
      <c r="A4998" s="22">
        <v>45754.87777777778</v>
      </c>
      <c r="C4998" s="16" t="s">
        <v>3</v>
      </c>
    </row>
    <row r="4999" spans="1:3" ht="15" customHeight="1" x14ac:dyDescent="0.35">
      <c r="A4999" s="22">
        <v>45754.881249999999</v>
      </c>
      <c r="C4999" s="16" t="s">
        <v>3</v>
      </c>
    </row>
    <row r="5000" spans="1:3" ht="15" customHeight="1" x14ac:dyDescent="0.35">
      <c r="A5000" s="22">
        <v>45754.884722222218</v>
      </c>
      <c r="C5000" s="16" t="s">
        <v>3</v>
      </c>
    </row>
    <row r="5001" spans="1:3" ht="15" customHeight="1" x14ac:dyDescent="0.35">
      <c r="A5001" s="22">
        <v>45754.888194444437</v>
      </c>
      <c r="C5001" s="16" t="s">
        <v>3</v>
      </c>
    </row>
    <row r="5002" spans="1:3" ht="15" customHeight="1" x14ac:dyDescent="0.35">
      <c r="A5002" s="22">
        <v>45754.89166666667</v>
      </c>
      <c r="C5002" s="16" t="s">
        <v>3</v>
      </c>
    </row>
    <row r="5003" spans="1:3" ht="15" customHeight="1" x14ac:dyDescent="0.35">
      <c r="A5003" s="22">
        <v>45754.895138888889</v>
      </c>
      <c r="C5003" s="16" t="s">
        <v>3</v>
      </c>
    </row>
    <row r="5004" spans="1:3" ht="15" customHeight="1" x14ac:dyDescent="0.35">
      <c r="A5004" s="22">
        <v>45754.898611111108</v>
      </c>
      <c r="C5004" s="16" t="s">
        <v>3</v>
      </c>
    </row>
    <row r="5005" spans="1:3" ht="15" customHeight="1" x14ac:dyDescent="0.35">
      <c r="A5005" s="22">
        <v>45754.902083333327</v>
      </c>
      <c r="C5005" s="16" t="s">
        <v>3</v>
      </c>
    </row>
    <row r="5006" spans="1:3" ht="15" customHeight="1" x14ac:dyDescent="0.35">
      <c r="A5006" s="22">
        <v>45754.905555555553</v>
      </c>
      <c r="C5006" s="16" t="s">
        <v>3</v>
      </c>
    </row>
    <row r="5007" spans="1:3" ht="15" customHeight="1" x14ac:dyDescent="0.35">
      <c r="A5007" s="22">
        <v>45754.90902777778</v>
      </c>
      <c r="C5007" s="16" t="s">
        <v>3</v>
      </c>
    </row>
    <row r="5008" spans="1:3" ht="15" customHeight="1" x14ac:dyDescent="0.35">
      <c r="A5008" s="22">
        <v>45754.912499999999</v>
      </c>
      <c r="C5008" s="16" t="s">
        <v>3</v>
      </c>
    </row>
    <row r="5009" spans="1:3" ht="15" customHeight="1" x14ac:dyDescent="0.35">
      <c r="A5009" s="22">
        <v>45754.915972222218</v>
      </c>
      <c r="C5009" s="16" t="s">
        <v>3</v>
      </c>
    </row>
    <row r="5010" spans="1:3" ht="15" customHeight="1" x14ac:dyDescent="0.35">
      <c r="A5010" s="22">
        <v>45754.919444444437</v>
      </c>
      <c r="C5010" s="16" t="s">
        <v>3</v>
      </c>
    </row>
    <row r="5011" spans="1:3" ht="15" customHeight="1" x14ac:dyDescent="0.35">
      <c r="A5011" s="22">
        <v>45754.92291666667</v>
      </c>
      <c r="C5011" s="16" t="s">
        <v>3</v>
      </c>
    </row>
    <row r="5012" spans="1:3" ht="15" customHeight="1" x14ac:dyDescent="0.35">
      <c r="A5012" s="22">
        <v>45754.926388888889</v>
      </c>
      <c r="C5012" s="16" t="s">
        <v>3</v>
      </c>
    </row>
    <row r="5013" spans="1:3" ht="15" customHeight="1" x14ac:dyDescent="0.35">
      <c r="A5013" s="22">
        <v>45754.929861111108</v>
      </c>
      <c r="C5013" s="16" t="s">
        <v>3</v>
      </c>
    </row>
    <row r="5014" spans="1:3" ht="15" customHeight="1" x14ac:dyDescent="0.35">
      <c r="A5014" s="22">
        <v>45754.933333333327</v>
      </c>
      <c r="C5014" s="16" t="s">
        <v>3</v>
      </c>
    </row>
    <row r="5015" spans="1:3" ht="15" customHeight="1" x14ac:dyDescent="0.35">
      <c r="A5015" s="22">
        <v>45754.936805555553</v>
      </c>
      <c r="C5015" s="16" t="s">
        <v>3</v>
      </c>
    </row>
    <row r="5016" spans="1:3" ht="15" customHeight="1" x14ac:dyDescent="0.35">
      <c r="A5016" s="22">
        <v>45754.94027777778</v>
      </c>
      <c r="C5016" s="16" t="s">
        <v>3</v>
      </c>
    </row>
    <row r="5017" spans="1:3" ht="15" customHeight="1" x14ac:dyDescent="0.35">
      <c r="A5017" s="22">
        <v>45754.943749999999</v>
      </c>
      <c r="C5017" s="16" t="s">
        <v>3</v>
      </c>
    </row>
    <row r="5018" spans="1:3" ht="15" customHeight="1" x14ac:dyDescent="0.35">
      <c r="A5018" s="22">
        <v>45754.947222222218</v>
      </c>
      <c r="C5018" s="16" t="s">
        <v>3</v>
      </c>
    </row>
    <row r="5019" spans="1:3" ht="15" customHeight="1" x14ac:dyDescent="0.35">
      <c r="A5019" s="22">
        <v>45754.950694444437</v>
      </c>
      <c r="C5019" s="16" t="s">
        <v>3</v>
      </c>
    </row>
    <row r="5020" spans="1:3" ht="15" customHeight="1" x14ac:dyDescent="0.35">
      <c r="A5020" s="22">
        <v>45754.95416666667</v>
      </c>
      <c r="C5020" s="16" t="s">
        <v>3</v>
      </c>
    </row>
    <row r="5021" spans="1:3" ht="15" customHeight="1" x14ac:dyDescent="0.35">
      <c r="A5021" s="22">
        <v>45754.957638888889</v>
      </c>
      <c r="C5021" s="16" t="s">
        <v>3</v>
      </c>
    </row>
    <row r="5022" spans="1:3" ht="15" customHeight="1" x14ac:dyDescent="0.35">
      <c r="A5022" s="22">
        <v>45754.961111111108</v>
      </c>
      <c r="C5022" s="16" t="s">
        <v>4</v>
      </c>
    </row>
    <row r="5023" spans="1:3" ht="15" customHeight="1" x14ac:dyDescent="0.35">
      <c r="A5023" s="22">
        <v>45754.964583333327</v>
      </c>
      <c r="B5023">
        <v>223.72</v>
      </c>
      <c r="C5023" s="16" t="s">
        <v>4</v>
      </c>
    </row>
    <row r="5024" spans="1:3" ht="15" customHeight="1" x14ac:dyDescent="0.35">
      <c r="A5024" s="22">
        <v>45754.968055555553</v>
      </c>
      <c r="B5024">
        <v>364.39</v>
      </c>
      <c r="C5024" s="16" t="s">
        <v>4</v>
      </c>
    </row>
    <row r="5025" spans="1:3" ht="15" customHeight="1" x14ac:dyDescent="0.35">
      <c r="A5025" s="22">
        <v>45754.97152777778</v>
      </c>
      <c r="B5025">
        <v>655.9</v>
      </c>
      <c r="C5025" s="16" t="s">
        <v>4</v>
      </c>
    </row>
    <row r="5026" spans="1:3" ht="15" customHeight="1" x14ac:dyDescent="0.35">
      <c r="A5026" s="22">
        <v>45754.974999999999</v>
      </c>
      <c r="B5026">
        <v>764.37</v>
      </c>
      <c r="C5026" s="16" t="s">
        <v>4</v>
      </c>
    </row>
    <row r="5027" spans="1:3" ht="15" customHeight="1" x14ac:dyDescent="0.35">
      <c r="A5027" s="22">
        <v>45754.978472222218</v>
      </c>
      <c r="B5027">
        <v>959.27</v>
      </c>
      <c r="C5027" s="16" t="s">
        <v>4</v>
      </c>
    </row>
    <row r="5028" spans="1:3" ht="15" customHeight="1" x14ac:dyDescent="0.35">
      <c r="A5028" s="22">
        <v>45754.981944444437</v>
      </c>
      <c r="B5028">
        <v>1167.73</v>
      </c>
      <c r="C5028" s="16" t="s">
        <v>4</v>
      </c>
    </row>
    <row r="5029" spans="1:3" ht="15" customHeight="1" x14ac:dyDescent="0.35">
      <c r="A5029" s="22">
        <v>45754.98541666667</v>
      </c>
      <c r="B5029">
        <v>1313.49</v>
      </c>
      <c r="C5029" s="16" t="s">
        <v>4</v>
      </c>
    </row>
    <row r="5030" spans="1:3" ht="15" customHeight="1" x14ac:dyDescent="0.35">
      <c r="A5030" s="22">
        <v>45754.988888888889</v>
      </c>
      <c r="B5030">
        <v>1747.36</v>
      </c>
      <c r="C5030" s="16" t="s">
        <v>4</v>
      </c>
    </row>
    <row r="5031" spans="1:3" ht="15" customHeight="1" x14ac:dyDescent="0.35">
      <c r="A5031" s="22">
        <v>45754.992361111108</v>
      </c>
      <c r="B5031">
        <v>1782.95</v>
      </c>
      <c r="C5031" s="16" t="s">
        <v>4</v>
      </c>
    </row>
    <row r="5032" spans="1:3" ht="15" customHeight="1" x14ac:dyDescent="0.35">
      <c r="A5032" s="22">
        <v>45754.995833333327</v>
      </c>
      <c r="B5032">
        <v>1420.26</v>
      </c>
      <c r="C5032" s="16" t="s">
        <v>4</v>
      </c>
    </row>
    <row r="5033" spans="1:3" ht="15" customHeight="1" x14ac:dyDescent="0.35">
      <c r="A5033" s="22">
        <v>45754.999305555553</v>
      </c>
      <c r="B5033">
        <v>1888.03</v>
      </c>
      <c r="C5033" s="16" t="s">
        <v>4</v>
      </c>
    </row>
    <row r="5034" spans="1:3" ht="15" customHeight="1" x14ac:dyDescent="0.35">
      <c r="A5034" s="22">
        <v>45755.00277777778</v>
      </c>
      <c r="B5034">
        <v>2088.02</v>
      </c>
      <c r="C5034" s="16" t="s">
        <v>4</v>
      </c>
    </row>
    <row r="5035" spans="1:3" ht="15" customHeight="1" x14ac:dyDescent="0.35">
      <c r="A5035" s="22">
        <v>45755.006249999999</v>
      </c>
      <c r="B5035">
        <v>1959.22</v>
      </c>
      <c r="C5035" s="16" t="s">
        <v>4</v>
      </c>
    </row>
    <row r="5036" spans="1:3" ht="15" customHeight="1" x14ac:dyDescent="0.35">
      <c r="A5036" s="22">
        <v>45755.086111111108</v>
      </c>
      <c r="B5036">
        <v>2101.58</v>
      </c>
      <c r="C5036" s="16" t="s">
        <v>4</v>
      </c>
    </row>
    <row r="5037" spans="1:3" ht="15" customHeight="1" x14ac:dyDescent="0.35">
      <c r="A5037" s="22">
        <v>45755.089583333327</v>
      </c>
      <c r="B5037">
        <v>2172.7600000000002</v>
      </c>
      <c r="C5037" s="16" t="s">
        <v>4</v>
      </c>
    </row>
    <row r="5038" spans="1:3" ht="15" customHeight="1" x14ac:dyDescent="0.35">
      <c r="A5038" s="22">
        <v>45755.093055555553</v>
      </c>
      <c r="B5038">
        <v>1535.51</v>
      </c>
      <c r="C5038" s="16" t="s">
        <v>4</v>
      </c>
    </row>
    <row r="5039" spans="1:3" ht="15" customHeight="1" x14ac:dyDescent="0.35">
      <c r="A5039" s="22">
        <v>45755.09652777778</v>
      </c>
      <c r="B5039">
        <v>1815.16</v>
      </c>
      <c r="C5039" s="16" t="s">
        <v>4</v>
      </c>
    </row>
    <row r="5040" spans="1:3" ht="15" customHeight="1" x14ac:dyDescent="0.35">
      <c r="A5040" s="22">
        <v>45755.1</v>
      </c>
      <c r="B5040">
        <v>1425.35</v>
      </c>
      <c r="C5040" s="16" t="s">
        <v>4</v>
      </c>
    </row>
    <row r="5041" spans="1:3" ht="15" customHeight="1" x14ac:dyDescent="0.35">
      <c r="A5041" s="22">
        <v>45755.103472222218</v>
      </c>
      <c r="B5041">
        <v>1406.7</v>
      </c>
      <c r="C5041" s="16" t="s">
        <v>4</v>
      </c>
    </row>
    <row r="5042" spans="1:3" ht="15" customHeight="1" x14ac:dyDescent="0.35">
      <c r="A5042" s="22">
        <v>45755.106944444437</v>
      </c>
      <c r="B5042">
        <v>1674.49</v>
      </c>
      <c r="C5042" s="16" t="s">
        <v>4</v>
      </c>
    </row>
    <row r="5043" spans="1:3" ht="15" customHeight="1" x14ac:dyDescent="0.35">
      <c r="A5043" s="22">
        <v>45755.11041666667</v>
      </c>
      <c r="B5043">
        <v>1581.27</v>
      </c>
      <c r="C5043" s="16" t="s">
        <v>4</v>
      </c>
    </row>
    <row r="5044" spans="1:3" ht="15" customHeight="1" x14ac:dyDescent="0.35">
      <c r="A5044" s="22">
        <v>45755.113888888889</v>
      </c>
      <c r="B5044">
        <v>1496.53</v>
      </c>
      <c r="C5044" s="16" t="s">
        <v>4</v>
      </c>
    </row>
    <row r="5045" spans="1:3" ht="15" customHeight="1" x14ac:dyDescent="0.35">
      <c r="A5045" s="22">
        <v>45755.117361111108</v>
      </c>
      <c r="B5045">
        <v>1349.08</v>
      </c>
      <c r="C5045" s="16" t="s">
        <v>4</v>
      </c>
    </row>
    <row r="5046" spans="1:3" ht="15" customHeight="1" x14ac:dyDescent="0.35">
      <c r="A5046" s="22">
        <v>45755.120833333327</v>
      </c>
      <c r="B5046">
        <v>1750.75</v>
      </c>
      <c r="C5046" s="16" t="s">
        <v>4</v>
      </c>
    </row>
    <row r="5047" spans="1:3" ht="15" customHeight="1" x14ac:dyDescent="0.35">
      <c r="A5047" s="22">
        <v>45755.124305555553</v>
      </c>
      <c r="B5047">
        <v>1459.24</v>
      </c>
      <c r="C5047" s="16" t="s">
        <v>4</v>
      </c>
    </row>
    <row r="5048" spans="1:3" ht="15" customHeight="1" x14ac:dyDescent="0.35">
      <c r="A5048" s="22">
        <v>45755.12777777778</v>
      </c>
      <c r="B5048">
        <v>1547.37</v>
      </c>
      <c r="C5048" s="16" t="s">
        <v>4</v>
      </c>
    </row>
    <row r="5049" spans="1:3" ht="15" customHeight="1" x14ac:dyDescent="0.35">
      <c r="A5049" s="22">
        <v>45755.131249999999</v>
      </c>
      <c r="B5049">
        <v>1460.94</v>
      </c>
      <c r="C5049" s="16" t="s">
        <v>4</v>
      </c>
    </row>
    <row r="5050" spans="1:3" ht="15" customHeight="1" x14ac:dyDescent="0.35">
      <c r="A5050" s="22">
        <v>45755.134722222218</v>
      </c>
      <c r="B5050">
        <v>1271.1199999999999</v>
      </c>
      <c r="C5050" s="16" t="s">
        <v>4</v>
      </c>
    </row>
    <row r="5051" spans="1:3" ht="15" customHeight="1" x14ac:dyDescent="0.35">
      <c r="A5051" s="22">
        <v>45755.138194444437</v>
      </c>
      <c r="B5051">
        <v>1105.03</v>
      </c>
      <c r="C5051" s="16" t="s">
        <v>4</v>
      </c>
    </row>
    <row r="5052" spans="1:3" ht="15" customHeight="1" x14ac:dyDescent="0.35">
      <c r="A5052" s="22">
        <v>45755.14166666667</v>
      </c>
      <c r="B5052">
        <v>1340.61</v>
      </c>
      <c r="C5052" s="16" t="s">
        <v>4</v>
      </c>
    </row>
    <row r="5053" spans="1:3" ht="15" customHeight="1" x14ac:dyDescent="0.35">
      <c r="A5053" s="22">
        <v>45755.145138888889</v>
      </c>
      <c r="B5053">
        <v>1410.09</v>
      </c>
      <c r="C5053" s="16" t="s">
        <v>4</v>
      </c>
    </row>
    <row r="5054" spans="1:3" ht="15" customHeight="1" x14ac:dyDescent="0.35">
      <c r="A5054" s="22">
        <v>45755.148611111108</v>
      </c>
      <c r="B5054">
        <v>1335.52</v>
      </c>
      <c r="C5054" s="16" t="s">
        <v>4</v>
      </c>
    </row>
    <row r="5055" spans="1:3" ht="15" customHeight="1" x14ac:dyDescent="0.35">
      <c r="A5055" s="22">
        <v>45755.152083333327</v>
      </c>
      <c r="B5055">
        <v>1291.46</v>
      </c>
      <c r="C5055" s="16" t="s">
        <v>4</v>
      </c>
    </row>
    <row r="5056" spans="1:3" ht="15" customHeight="1" x14ac:dyDescent="0.35">
      <c r="A5056" s="22">
        <v>45755.155555555553</v>
      </c>
      <c r="B5056">
        <v>1166.04</v>
      </c>
      <c r="C5056" s="16" t="s">
        <v>4</v>
      </c>
    </row>
    <row r="5057" spans="1:3" ht="15" customHeight="1" x14ac:dyDescent="0.35">
      <c r="A5057" s="22">
        <v>45755.15902777778</v>
      </c>
      <c r="B5057">
        <v>1442.29</v>
      </c>
      <c r="C5057" s="16" t="s">
        <v>4</v>
      </c>
    </row>
    <row r="5058" spans="1:3" ht="15" customHeight="1" x14ac:dyDescent="0.35">
      <c r="A5058" s="22">
        <v>45755.162499999999</v>
      </c>
      <c r="B5058">
        <v>1001.64</v>
      </c>
      <c r="C5058" s="16" t="s">
        <v>4</v>
      </c>
    </row>
    <row r="5059" spans="1:3" ht="15" customHeight="1" x14ac:dyDescent="0.35">
      <c r="A5059" s="22">
        <v>45755.165972222218</v>
      </c>
      <c r="B5059">
        <v>959.27</v>
      </c>
      <c r="C5059" s="16" t="s">
        <v>4</v>
      </c>
    </row>
    <row r="5060" spans="1:3" ht="15" customHeight="1" x14ac:dyDescent="0.35">
      <c r="A5060" s="22">
        <v>45755.169444444437</v>
      </c>
      <c r="B5060">
        <v>996.56</v>
      </c>
      <c r="C5060" s="16" t="s">
        <v>4</v>
      </c>
    </row>
    <row r="5061" spans="1:3" ht="15" customHeight="1" x14ac:dyDescent="0.35">
      <c r="A5061" s="22">
        <v>45755.17291666667</v>
      </c>
      <c r="B5061">
        <v>333.03</v>
      </c>
      <c r="C5061" s="16" t="s">
        <v>4</v>
      </c>
    </row>
    <row r="5062" spans="1:3" ht="15" customHeight="1" x14ac:dyDescent="0.35">
      <c r="A5062" s="22">
        <v>45755.176388888889</v>
      </c>
      <c r="B5062">
        <v>830.46</v>
      </c>
      <c r="C5062" s="16" t="s">
        <v>4</v>
      </c>
    </row>
    <row r="5063" spans="1:3" ht="15" customHeight="1" x14ac:dyDescent="0.35">
      <c r="A5063" s="22">
        <v>45755.179861111108</v>
      </c>
      <c r="B5063">
        <v>189.82</v>
      </c>
      <c r="C5063" s="16" t="s">
        <v>4</v>
      </c>
    </row>
    <row r="5064" spans="1:3" ht="15" customHeight="1" x14ac:dyDescent="0.35">
      <c r="A5064" s="22">
        <v>45755.193749999999</v>
      </c>
      <c r="B5064">
        <v>872.83</v>
      </c>
      <c r="C5064" s="16" t="s">
        <v>4</v>
      </c>
    </row>
    <row r="5065" spans="1:3" ht="15" customHeight="1" x14ac:dyDescent="0.35">
      <c r="A5065" s="22">
        <v>45755.211111111108</v>
      </c>
      <c r="B5065">
        <v>684.71</v>
      </c>
      <c r="C5065" s="16" t="s">
        <v>4</v>
      </c>
    </row>
    <row r="5066" spans="1:3" ht="15" customHeight="1" x14ac:dyDescent="0.35">
      <c r="A5066" s="22">
        <v>45755.214583333327</v>
      </c>
      <c r="B5066">
        <v>727.08</v>
      </c>
      <c r="C5066" s="16" t="s">
        <v>4</v>
      </c>
    </row>
    <row r="5067" spans="1:3" ht="15" customHeight="1" x14ac:dyDescent="0.35">
      <c r="A5067" s="22">
        <v>45755.218055555553</v>
      </c>
      <c r="B5067">
        <v>599.97</v>
      </c>
      <c r="C5067" s="16" t="s">
        <v>4</v>
      </c>
    </row>
    <row r="5068" spans="1:3" ht="15" customHeight="1" x14ac:dyDescent="0.35">
      <c r="A5068" s="22">
        <v>45755.22152777778</v>
      </c>
      <c r="B5068">
        <v>410.15</v>
      </c>
      <c r="C5068" s="16" t="s">
        <v>4</v>
      </c>
    </row>
    <row r="5069" spans="1:3" ht="15" customHeight="1" x14ac:dyDescent="0.35">
      <c r="A5069" s="22">
        <v>45755.224999999999</v>
      </c>
      <c r="B5069">
        <v>496.58</v>
      </c>
      <c r="C5069" s="16" t="s">
        <v>4</v>
      </c>
    </row>
    <row r="5070" spans="1:3" ht="15" customHeight="1" x14ac:dyDescent="0.35">
      <c r="A5070" s="22">
        <v>45755.245833333327</v>
      </c>
      <c r="B5070">
        <v>678.78</v>
      </c>
      <c r="C5070" s="16" t="s">
        <v>4</v>
      </c>
    </row>
    <row r="5071" spans="1:3" ht="15" customHeight="1" x14ac:dyDescent="0.35">
      <c r="A5071" s="22">
        <v>45755.249305555553</v>
      </c>
      <c r="B5071">
        <v>528.78</v>
      </c>
      <c r="C5071" s="16" t="s">
        <v>4</v>
      </c>
    </row>
    <row r="5072" spans="1:3" ht="15" customHeight="1" x14ac:dyDescent="0.35">
      <c r="A5072" s="22">
        <v>45755.25277777778</v>
      </c>
      <c r="B5072">
        <v>399.98</v>
      </c>
      <c r="C5072" s="16" t="s">
        <v>4</v>
      </c>
    </row>
    <row r="5073" spans="1:3" ht="15" customHeight="1" x14ac:dyDescent="0.35">
      <c r="A5073" s="22">
        <v>45755.256249999999</v>
      </c>
      <c r="B5073">
        <v>522.85</v>
      </c>
      <c r="C5073" s="16" t="s">
        <v>4</v>
      </c>
    </row>
    <row r="5074" spans="1:3" ht="15" customHeight="1" x14ac:dyDescent="0.35">
      <c r="A5074" s="22">
        <v>45755.259722222218</v>
      </c>
      <c r="B5074">
        <v>303.37</v>
      </c>
      <c r="C5074" s="16" t="s">
        <v>4</v>
      </c>
    </row>
    <row r="5075" spans="1:3" ht="15" customHeight="1" x14ac:dyDescent="0.35">
      <c r="A5075" s="22">
        <v>45755.263194444437</v>
      </c>
      <c r="B5075">
        <v>319.47000000000003</v>
      </c>
      <c r="C5075" s="16" t="s">
        <v>4</v>
      </c>
    </row>
    <row r="5076" spans="1:3" ht="15" customHeight="1" x14ac:dyDescent="0.35">
      <c r="A5076" s="22">
        <v>45755.26666666667</v>
      </c>
      <c r="B5076">
        <v>183.04</v>
      </c>
      <c r="C5076" s="16" t="s">
        <v>4</v>
      </c>
    </row>
    <row r="5077" spans="1:3" ht="15" customHeight="1" x14ac:dyDescent="0.35">
      <c r="A5077" s="22">
        <v>45755.270138888889</v>
      </c>
      <c r="B5077">
        <v>171.18</v>
      </c>
      <c r="C5077" s="16" t="s">
        <v>4</v>
      </c>
    </row>
    <row r="5078" spans="1:3" ht="15" customHeight="1" x14ac:dyDescent="0.35">
      <c r="A5078" s="22">
        <v>45755.273611111108</v>
      </c>
      <c r="B5078">
        <v>65.25</v>
      </c>
      <c r="C5078" s="16" t="s">
        <v>4</v>
      </c>
    </row>
    <row r="5079" spans="1:3" ht="15" customHeight="1" x14ac:dyDescent="0.35">
      <c r="A5079" s="22">
        <v>45755.277083333327</v>
      </c>
      <c r="B5079">
        <v>43.22</v>
      </c>
      <c r="C5079" s="16" t="s">
        <v>4</v>
      </c>
    </row>
    <row r="5080" spans="1:3" ht="15" customHeight="1" x14ac:dyDescent="0.35">
      <c r="A5080" s="22">
        <v>45755.280555555553</v>
      </c>
      <c r="B5080">
        <v>55.08</v>
      </c>
      <c r="C5080" s="16" t="s">
        <v>4</v>
      </c>
    </row>
    <row r="5081" spans="1:3" ht="15" customHeight="1" x14ac:dyDescent="0.35">
      <c r="A5081" s="22">
        <v>45755.28402777778</v>
      </c>
      <c r="B5081">
        <v>60.17</v>
      </c>
      <c r="C5081" s="16" t="s">
        <v>4</v>
      </c>
    </row>
    <row r="5082" spans="1:3" ht="15" customHeight="1" x14ac:dyDescent="0.35">
      <c r="A5082" s="22">
        <v>45755.287499999999</v>
      </c>
      <c r="B5082">
        <v>47.46</v>
      </c>
      <c r="C5082" s="16" t="s">
        <v>4</v>
      </c>
    </row>
    <row r="5083" spans="1:3" ht="15" customHeight="1" x14ac:dyDescent="0.35">
      <c r="A5083" s="22">
        <v>45755.290972222218</v>
      </c>
      <c r="B5083">
        <v>39.83</v>
      </c>
      <c r="C5083" s="16" t="s">
        <v>4</v>
      </c>
    </row>
    <row r="5084" spans="1:3" ht="15" customHeight="1" x14ac:dyDescent="0.35">
      <c r="A5084" s="22">
        <v>45755.294444444437</v>
      </c>
      <c r="B5084">
        <v>42.37</v>
      </c>
      <c r="C5084" s="16" t="s">
        <v>4</v>
      </c>
    </row>
    <row r="5085" spans="1:3" ht="15" customHeight="1" x14ac:dyDescent="0.35">
      <c r="A5085" s="22">
        <v>45755.29791666667</v>
      </c>
      <c r="B5085">
        <v>49.15</v>
      </c>
      <c r="C5085" s="16" t="s">
        <v>4</v>
      </c>
    </row>
    <row r="5086" spans="1:3" ht="15" customHeight="1" x14ac:dyDescent="0.35">
      <c r="A5086" s="22">
        <v>45755.301388888889</v>
      </c>
      <c r="C5086" s="16" t="s">
        <v>4</v>
      </c>
    </row>
    <row r="5087" spans="1:3" ht="15" customHeight="1" x14ac:dyDescent="0.35">
      <c r="A5087" s="22">
        <v>45755.304861111108</v>
      </c>
      <c r="B5087">
        <v>40.68</v>
      </c>
      <c r="C5087" s="16" t="s">
        <v>4</v>
      </c>
    </row>
    <row r="5088" spans="1:3" ht="15" customHeight="1" x14ac:dyDescent="0.35">
      <c r="A5088" s="22">
        <v>45755.308333333327</v>
      </c>
      <c r="B5088">
        <v>42.37</v>
      </c>
      <c r="C5088" s="16" t="s">
        <v>4</v>
      </c>
    </row>
    <row r="5089" spans="1:4" ht="15" customHeight="1" x14ac:dyDescent="0.35">
      <c r="A5089" s="22">
        <v>45755.311805555553</v>
      </c>
      <c r="B5089">
        <v>56.78</v>
      </c>
      <c r="C5089" s="16" t="s">
        <v>4</v>
      </c>
    </row>
    <row r="5090" spans="1:4" ht="15" customHeight="1" x14ac:dyDescent="0.35">
      <c r="A5090" s="22">
        <v>45755.31527777778</v>
      </c>
      <c r="B5090">
        <v>53.39</v>
      </c>
      <c r="C5090" s="16" t="s">
        <v>4</v>
      </c>
    </row>
    <row r="5091" spans="1:4" ht="15" customHeight="1" x14ac:dyDescent="0.35">
      <c r="A5091" s="22">
        <v>45755.318749999999</v>
      </c>
      <c r="B5091">
        <v>46.61</v>
      </c>
      <c r="C5091" s="16" t="s">
        <v>4</v>
      </c>
    </row>
    <row r="5092" spans="1:4" ht="15" customHeight="1" x14ac:dyDescent="0.35">
      <c r="A5092" s="22">
        <v>45755.322222222218</v>
      </c>
      <c r="C5092" s="16" t="s">
        <v>4</v>
      </c>
    </row>
    <row r="5093" spans="1:4" ht="15" customHeight="1" x14ac:dyDescent="0.35">
      <c r="A5093" s="22">
        <v>45755.325694444437</v>
      </c>
      <c r="B5093">
        <v>62.71</v>
      </c>
      <c r="C5093" s="16" t="s">
        <v>4</v>
      </c>
    </row>
    <row r="5094" spans="1:4" ht="15" customHeight="1" x14ac:dyDescent="0.35">
      <c r="A5094" s="22">
        <v>45755.32916666667</v>
      </c>
      <c r="B5094">
        <v>68.64</v>
      </c>
      <c r="C5094" s="16" t="s">
        <v>4</v>
      </c>
    </row>
    <row r="5095" spans="1:4" ht="15" customHeight="1" x14ac:dyDescent="0.35">
      <c r="A5095" s="22">
        <v>45755.332638888889</v>
      </c>
      <c r="B5095">
        <v>64.400000000000006</v>
      </c>
      <c r="C5095" s="16" t="s">
        <v>4</v>
      </c>
    </row>
    <row r="5096" spans="1:4" ht="15" customHeight="1" x14ac:dyDescent="0.35">
      <c r="A5096" s="22">
        <v>45755.336111111108</v>
      </c>
      <c r="B5096">
        <v>323.70999999999998</v>
      </c>
      <c r="C5096" s="16" t="s">
        <v>3</v>
      </c>
      <c r="D5096" s="25"/>
    </row>
    <row r="5097" spans="1:4" ht="15" customHeight="1" x14ac:dyDescent="0.35">
      <c r="A5097" s="22">
        <v>45755.339583333327</v>
      </c>
      <c r="C5097" s="16" t="s">
        <v>3</v>
      </c>
    </row>
    <row r="5098" spans="1:4" ht="15" customHeight="1" x14ac:dyDescent="0.35">
      <c r="A5098" s="22">
        <v>45755.34652777778</v>
      </c>
      <c r="C5098" s="16" t="s">
        <v>3</v>
      </c>
    </row>
    <row r="5099" spans="1:4" ht="15" customHeight="1" x14ac:dyDescent="0.35">
      <c r="A5099" s="22">
        <v>45755.356944444437</v>
      </c>
      <c r="C5099" s="16" t="s">
        <v>3</v>
      </c>
    </row>
    <row r="5100" spans="1:4" ht="15" customHeight="1" x14ac:dyDescent="0.35">
      <c r="A5100" s="22">
        <v>45755.39166666667</v>
      </c>
      <c r="C5100" s="16" t="s">
        <v>3</v>
      </c>
    </row>
    <row r="5101" spans="1:4" ht="15" customHeight="1" x14ac:dyDescent="0.35">
      <c r="A5101" s="22">
        <v>45755.395138888889</v>
      </c>
      <c r="C5101" s="16" t="s">
        <v>3</v>
      </c>
    </row>
    <row r="5102" spans="1:4" ht="15" customHeight="1" x14ac:dyDescent="0.35">
      <c r="A5102" s="22">
        <v>45755.398611111108</v>
      </c>
      <c r="C5102" s="16" t="s">
        <v>3</v>
      </c>
    </row>
    <row r="5103" spans="1:4" ht="15" customHeight="1" x14ac:dyDescent="0.35">
      <c r="A5103" s="22">
        <v>45755.426388888889</v>
      </c>
      <c r="C5103" s="16" t="s">
        <v>3</v>
      </c>
    </row>
    <row r="5104" spans="1:4" ht="15" customHeight="1" x14ac:dyDescent="0.35">
      <c r="A5104" s="22">
        <v>45755.429861111108</v>
      </c>
      <c r="C5104" s="16" t="s">
        <v>3</v>
      </c>
    </row>
    <row r="5105" spans="1:3" ht="15" customHeight="1" x14ac:dyDescent="0.35">
      <c r="A5105" s="22">
        <v>45755.433333333327</v>
      </c>
      <c r="C5105" s="16" t="s">
        <v>3</v>
      </c>
    </row>
    <row r="5106" spans="1:3" ht="15" customHeight="1" x14ac:dyDescent="0.35">
      <c r="A5106" s="22">
        <v>45755.436805555553</v>
      </c>
      <c r="C5106" s="16" t="s">
        <v>3</v>
      </c>
    </row>
    <row r="5107" spans="1:3" ht="15" customHeight="1" x14ac:dyDescent="0.35">
      <c r="A5107" s="22">
        <v>45755.44027777778</v>
      </c>
      <c r="C5107" s="16" t="s">
        <v>3</v>
      </c>
    </row>
    <row r="5108" spans="1:3" ht="15" customHeight="1" x14ac:dyDescent="0.35">
      <c r="A5108" s="22">
        <v>45755.443749999999</v>
      </c>
      <c r="C5108" s="16" t="s">
        <v>3</v>
      </c>
    </row>
    <row r="5109" spans="1:3" ht="15" customHeight="1" x14ac:dyDescent="0.35">
      <c r="A5109" s="22">
        <v>45755.447222222218</v>
      </c>
      <c r="C5109" s="16" t="s">
        <v>3</v>
      </c>
    </row>
    <row r="5110" spans="1:3" ht="15" customHeight="1" x14ac:dyDescent="0.35">
      <c r="A5110" s="22">
        <v>45755.499305555553</v>
      </c>
      <c r="C5110" s="16" t="s">
        <v>3</v>
      </c>
    </row>
    <row r="5111" spans="1:3" ht="15" customHeight="1" x14ac:dyDescent="0.35">
      <c r="A5111" s="22">
        <v>45755.513194444437</v>
      </c>
      <c r="C5111" s="16" t="s">
        <v>3</v>
      </c>
    </row>
    <row r="5112" spans="1:3" ht="15" customHeight="1" x14ac:dyDescent="0.35">
      <c r="A5112" s="22">
        <v>45755.51666666667</v>
      </c>
      <c r="C5112" s="16" t="s">
        <v>3</v>
      </c>
    </row>
    <row r="5113" spans="1:3" ht="15" customHeight="1" x14ac:dyDescent="0.35">
      <c r="A5113" s="22">
        <v>45755.520138888889</v>
      </c>
      <c r="C5113" s="16" t="s">
        <v>3</v>
      </c>
    </row>
    <row r="5114" spans="1:3" ht="15" customHeight="1" x14ac:dyDescent="0.35">
      <c r="A5114" s="22">
        <v>45755.523611111108</v>
      </c>
      <c r="C5114" s="16" t="s">
        <v>3</v>
      </c>
    </row>
    <row r="5115" spans="1:3" ht="15" customHeight="1" x14ac:dyDescent="0.35">
      <c r="A5115" s="22">
        <v>45755.527083333327</v>
      </c>
      <c r="C5115" s="16" t="s">
        <v>3</v>
      </c>
    </row>
    <row r="5116" spans="1:3" ht="15" customHeight="1" x14ac:dyDescent="0.35">
      <c r="A5116" s="22">
        <v>45755.530555555553</v>
      </c>
      <c r="C5116" s="16" t="s">
        <v>3</v>
      </c>
    </row>
    <row r="5117" spans="1:3" ht="15" customHeight="1" x14ac:dyDescent="0.35">
      <c r="A5117" s="22">
        <v>45755.53402777778</v>
      </c>
      <c r="C5117" s="16" t="s">
        <v>3</v>
      </c>
    </row>
    <row r="5118" spans="1:3" ht="15" customHeight="1" x14ac:dyDescent="0.35">
      <c r="A5118" s="22">
        <v>45755.537499999999</v>
      </c>
      <c r="C5118" s="16" t="s">
        <v>3</v>
      </c>
    </row>
    <row r="5119" spans="1:3" ht="15" customHeight="1" x14ac:dyDescent="0.35">
      <c r="A5119" s="22">
        <v>45755.540972222218</v>
      </c>
      <c r="C5119" s="16" t="s">
        <v>3</v>
      </c>
    </row>
    <row r="5120" spans="1:3" ht="15" customHeight="1" x14ac:dyDescent="0.35">
      <c r="A5120" s="22">
        <v>45755.603472222218</v>
      </c>
      <c r="C5120" s="16" t="s">
        <v>3</v>
      </c>
    </row>
    <row r="5121" spans="1:3" ht="15" customHeight="1" x14ac:dyDescent="0.35">
      <c r="A5121" s="22">
        <v>45755.606944444437</v>
      </c>
      <c r="C5121" s="16" t="s">
        <v>3</v>
      </c>
    </row>
    <row r="5122" spans="1:3" ht="15" customHeight="1" x14ac:dyDescent="0.35">
      <c r="A5122" s="22">
        <v>45755.61041666667</v>
      </c>
      <c r="C5122" s="16" t="s">
        <v>3</v>
      </c>
    </row>
    <row r="5123" spans="1:3" ht="15" customHeight="1" x14ac:dyDescent="0.35">
      <c r="A5123" s="22">
        <v>45755.613888888889</v>
      </c>
      <c r="C5123" s="16" t="s">
        <v>3</v>
      </c>
    </row>
    <row r="5124" spans="1:3" ht="15" customHeight="1" x14ac:dyDescent="0.35">
      <c r="A5124" s="22">
        <v>45755.617361111108</v>
      </c>
      <c r="C5124" s="16" t="s">
        <v>3</v>
      </c>
    </row>
    <row r="5125" spans="1:3" ht="15" customHeight="1" x14ac:dyDescent="0.35">
      <c r="A5125" s="22">
        <v>45755.620833333327</v>
      </c>
      <c r="C5125" s="16" t="s">
        <v>3</v>
      </c>
    </row>
    <row r="5126" spans="1:3" ht="15" customHeight="1" x14ac:dyDescent="0.35">
      <c r="A5126" s="22">
        <v>45755.624305555553</v>
      </c>
      <c r="C5126" s="16" t="s">
        <v>3</v>
      </c>
    </row>
    <row r="5127" spans="1:3" ht="15" customHeight="1" x14ac:dyDescent="0.35">
      <c r="A5127" s="22">
        <v>45755.62777777778</v>
      </c>
      <c r="C5127" s="16" t="s">
        <v>3</v>
      </c>
    </row>
    <row r="5128" spans="1:3" ht="15" customHeight="1" x14ac:dyDescent="0.35">
      <c r="A5128" s="22">
        <v>45755.631249999999</v>
      </c>
      <c r="C5128" s="16" t="s">
        <v>3</v>
      </c>
    </row>
    <row r="5129" spans="1:3" ht="15" customHeight="1" x14ac:dyDescent="0.35">
      <c r="A5129" s="22">
        <v>45755.634722222218</v>
      </c>
      <c r="C5129" s="16" t="s">
        <v>3</v>
      </c>
    </row>
    <row r="5130" spans="1:3" ht="15" customHeight="1" x14ac:dyDescent="0.35">
      <c r="A5130" s="22">
        <v>45755.638194444437</v>
      </c>
      <c r="C5130" s="16" t="s">
        <v>3</v>
      </c>
    </row>
    <row r="5131" spans="1:3" ht="15" customHeight="1" x14ac:dyDescent="0.35">
      <c r="A5131" s="22">
        <v>45755.64166666667</v>
      </c>
      <c r="C5131" s="16" t="s">
        <v>3</v>
      </c>
    </row>
    <row r="5132" spans="1:3" ht="15" customHeight="1" x14ac:dyDescent="0.35">
      <c r="A5132" s="22">
        <v>45755.645138888889</v>
      </c>
      <c r="C5132" s="16" t="s">
        <v>3</v>
      </c>
    </row>
    <row r="5133" spans="1:3" ht="15" customHeight="1" x14ac:dyDescent="0.35">
      <c r="A5133" s="22">
        <v>45755.648611111108</v>
      </c>
      <c r="C5133" s="16" t="s">
        <v>3</v>
      </c>
    </row>
    <row r="5134" spans="1:3" ht="15" customHeight="1" x14ac:dyDescent="0.35">
      <c r="A5134" s="22">
        <v>45755.652083333327</v>
      </c>
      <c r="C5134" s="16" t="s">
        <v>3</v>
      </c>
    </row>
    <row r="5135" spans="1:3" ht="15" customHeight="1" x14ac:dyDescent="0.35">
      <c r="A5135" s="22">
        <v>45755.655555555553</v>
      </c>
      <c r="C5135" s="16" t="s">
        <v>3</v>
      </c>
    </row>
    <row r="5136" spans="1:3" ht="15" customHeight="1" x14ac:dyDescent="0.35">
      <c r="A5136" s="22">
        <v>45755.65902777778</v>
      </c>
      <c r="C5136" s="16" t="s">
        <v>3</v>
      </c>
    </row>
    <row r="5137" spans="1:3" ht="15" customHeight="1" x14ac:dyDescent="0.35">
      <c r="A5137" s="22">
        <v>45755.662499999999</v>
      </c>
      <c r="C5137" s="16" t="s">
        <v>3</v>
      </c>
    </row>
    <row r="5138" spans="1:3" ht="15" customHeight="1" x14ac:dyDescent="0.35">
      <c r="A5138" s="22">
        <v>45755.665972222218</v>
      </c>
      <c r="C5138" s="16" t="s">
        <v>3</v>
      </c>
    </row>
    <row r="5139" spans="1:3" ht="15" customHeight="1" x14ac:dyDescent="0.35">
      <c r="A5139" s="22">
        <v>45755.669444444437</v>
      </c>
      <c r="C5139" s="16" t="s">
        <v>3</v>
      </c>
    </row>
    <row r="5140" spans="1:3" ht="15" customHeight="1" x14ac:dyDescent="0.35">
      <c r="A5140" s="22">
        <v>45755.67291666667</v>
      </c>
      <c r="C5140" s="16" t="s">
        <v>3</v>
      </c>
    </row>
    <row r="5141" spans="1:3" ht="15" customHeight="1" x14ac:dyDescent="0.35">
      <c r="A5141" s="22">
        <v>45755.676388888889</v>
      </c>
      <c r="C5141" s="16" t="s">
        <v>3</v>
      </c>
    </row>
    <row r="5142" spans="1:3" ht="15" customHeight="1" x14ac:dyDescent="0.35">
      <c r="A5142" s="22">
        <v>45755.679861111108</v>
      </c>
      <c r="C5142" s="16" t="s">
        <v>3</v>
      </c>
    </row>
    <row r="5143" spans="1:3" ht="15" customHeight="1" x14ac:dyDescent="0.35">
      <c r="A5143" s="22">
        <v>45755.683333333327</v>
      </c>
      <c r="C5143" s="16" t="s">
        <v>3</v>
      </c>
    </row>
    <row r="5144" spans="1:3" ht="15" customHeight="1" x14ac:dyDescent="0.35">
      <c r="A5144" s="22">
        <v>45755.686805555553</v>
      </c>
      <c r="C5144" s="16" t="s">
        <v>3</v>
      </c>
    </row>
    <row r="5145" spans="1:3" ht="15" customHeight="1" x14ac:dyDescent="0.35">
      <c r="A5145" s="22">
        <v>45755.69027777778</v>
      </c>
      <c r="C5145" s="16" t="s">
        <v>3</v>
      </c>
    </row>
    <row r="5146" spans="1:3" ht="15" customHeight="1" x14ac:dyDescent="0.35">
      <c r="A5146" s="22">
        <v>45755.693749999999</v>
      </c>
      <c r="C5146" s="16" t="s">
        <v>3</v>
      </c>
    </row>
    <row r="5147" spans="1:3" ht="15" customHeight="1" x14ac:dyDescent="0.35">
      <c r="A5147" s="22">
        <v>45755.697222222218</v>
      </c>
      <c r="C5147" s="16" t="s">
        <v>3</v>
      </c>
    </row>
    <row r="5148" spans="1:3" ht="15" customHeight="1" x14ac:dyDescent="0.35">
      <c r="A5148" s="22">
        <v>45755.700694444437</v>
      </c>
      <c r="C5148" s="16" t="s">
        <v>3</v>
      </c>
    </row>
    <row r="5149" spans="1:3" ht="15" customHeight="1" x14ac:dyDescent="0.35">
      <c r="A5149" s="22">
        <v>45755.70416666667</v>
      </c>
      <c r="C5149" s="16" t="s">
        <v>3</v>
      </c>
    </row>
    <row r="5150" spans="1:3" ht="15" customHeight="1" x14ac:dyDescent="0.35">
      <c r="A5150" s="22">
        <v>45755.707638888889</v>
      </c>
      <c r="C5150" s="16" t="s">
        <v>3</v>
      </c>
    </row>
    <row r="5151" spans="1:3" ht="15" customHeight="1" x14ac:dyDescent="0.35">
      <c r="A5151" s="22">
        <v>45755.711111111108</v>
      </c>
      <c r="C5151" s="16" t="s">
        <v>3</v>
      </c>
    </row>
    <row r="5152" spans="1:3" ht="15" customHeight="1" x14ac:dyDescent="0.35">
      <c r="A5152" s="22">
        <v>45755.714583333327</v>
      </c>
      <c r="C5152" s="16" t="s">
        <v>3</v>
      </c>
    </row>
    <row r="5153" spans="1:3" ht="15" customHeight="1" x14ac:dyDescent="0.35">
      <c r="A5153" s="22">
        <v>45755.718055555553</v>
      </c>
      <c r="C5153" s="16" t="s">
        <v>3</v>
      </c>
    </row>
    <row r="5154" spans="1:3" ht="15" customHeight="1" x14ac:dyDescent="0.35">
      <c r="A5154" s="22">
        <v>45755.72152777778</v>
      </c>
      <c r="C5154" s="16" t="s">
        <v>3</v>
      </c>
    </row>
    <row r="5155" spans="1:3" ht="15" customHeight="1" x14ac:dyDescent="0.35">
      <c r="A5155" s="22">
        <v>45755.724999999999</v>
      </c>
      <c r="C5155" s="16" t="s">
        <v>3</v>
      </c>
    </row>
    <row r="5156" spans="1:3" ht="15" customHeight="1" x14ac:dyDescent="0.35">
      <c r="A5156" s="22">
        <v>45755.728472222218</v>
      </c>
      <c r="C5156" s="16" t="s">
        <v>3</v>
      </c>
    </row>
    <row r="5157" spans="1:3" ht="15" customHeight="1" x14ac:dyDescent="0.35">
      <c r="A5157" s="22">
        <v>45755.738888888889</v>
      </c>
      <c r="C5157" s="16" t="s">
        <v>3</v>
      </c>
    </row>
    <row r="5158" spans="1:3" ht="15" customHeight="1" x14ac:dyDescent="0.35">
      <c r="A5158" s="22">
        <v>45755.742361111108</v>
      </c>
      <c r="C5158" s="16" t="s">
        <v>3</v>
      </c>
    </row>
    <row r="5159" spans="1:3" ht="15" customHeight="1" x14ac:dyDescent="0.35">
      <c r="A5159" s="22">
        <v>45755.745833333327</v>
      </c>
      <c r="C5159" s="16" t="s">
        <v>3</v>
      </c>
    </row>
    <row r="5160" spans="1:3" ht="15" customHeight="1" x14ac:dyDescent="0.35">
      <c r="A5160" s="22">
        <v>45755.749305555553</v>
      </c>
      <c r="C5160" s="16" t="s">
        <v>3</v>
      </c>
    </row>
    <row r="5161" spans="1:3" ht="15" customHeight="1" x14ac:dyDescent="0.35">
      <c r="A5161" s="22">
        <v>45755.75277777778</v>
      </c>
      <c r="C5161" s="16" t="s">
        <v>3</v>
      </c>
    </row>
    <row r="5162" spans="1:3" ht="15" customHeight="1" x14ac:dyDescent="0.35">
      <c r="A5162" s="22">
        <v>45755.756249999999</v>
      </c>
      <c r="C5162" s="16" t="s">
        <v>3</v>
      </c>
    </row>
    <row r="5163" spans="1:3" ht="15" customHeight="1" x14ac:dyDescent="0.35">
      <c r="A5163" s="22">
        <v>45755.759722222218</v>
      </c>
      <c r="C5163" s="16" t="s">
        <v>3</v>
      </c>
    </row>
    <row r="5164" spans="1:3" ht="15" customHeight="1" x14ac:dyDescent="0.35">
      <c r="A5164" s="22">
        <v>45755.763194444437</v>
      </c>
      <c r="C5164" s="16" t="s">
        <v>3</v>
      </c>
    </row>
    <row r="5165" spans="1:3" ht="15" customHeight="1" x14ac:dyDescent="0.35">
      <c r="A5165" s="22">
        <v>45755.76666666667</v>
      </c>
      <c r="C5165" s="16" t="s">
        <v>3</v>
      </c>
    </row>
    <row r="5166" spans="1:3" ht="15" customHeight="1" x14ac:dyDescent="0.35">
      <c r="A5166" s="22">
        <v>45755.770138888889</v>
      </c>
      <c r="C5166" s="16" t="s">
        <v>3</v>
      </c>
    </row>
    <row r="5167" spans="1:3" ht="15" customHeight="1" x14ac:dyDescent="0.35">
      <c r="A5167" s="22">
        <v>45755.773611111108</v>
      </c>
      <c r="C5167" s="16" t="s">
        <v>3</v>
      </c>
    </row>
    <row r="5168" spans="1:3" ht="15" customHeight="1" x14ac:dyDescent="0.35">
      <c r="A5168" s="22">
        <v>45755.777083333327</v>
      </c>
      <c r="C5168" s="16" t="s">
        <v>3</v>
      </c>
    </row>
    <row r="5169" spans="1:3" ht="15" customHeight="1" x14ac:dyDescent="0.35">
      <c r="A5169" s="22">
        <v>45755.780555555553</v>
      </c>
      <c r="C5169" s="16" t="s">
        <v>3</v>
      </c>
    </row>
    <row r="5170" spans="1:3" ht="15" customHeight="1" x14ac:dyDescent="0.35">
      <c r="A5170" s="22">
        <v>45755.78402777778</v>
      </c>
      <c r="C5170" s="16" t="s">
        <v>3</v>
      </c>
    </row>
    <row r="5171" spans="1:3" ht="15" customHeight="1" x14ac:dyDescent="0.35">
      <c r="A5171" s="22">
        <v>45755.787499999999</v>
      </c>
      <c r="C5171" s="16" t="s">
        <v>3</v>
      </c>
    </row>
    <row r="5172" spans="1:3" ht="15" customHeight="1" x14ac:dyDescent="0.35">
      <c r="A5172" s="22">
        <v>45755.790972222218</v>
      </c>
      <c r="C5172" s="16" t="s">
        <v>3</v>
      </c>
    </row>
    <row r="5173" spans="1:3" ht="15" customHeight="1" x14ac:dyDescent="0.35">
      <c r="A5173" s="22">
        <v>45755.794444444437</v>
      </c>
      <c r="C5173" s="16" t="s">
        <v>3</v>
      </c>
    </row>
    <row r="5174" spans="1:3" ht="15" customHeight="1" x14ac:dyDescent="0.35">
      <c r="A5174" s="22">
        <v>45755.79791666667</v>
      </c>
      <c r="C5174" s="16" t="s">
        <v>3</v>
      </c>
    </row>
    <row r="5175" spans="1:3" ht="15" customHeight="1" x14ac:dyDescent="0.35">
      <c r="A5175" s="22">
        <v>45755.801388888889</v>
      </c>
      <c r="C5175" s="16" t="s">
        <v>3</v>
      </c>
    </row>
    <row r="5176" spans="1:3" ht="15" customHeight="1" x14ac:dyDescent="0.35">
      <c r="A5176" s="22">
        <v>45755.804861111108</v>
      </c>
      <c r="C5176" s="16" t="s">
        <v>3</v>
      </c>
    </row>
    <row r="5177" spans="1:3" ht="15" customHeight="1" x14ac:dyDescent="0.35">
      <c r="A5177" s="22">
        <v>45755.818749999999</v>
      </c>
      <c r="C5177" s="16" t="s">
        <v>3</v>
      </c>
    </row>
    <row r="5178" spans="1:3" ht="15" customHeight="1" x14ac:dyDescent="0.35">
      <c r="A5178" s="22">
        <v>45755.822222222218</v>
      </c>
      <c r="C5178" s="16" t="s">
        <v>3</v>
      </c>
    </row>
    <row r="5179" spans="1:3" ht="15" customHeight="1" x14ac:dyDescent="0.35">
      <c r="A5179" s="22">
        <v>45755.825694444437</v>
      </c>
      <c r="C5179" s="16" t="s">
        <v>3</v>
      </c>
    </row>
    <row r="5180" spans="1:3" ht="15" customHeight="1" x14ac:dyDescent="0.35">
      <c r="A5180" s="22">
        <v>45755.82916666667</v>
      </c>
      <c r="C5180" s="16" t="s">
        <v>3</v>
      </c>
    </row>
    <row r="5181" spans="1:3" ht="15" customHeight="1" x14ac:dyDescent="0.35">
      <c r="A5181" s="22">
        <v>45755.832638888889</v>
      </c>
      <c r="C5181" s="16" t="s">
        <v>3</v>
      </c>
    </row>
    <row r="5182" spans="1:3" ht="15" customHeight="1" x14ac:dyDescent="0.35">
      <c r="A5182" s="22">
        <v>45755.836111111108</v>
      </c>
      <c r="C5182" s="16" t="s">
        <v>3</v>
      </c>
    </row>
    <row r="5183" spans="1:3" ht="15" customHeight="1" x14ac:dyDescent="0.35">
      <c r="A5183" s="22">
        <v>45755.839583333327</v>
      </c>
      <c r="C5183" s="16" t="s">
        <v>3</v>
      </c>
    </row>
    <row r="5184" spans="1:3" ht="15" customHeight="1" x14ac:dyDescent="0.35">
      <c r="A5184" s="22">
        <v>45755.843055555553</v>
      </c>
      <c r="C5184" s="16" t="s">
        <v>3</v>
      </c>
    </row>
    <row r="5185" spans="1:3" ht="15" customHeight="1" x14ac:dyDescent="0.35">
      <c r="A5185" s="22">
        <v>45755.84652777778</v>
      </c>
      <c r="C5185" s="16" t="s">
        <v>3</v>
      </c>
    </row>
    <row r="5186" spans="1:3" ht="15" customHeight="1" x14ac:dyDescent="0.35">
      <c r="A5186" s="22">
        <v>45755.85</v>
      </c>
      <c r="C5186" s="16" t="s">
        <v>3</v>
      </c>
    </row>
    <row r="5187" spans="1:3" ht="15" customHeight="1" x14ac:dyDescent="0.35">
      <c r="A5187" s="22">
        <v>45755.853472222218</v>
      </c>
      <c r="C5187" s="16" t="s">
        <v>3</v>
      </c>
    </row>
    <row r="5188" spans="1:3" ht="15" customHeight="1" x14ac:dyDescent="0.35">
      <c r="A5188" s="22">
        <v>45755.856944444437</v>
      </c>
      <c r="C5188" s="16" t="s">
        <v>3</v>
      </c>
    </row>
    <row r="5189" spans="1:3" ht="15" customHeight="1" x14ac:dyDescent="0.35">
      <c r="A5189" s="22">
        <v>45755.86041666667</v>
      </c>
      <c r="C5189" s="16" t="s">
        <v>3</v>
      </c>
    </row>
    <row r="5190" spans="1:3" ht="15" customHeight="1" x14ac:dyDescent="0.35">
      <c r="A5190" s="22">
        <v>45755.863888888889</v>
      </c>
      <c r="C5190" s="16" t="s">
        <v>3</v>
      </c>
    </row>
    <row r="5191" spans="1:3" ht="15" customHeight="1" x14ac:dyDescent="0.35">
      <c r="A5191" s="22">
        <v>45755.867361111108</v>
      </c>
      <c r="C5191" s="16" t="s">
        <v>3</v>
      </c>
    </row>
    <row r="5192" spans="1:3" ht="15" customHeight="1" x14ac:dyDescent="0.35">
      <c r="A5192" s="22">
        <v>45755.870833333327</v>
      </c>
      <c r="C5192" s="16" t="s">
        <v>3</v>
      </c>
    </row>
    <row r="5193" spans="1:3" ht="15" customHeight="1" x14ac:dyDescent="0.35">
      <c r="A5193" s="22">
        <v>45755.874305555553</v>
      </c>
      <c r="C5193" s="16" t="s">
        <v>3</v>
      </c>
    </row>
    <row r="5194" spans="1:3" ht="15" customHeight="1" x14ac:dyDescent="0.35">
      <c r="A5194" s="22">
        <v>45755.87777777778</v>
      </c>
      <c r="C5194" s="16" t="s">
        <v>3</v>
      </c>
    </row>
    <row r="5195" spans="1:3" ht="15" customHeight="1" x14ac:dyDescent="0.35">
      <c r="A5195" s="22">
        <v>45755.881249999999</v>
      </c>
      <c r="C5195" s="16" t="s">
        <v>3</v>
      </c>
    </row>
    <row r="5196" spans="1:3" ht="15" customHeight="1" x14ac:dyDescent="0.35">
      <c r="A5196" s="22">
        <v>45755.884722222218</v>
      </c>
      <c r="C5196" s="16" t="s">
        <v>3</v>
      </c>
    </row>
    <row r="5197" spans="1:3" ht="15" customHeight="1" x14ac:dyDescent="0.35">
      <c r="A5197" s="22">
        <v>45755.888194444437</v>
      </c>
      <c r="C5197" s="16" t="s">
        <v>3</v>
      </c>
    </row>
    <row r="5198" spans="1:3" ht="15" customHeight="1" x14ac:dyDescent="0.35">
      <c r="A5198" s="22">
        <v>45755.89166666667</v>
      </c>
      <c r="C5198" s="16" t="s">
        <v>3</v>
      </c>
    </row>
    <row r="5199" spans="1:3" ht="15" customHeight="1" x14ac:dyDescent="0.35">
      <c r="A5199" s="22">
        <v>45755.895138888889</v>
      </c>
      <c r="C5199" s="16" t="s">
        <v>3</v>
      </c>
    </row>
    <row r="5200" spans="1:3" ht="15" customHeight="1" x14ac:dyDescent="0.35">
      <c r="A5200" s="22">
        <v>45755.898611111108</v>
      </c>
      <c r="C5200" s="16" t="s">
        <v>3</v>
      </c>
    </row>
    <row r="5201" spans="1:3" ht="15" customHeight="1" x14ac:dyDescent="0.35">
      <c r="A5201" s="22">
        <v>45755.902083333327</v>
      </c>
      <c r="C5201" s="16" t="s">
        <v>3</v>
      </c>
    </row>
    <row r="5202" spans="1:3" ht="15" customHeight="1" x14ac:dyDescent="0.35">
      <c r="A5202" s="22">
        <v>45755.905555555553</v>
      </c>
      <c r="C5202" s="16" t="s">
        <v>3</v>
      </c>
    </row>
    <row r="5203" spans="1:3" ht="15" customHeight="1" x14ac:dyDescent="0.35">
      <c r="A5203" s="22">
        <v>45755.90902777778</v>
      </c>
      <c r="C5203" s="16" t="s">
        <v>3</v>
      </c>
    </row>
    <row r="5204" spans="1:3" ht="15" customHeight="1" x14ac:dyDescent="0.35">
      <c r="A5204" s="22">
        <v>45755.912499999999</v>
      </c>
      <c r="C5204" s="16" t="s">
        <v>3</v>
      </c>
    </row>
    <row r="5205" spans="1:3" ht="15" customHeight="1" x14ac:dyDescent="0.35">
      <c r="A5205" s="22">
        <v>45755.915972222218</v>
      </c>
      <c r="C5205" s="16" t="s">
        <v>3</v>
      </c>
    </row>
    <row r="5206" spans="1:3" ht="15" customHeight="1" x14ac:dyDescent="0.35">
      <c r="A5206" s="22">
        <v>45755.919444444437</v>
      </c>
      <c r="C5206" s="16" t="s">
        <v>3</v>
      </c>
    </row>
    <row r="5207" spans="1:3" ht="15" customHeight="1" x14ac:dyDescent="0.35">
      <c r="A5207" s="22">
        <v>45755.92291666667</v>
      </c>
      <c r="C5207" s="16" t="s">
        <v>3</v>
      </c>
    </row>
    <row r="5208" spans="1:3" ht="15" customHeight="1" x14ac:dyDescent="0.35">
      <c r="A5208" s="22">
        <v>45755.926388888889</v>
      </c>
      <c r="C5208" s="16" t="s">
        <v>3</v>
      </c>
    </row>
    <row r="5209" spans="1:3" ht="15" customHeight="1" x14ac:dyDescent="0.35">
      <c r="A5209" s="22">
        <v>45755.929861111108</v>
      </c>
      <c r="C5209" s="16" t="s">
        <v>3</v>
      </c>
    </row>
    <row r="5210" spans="1:3" ht="15" customHeight="1" x14ac:dyDescent="0.35">
      <c r="A5210" s="22">
        <v>45755.933333333327</v>
      </c>
      <c r="C5210" s="16" t="s">
        <v>3</v>
      </c>
    </row>
    <row r="5211" spans="1:3" ht="15" customHeight="1" x14ac:dyDescent="0.35">
      <c r="A5211" s="22">
        <v>45755.936805555553</v>
      </c>
      <c r="C5211" s="16" t="s">
        <v>3</v>
      </c>
    </row>
    <row r="5212" spans="1:3" ht="15" customHeight="1" x14ac:dyDescent="0.35">
      <c r="A5212" s="22">
        <v>45755.94027777778</v>
      </c>
      <c r="C5212" s="16" t="s">
        <v>3</v>
      </c>
    </row>
    <row r="5213" spans="1:3" ht="15" customHeight="1" x14ac:dyDescent="0.35">
      <c r="A5213" s="22">
        <v>45755.943749999999</v>
      </c>
      <c r="C5213" s="16" t="s">
        <v>3</v>
      </c>
    </row>
    <row r="5214" spans="1:3" ht="15" customHeight="1" x14ac:dyDescent="0.35">
      <c r="A5214" s="22">
        <v>45755.947222222218</v>
      </c>
      <c r="C5214" s="16" t="s">
        <v>3</v>
      </c>
    </row>
    <row r="5215" spans="1:3" ht="15" customHeight="1" x14ac:dyDescent="0.35">
      <c r="A5215" s="22">
        <v>45755.950694444437</v>
      </c>
      <c r="C5215" s="16" t="s">
        <v>3</v>
      </c>
    </row>
    <row r="5216" spans="1:3" ht="15" customHeight="1" x14ac:dyDescent="0.35">
      <c r="A5216" s="22">
        <v>45755.95416666667</v>
      </c>
      <c r="C5216" s="16" t="s">
        <v>3</v>
      </c>
    </row>
    <row r="5217" spans="1:3" ht="15" customHeight="1" x14ac:dyDescent="0.35">
      <c r="A5217" s="22">
        <v>45755.957638888889</v>
      </c>
      <c r="C5217" s="16" t="s">
        <v>3</v>
      </c>
    </row>
    <row r="5218" spans="1:3" ht="15" customHeight="1" x14ac:dyDescent="0.35">
      <c r="A5218" s="22">
        <v>45755.961111111108</v>
      </c>
      <c r="C5218" s="16" t="s">
        <v>3</v>
      </c>
    </row>
    <row r="5219" spans="1:3" ht="15" customHeight="1" x14ac:dyDescent="0.35">
      <c r="A5219" s="22">
        <v>45755.964583333327</v>
      </c>
      <c r="C5219" s="16" t="s">
        <v>3</v>
      </c>
    </row>
    <row r="5220" spans="1:3" ht="15" customHeight="1" x14ac:dyDescent="0.35">
      <c r="A5220" s="22">
        <v>45755.968055555553</v>
      </c>
      <c r="C5220" s="16" t="s">
        <v>3</v>
      </c>
    </row>
    <row r="5221" spans="1:3" ht="15" customHeight="1" x14ac:dyDescent="0.35">
      <c r="A5221" s="22">
        <v>45755.999305555553</v>
      </c>
      <c r="C5221" s="16" t="s">
        <v>3</v>
      </c>
    </row>
    <row r="5222" spans="1:3" ht="15" customHeight="1" x14ac:dyDescent="0.35">
      <c r="A5222" s="22">
        <v>45758.006249999999</v>
      </c>
      <c r="C5222" s="16" t="s">
        <v>3</v>
      </c>
    </row>
    <row r="5223" spans="1:3" ht="15" customHeight="1" x14ac:dyDescent="0.35">
      <c r="A5223" s="22">
        <v>45758.009722222218</v>
      </c>
      <c r="C5223" s="16" t="s">
        <v>3</v>
      </c>
    </row>
    <row r="5224" spans="1:3" ht="15" customHeight="1" x14ac:dyDescent="0.35">
      <c r="A5224" s="22">
        <v>45758.013194444437</v>
      </c>
      <c r="C5224" s="16" t="s">
        <v>3</v>
      </c>
    </row>
    <row r="5225" spans="1:3" ht="15" customHeight="1" x14ac:dyDescent="0.35">
      <c r="A5225" s="22">
        <v>45758.01666666667</v>
      </c>
      <c r="C5225" s="16" t="s">
        <v>3</v>
      </c>
    </row>
    <row r="5226" spans="1:3" ht="15" customHeight="1" x14ac:dyDescent="0.35">
      <c r="A5226" s="22">
        <v>45758.020138888889</v>
      </c>
      <c r="C5226" s="16" t="s">
        <v>3</v>
      </c>
    </row>
    <row r="5227" spans="1:3" ht="15" customHeight="1" x14ac:dyDescent="0.35">
      <c r="A5227" s="22">
        <v>45758.023611111108</v>
      </c>
      <c r="C5227" s="16" t="s">
        <v>3</v>
      </c>
    </row>
    <row r="5228" spans="1:3" ht="15" customHeight="1" x14ac:dyDescent="0.35">
      <c r="A5228" s="22">
        <v>45758.058333333327</v>
      </c>
      <c r="C5228" s="16" t="s">
        <v>3</v>
      </c>
    </row>
    <row r="5229" spans="1:3" ht="15" customHeight="1" x14ac:dyDescent="0.35">
      <c r="A5229" s="22">
        <v>45758.061805555553</v>
      </c>
      <c r="C5229" s="16" t="s">
        <v>3</v>
      </c>
    </row>
    <row r="5230" spans="1:3" ht="15" customHeight="1" x14ac:dyDescent="0.35">
      <c r="A5230" s="22">
        <v>45758.06527777778</v>
      </c>
      <c r="C5230" s="16" t="s">
        <v>3</v>
      </c>
    </row>
    <row r="5231" spans="1:3" ht="15" customHeight="1" x14ac:dyDescent="0.35">
      <c r="A5231" s="22">
        <v>45758.068749999999</v>
      </c>
      <c r="C5231" s="16" t="s">
        <v>3</v>
      </c>
    </row>
    <row r="5232" spans="1:3" ht="15" customHeight="1" x14ac:dyDescent="0.35">
      <c r="A5232" s="22">
        <v>45758.072222222218</v>
      </c>
      <c r="C5232" s="16" t="s">
        <v>3</v>
      </c>
    </row>
    <row r="5233" spans="1:3" ht="15" customHeight="1" x14ac:dyDescent="0.35">
      <c r="A5233" s="22">
        <v>45758.075694444437</v>
      </c>
      <c r="C5233" s="16" t="s">
        <v>3</v>
      </c>
    </row>
    <row r="5234" spans="1:3" ht="15" customHeight="1" x14ac:dyDescent="0.35">
      <c r="A5234" s="22">
        <v>45758.07916666667</v>
      </c>
      <c r="C5234" s="16" t="s">
        <v>3</v>
      </c>
    </row>
    <row r="5235" spans="1:3" ht="15" customHeight="1" x14ac:dyDescent="0.35">
      <c r="A5235" s="22">
        <v>45758.082638888889</v>
      </c>
      <c r="C5235" s="16" t="s">
        <v>3</v>
      </c>
    </row>
    <row r="5236" spans="1:3" ht="15" customHeight="1" x14ac:dyDescent="0.35">
      <c r="A5236" s="22">
        <v>45758.086111111108</v>
      </c>
      <c r="C5236" s="16" t="s">
        <v>3</v>
      </c>
    </row>
    <row r="5237" spans="1:3" ht="15" customHeight="1" x14ac:dyDescent="0.35">
      <c r="A5237" s="22">
        <v>45758.089583333327</v>
      </c>
      <c r="C5237" s="16" t="s">
        <v>3</v>
      </c>
    </row>
    <row r="5238" spans="1:3" ht="15" customHeight="1" x14ac:dyDescent="0.35">
      <c r="A5238" s="22">
        <v>45758.093055555553</v>
      </c>
      <c r="C5238" s="16" t="s">
        <v>3</v>
      </c>
    </row>
    <row r="5239" spans="1:3" ht="15" customHeight="1" x14ac:dyDescent="0.35">
      <c r="A5239" s="22">
        <v>45758.09652777778</v>
      </c>
      <c r="C5239" s="16" t="s">
        <v>3</v>
      </c>
    </row>
    <row r="5240" spans="1:3" ht="15" customHeight="1" x14ac:dyDescent="0.35">
      <c r="A5240" s="22">
        <v>45758.1</v>
      </c>
      <c r="C5240" s="16" t="s">
        <v>3</v>
      </c>
    </row>
    <row r="5241" spans="1:3" ht="15" customHeight="1" x14ac:dyDescent="0.35">
      <c r="A5241" s="22">
        <v>45758.103472222218</v>
      </c>
      <c r="C5241" s="16" t="s">
        <v>3</v>
      </c>
    </row>
    <row r="5242" spans="1:3" ht="15" customHeight="1" x14ac:dyDescent="0.35">
      <c r="A5242" s="22">
        <v>45758.106944444437</v>
      </c>
      <c r="C5242" s="16" t="s">
        <v>3</v>
      </c>
    </row>
    <row r="5243" spans="1:3" ht="15" customHeight="1" x14ac:dyDescent="0.35">
      <c r="A5243" s="22">
        <v>45758.11041666667</v>
      </c>
      <c r="C5243" s="16" t="s">
        <v>3</v>
      </c>
    </row>
    <row r="5244" spans="1:3" ht="15" customHeight="1" x14ac:dyDescent="0.35">
      <c r="A5244" s="22">
        <v>45758.113888888889</v>
      </c>
      <c r="C5244" s="16" t="s">
        <v>3</v>
      </c>
    </row>
    <row r="5245" spans="1:3" ht="15" customHeight="1" x14ac:dyDescent="0.35">
      <c r="A5245" s="22">
        <v>45758.117361111108</v>
      </c>
      <c r="C5245" s="16" t="s">
        <v>3</v>
      </c>
    </row>
    <row r="5246" spans="1:3" ht="15" customHeight="1" x14ac:dyDescent="0.35">
      <c r="A5246" s="22">
        <v>45758.120833333327</v>
      </c>
      <c r="C5246" s="16" t="s">
        <v>3</v>
      </c>
    </row>
    <row r="5247" spans="1:3" ht="15" customHeight="1" x14ac:dyDescent="0.35">
      <c r="A5247" s="22">
        <v>45758.124305555553</v>
      </c>
      <c r="C5247" s="16" t="s">
        <v>3</v>
      </c>
    </row>
    <row r="5248" spans="1:3" ht="15" customHeight="1" x14ac:dyDescent="0.35">
      <c r="A5248" s="22">
        <v>45758.12777777778</v>
      </c>
      <c r="C5248" s="16" t="s">
        <v>3</v>
      </c>
    </row>
    <row r="5249" spans="1:3" ht="15" customHeight="1" x14ac:dyDescent="0.35">
      <c r="A5249" s="22">
        <v>45758.131249999999</v>
      </c>
      <c r="C5249" s="16" t="s">
        <v>3</v>
      </c>
    </row>
    <row r="5250" spans="1:3" ht="15" customHeight="1" x14ac:dyDescent="0.35">
      <c r="A5250" s="22">
        <v>45758.134722222218</v>
      </c>
      <c r="C5250" s="16" t="s">
        <v>3</v>
      </c>
    </row>
    <row r="5251" spans="1:3" ht="15" customHeight="1" x14ac:dyDescent="0.35">
      <c r="A5251" s="22">
        <v>45758.138194444437</v>
      </c>
      <c r="C5251" s="16" t="s">
        <v>3</v>
      </c>
    </row>
    <row r="5252" spans="1:3" ht="15" customHeight="1" x14ac:dyDescent="0.35">
      <c r="A5252" s="22">
        <v>45758.14166666667</v>
      </c>
      <c r="C5252" s="16" t="s">
        <v>3</v>
      </c>
    </row>
    <row r="5253" spans="1:3" ht="15" customHeight="1" x14ac:dyDescent="0.35">
      <c r="A5253" s="22">
        <v>45758.169444444437</v>
      </c>
      <c r="C5253" s="16" t="s">
        <v>3</v>
      </c>
    </row>
    <row r="5254" spans="1:3" ht="15" customHeight="1" x14ac:dyDescent="0.35">
      <c r="A5254" s="22">
        <v>45758.17291666667</v>
      </c>
      <c r="C5254" s="16" t="s">
        <v>3</v>
      </c>
    </row>
    <row r="5255" spans="1:3" ht="15" customHeight="1" x14ac:dyDescent="0.35">
      <c r="A5255" s="22">
        <v>45758.249305555553</v>
      </c>
      <c r="C5255" s="16" t="s">
        <v>3</v>
      </c>
    </row>
    <row r="5256" spans="1:3" ht="15" customHeight="1" x14ac:dyDescent="0.35">
      <c r="A5256" s="22">
        <v>45758.25277777778</v>
      </c>
      <c r="C5256" s="16" t="s">
        <v>3</v>
      </c>
    </row>
    <row r="5257" spans="1:3" ht="15" customHeight="1" x14ac:dyDescent="0.35">
      <c r="A5257" s="22">
        <v>45758.256249999999</v>
      </c>
      <c r="C5257" s="16" t="s">
        <v>3</v>
      </c>
    </row>
    <row r="5258" spans="1:3" ht="15" customHeight="1" x14ac:dyDescent="0.35">
      <c r="A5258" s="22">
        <v>45758.259722222218</v>
      </c>
      <c r="C5258" s="16" t="s">
        <v>3</v>
      </c>
    </row>
    <row r="5259" spans="1:3" ht="15" customHeight="1" x14ac:dyDescent="0.35">
      <c r="A5259" s="22">
        <v>45758.263194444437</v>
      </c>
      <c r="C5259" s="16" t="s">
        <v>3</v>
      </c>
    </row>
    <row r="5260" spans="1:3" ht="15" customHeight="1" x14ac:dyDescent="0.35">
      <c r="A5260" s="22">
        <v>45758.26666666667</v>
      </c>
      <c r="C5260" s="16" t="s">
        <v>3</v>
      </c>
    </row>
    <row r="5261" spans="1:3" ht="15" customHeight="1" x14ac:dyDescent="0.35">
      <c r="A5261" s="22">
        <v>45758.270138888889</v>
      </c>
      <c r="C5261" s="16" t="s">
        <v>3</v>
      </c>
    </row>
    <row r="5262" spans="1:3" ht="15" customHeight="1" x14ac:dyDescent="0.35">
      <c r="A5262" s="22">
        <v>45758.273611111108</v>
      </c>
      <c r="C5262" s="16" t="s">
        <v>3</v>
      </c>
    </row>
    <row r="5263" spans="1:3" ht="15" customHeight="1" x14ac:dyDescent="0.35">
      <c r="A5263" s="22">
        <v>45758.277083333327</v>
      </c>
      <c r="C5263" s="16" t="s">
        <v>3</v>
      </c>
    </row>
    <row r="5264" spans="1:3" ht="15" customHeight="1" x14ac:dyDescent="0.35">
      <c r="A5264" s="22">
        <v>45758.280555555553</v>
      </c>
      <c r="C5264" s="16" t="s">
        <v>3</v>
      </c>
    </row>
    <row r="5265" spans="1:3" ht="15" customHeight="1" x14ac:dyDescent="0.35">
      <c r="A5265" s="22">
        <v>45758.28402777778</v>
      </c>
      <c r="C5265" s="16" t="s">
        <v>3</v>
      </c>
    </row>
    <row r="5266" spans="1:3" ht="15" customHeight="1" x14ac:dyDescent="0.35">
      <c r="A5266" s="22">
        <v>45758.287499999999</v>
      </c>
      <c r="C5266" s="16" t="s">
        <v>3</v>
      </c>
    </row>
    <row r="5267" spans="1:3" ht="15" customHeight="1" x14ac:dyDescent="0.35">
      <c r="A5267" s="22">
        <v>45758.290972222218</v>
      </c>
      <c r="C5267" s="16" t="s">
        <v>3</v>
      </c>
    </row>
    <row r="5268" spans="1:3" ht="15" customHeight="1" x14ac:dyDescent="0.35">
      <c r="A5268" s="22">
        <v>45758.294444444437</v>
      </c>
      <c r="C5268" s="16" t="s">
        <v>3</v>
      </c>
    </row>
    <row r="5269" spans="1:3" ht="15" customHeight="1" x14ac:dyDescent="0.35">
      <c r="A5269" s="22">
        <v>45758.29791666667</v>
      </c>
      <c r="C5269" s="16" t="s">
        <v>3</v>
      </c>
    </row>
    <row r="5270" spans="1:3" ht="15" customHeight="1" x14ac:dyDescent="0.35">
      <c r="A5270" s="22">
        <v>45758.301388888889</v>
      </c>
      <c r="C5270" s="16" t="s">
        <v>3</v>
      </c>
    </row>
    <row r="5271" spans="1:3" ht="15" customHeight="1" x14ac:dyDescent="0.35">
      <c r="A5271" s="22">
        <v>45758.304861111108</v>
      </c>
      <c r="C5271" s="16" t="s">
        <v>3</v>
      </c>
    </row>
    <row r="5272" spans="1:3" ht="15" customHeight="1" x14ac:dyDescent="0.35">
      <c r="A5272" s="22">
        <v>45758.308333333327</v>
      </c>
      <c r="C5272" s="16" t="s">
        <v>3</v>
      </c>
    </row>
    <row r="5273" spans="1:3" ht="15" customHeight="1" x14ac:dyDescent="0.35">
      <c r="A5273" s="22">
        <v>45758.311805555553</v>
      </c>
      <c r="C5273" s="16" t="s">
        <v>3</v>
      </c>
    </row>
    <row r="5274" spans="1:3" ht="15" customHeight="1" x14ac:dyDescent="0.35">
      <c r="A5274" s="22">
        <v>45758.31527777778</v>
      </c>
      <c r="C5274" s="16" t="s">
        <v>3</v>
      </c>
    </row>
    <row r="5275" spans="1:3" ht="15" customHeight="1" x14ac:dyDescent="0.35">
      <c r="A5275" s="22">
        <v>45758.318749999999</v>
      </c>
      <c r="C5275" s="16" t="s">
        <v>3</v>
      </c>
    </row>
    <row r="5276" spans="1:3" ht="15" customHeight="1" x14ac:dyDescent="0.35">
      <c r="A5276" s="22">
        <v>45758.322222222218</v>
      </c>
      <c r="C5276" s="16" t="s">
        <v>3</v>
      </c>
    </row>
    <row r="5277" spans="1:3" ht="15" customHeight="1" x14ac:dyDescent="0.35">
      <c r="A5277" s="22">
        <v>45758.325694444437</v>
      </c>
      <c r="C5277" s="16" t="s">
        <v>3</v>
      </c>
    </row>
    <row r="5278" spans="1:3" ht="15" customHeight="1" x14ac:dyDescent="0.35">
      <c r="A5278" s="22">
        <v>45758.32916666667</v>
      </c>
      <c r="C5278" s="16" t="s">
        <v>3</v>
      </c>
    </row>
    <row r="5279" spans="1:3" ht="15" customHeight="1" x14ac:dyDescent="0.35">
      <c r="A5279" s="22">
        <v>45758.332638888889</v>
      </c>
      <c r="C5279" s="16" t="s">
        <v>3</v>
      </c>
    </row>
    <row r="5280" spans="1:3" ht="15" customHeight="1" x14ac:dyDescent="0.35">
      <c r="A5280" s="22">
        <v>45758.336111111108</v>
      </c>
      <c r="C5280" s="16" t="s">
        <v>3</v>
      </c>
    </row>
    <row r="5281" spans="1:3" ht="15" customHeight="1" x14ac:dyDescent="0.35">
      <c r="A5281" s="22">
        <v>45758.339583333327</v>
      </c>
      <c r="C5281" s="16" t="s">
        <v>3</v>
      </c>
    </row>
    <row r="5282" spans="1:3" ht="15" customHeight="1" x14ac:dyDescent="0.35">
      <c r="A5282" s="22">
        <v>45758.343055555553</v>
      </c>
      <c r="C5282" s="16" t="s">
        <v>3</v>
      </c>
    </row>
    <row r="5283" spans="1:3" ht="15" customHeight="1" x14ac:dyDescent="0.35">
      <c r="A5283" s="22">
        <v>45758.34652777778</v>
      </c>
      <c r="C5283" s="16" t="s">
        <v>3</v>
      </c>
    </row>
    <row r="5284" spans="1:3" ht="15" customHeight="1" x14ac:dyDescent="0.35">
      <c r="A5284" s="22">
        <v>45758.35</v>
      </c>
      <c r="C5284" s="16" t="s">
        <v>3</v>
      </c>
    </row>
    <row r="5285" spans="1:3" ht="15" customHeight="1" x14ac:dyDescent="0.35">
      <c r="A5285" s="22">
        <v>45758.353472222218</v>
      </c>
      <c r="C5285" s="16" t="s">
        <v>3</v>
      </c>
    </row>
    <row r="5286" spans="1:3" ht="15" customHeight="1" x14ac:dyDescent="0.35">
      <c r="A5286" s="22">
        <v>45758.356944444437</v>
      </c>
      <c r="C5286" s="16" t="s">
        <v>3</v>
      </c>
    </row>
    <row r="5287" spans="1:3" ht="15" customHeight="1" x14ac:dyDescent="0.35">
      <c r="A5287" s="22">
        <v>45758.36041666667</v>
      </c>
      <c r="C5287" s="16" t="s">
        <v>3</v>
      </c>
    </row>
    <row r="5288" spans="1:3" ht="15" customHeight="1" x14ac:dyDescent="0.35">
      <c r="A5288" s="22">
        <v>45758.363888888889</v>
      </c>
      <c r="C5288" s="16" t="s">
        <v>3</v>
      </c>
    </row>
    <row r="5289" spans="1:3" ht="15" customHeight="1" x14ac:dyDescent="0.35">
      <c r="A5289" s="22">
        <v>45758.367361111108</v>
      </c>
      <c r="C5289" s="16" t="s">
        <v>3</v>
      </c>
    </row>
    <row r="5290" spans="1:3" ht="15" customHeight="1" x14ac:dyDescent="0.35">
      <c r="A5290" s="22">
        <v>45758.370833333327</v>
      </c>
      <c r="C5290" s="16" t="s">
        <v>3</v>
      </c>
    </row>
    <row r="5291" spans="1:3" ht="15" customHeight="1" x14ac:dyDescent="0.35">
      <c r="A5291" s="22">
        <v>45758.374305555553</v>
      </c>
      <c r="C5291" s="16" t="s">
        <v>3</v>
      </c>
    </row>
    <row r="5292" spans="1:3" ht="15" customHeight="1" x14ac:dyDescent="0.35">
      <c r="A5292" s="22">
        <v>45758.37777777778</v>
      </c>
      <c r="C5292" s="16" t="s">
        <v>3</v>
      </c>
    </row>
    <row r="5293" spans="1:3" ht="15" customHeight="1" x14ac:dyDescent="0.35">
      <c r="A5293" s="22">
        <v>45758.381249999999</v>
      </c>
      <c r="C5293" s="16" t="s">
        <v>3</v>
      </c>
    </row>
    <row r="5294" spans="1:3" ht="15" customHeight="1" x14ac:dyDescent="0.35">
      <c r="A5294" s="22">
        <v>45758.384722222218</v>
      </c>
      <c r="C5294" s="16" t="s">
        <v>3</v>
      </c>
    </row>
    <row r="5295" spans="1:3" ht="15" customHeight="1" x14ac:dyDescent="0.35">
      <c r="A5295" s="22">
        <v>45758.388194444437</v>
      </c>
      <c r="B5295">
        <v>345.74</v>
      </c>
      <c r="C5295" s="16" t="s">
        <v>3</v>
      </c>
    </row>
    <row r="5296" spans="1:3" ht="15" customHeight="1" x14ac:dyDescent="0.35">
      <c r="A5296" s="22">
        <v>45758.402083333327</v>
      </c>
      <c r="C5296" s="16" t="s">
        <v>3</v>
      </c>
    </row>
    <row r="5297" spans="1:3" ht="15" customHeight="1" x14ac:dyDescent="0.35">
      <c r="A5297" s="22">
        <v>45758.426388888889</v>
      </c>
      <c r="C5297" s="16" t="s">
        <v>3</v>
      </c>
    </row>
    <row r="5298" spans="1:3" ht="15" customHeight="1" x14ac:dyDescent="0.35">
      <c r="A5298" s="22">
        <v>45758.50277777778</v>
      </c>
      <c r="C5298" s="16" t="s">
        <v>3</v>
      </c>
    </row>
    <row r="5299" spans="1:3" ht="15" customHeight="1" x14ac:dyDescent="0.35">
      <c r="A5299" s="22">
        <v>45758.554861111108</v>
      </c>
      <c r="C5299" s="16" t="s">
        <v>4</v>
      </c>
    </row>
    <row r="5300" spans="1:3" ht="15" customHeight="1" x14ac:dyDescent="0.35">
      <c r="A5300" s="23">
        <v>45758.558333333327</v>
      </c>
      <c r="B5300" s="24">
        <v>208.46</v>
      </c>
      <c r="C5300" s="18" t="s">
        <v>4</v>
      </c>
    </row>
    <row r="5301" spans="1:3" ht="15" customHeight="1" x14ac:dyDescent="0.35">
      <c r="A5301" s="23">
        <v>45758.561805555553</v>
      </c>
      <c r="B5301" s="24">
        <v>359.3</v>
      </c>
      <c r="C5301" s="18" t="s">
        <v>4</v>
      </c>
    </row>
    <row r="5302" spans="1:3" ht="15" customHeight="1" x14ac:dyDescent="0.35">
      <c r="A5302" s="23">
        <v>45758.56527777778</v>
      </c>
      <c r="B5302" s="24">
        <v>455.91</v>
      </c>
      <c r="C5302" s="18" t="s">
        <v>4</v>
      </c>
    </row>
    <row r="5303" spans="1:3" ht="15" customHeight="1" x14ac:dyDescent="0.35">
      <c r="A5303" s="23">
        <v>45758.568749999999</v>
      </c>
      <c r="B5303" s="24">
        <v>715.22</v>
      </c>
      <c r="C5303" s="18" t="s">
        <v>4</v>
      </c>
    </row>
    <row r="5304" spans="1:3" ht="15" customHeight="1" x14ac:dyDescent="0.35">
      <c r="A5304" s="23">
        <v>45758.572222222218</v>
      </c>
      <c r="B5304" s="24">
        <v>598.27</v>
      </c>
      <c r="C5304" s="18" t="s">
        <v>4</v>
      </c>
    </row>
    <row r="5305" spans="1:3" ht="15" customHeight="1" x14ac:dyDescent="0.35">
      <c r="A5305" s="23">
        <v>45758.575694444437</v>
      </c>
      <c r="B5305" s="24">
        <v>757.59</v>
      </c>
      <c r="C5305" s="18" t="s">
        <v>4</v>
      </c>
    </row>
    <row r="5306" spans="1:3" ht="15" customHeight="1" x14ac:dyDescent="0.35">
      <c r="A5306" s="23">
        <v>45758.57916666667</v>
      </c>
      <c r="B5306" s="24">
        <v>766.06</v>
      </c>
      <c r="C5306" s="18" t="s">
        <v>4</v>
      </c>
    </row>
    <row r="5307" spans="1:3" ht="15" customHeight="1" x14ac:dyDescent="0.35">
      <c r="A5307" s="23">
        <v>45758.582638888889</v>
      </c>
      <c r="B5307" s="24">
        <v>806.74</v>
      </c>
      <c r="C5307" s="18" t="s">
        <v>4</v>
      </c>
    </row>
    <row r="5308" spans="1:3" ht="15" customHeight="1" x14ac:dyDescent="0.35">
      <c r="A5308" s="23">
        <v>45758.586111111108</v>
      </c>
      <c r="B5308" s="24">
        <v>549.12</v>
      </c>
      <c r="C5308" s="18" t="s">
        <v>4</v>
      </c>
    </row>
    <row r="5309" spans="1:3" ht="15" customHeight="1" x14ac:dyDescent="0.35">
      <c r="A5309" s="23">
        <v>45758.589583333327</v>
      </c>
      <c r="B5309" s="24">
        <v>345.74</v>
      </c>
      <c r="C5309" s="18" t="s">
        <v>4</v>
      </c>
    </row>
    <row r="5310" spans="1:3" ht="15" customHeight="1" x14ac:dyDescent="0.35">
      <c r="A5310" s="23">
        <v>45758.593055555553</v>
      </c>
      <c r="B5310" s="24">
        <v>962.66</v>
      </c>
      <c r="C5310" s="18" t="s">
        <v>4</v>
      </c>
    </row>
    <row r="5311" spans="1:3" ht="15" customHeight="1" x14ac:dyDescent="0.35">
      <c r="A5311" s="23">
        <v>45758.59652777778</v>
      </c>
      <c r="B5311" s="24">
        <v>884.7</v>
      </c>
      <c r="C5311" s="18" t="s">
        <v>4</v>
      </c>
    </row>
    <row r="5312" spans="1:3" ht="15" customHeight="1" x14ac:dyDescent="0.35">
      <c r="A5312" s="23">
        <v>45758.6</v>
      </c>
      <c r="B5312" s="24">
        <v>716.91</v>
      </c>
      <c r="C5312" s="18" t="s">
        <v>4</v>
      </c>
    </row>
    <row r="5313" spans="1:3" ht="15" customHeight="1" x14ac:dyDescent="0.35">
      <c r="A5313" s="23">
        <v>45758.603472222218</v>
      </c>
      <c r="B5313" s="24">
        <v>879.61</v>
      </c>
      <c r="C5313" s="18" t="s">
        <v>4</v>
      </c>
    </row>
    <row r="5314" spans="1:3" ht="15" customHeight="1" x14ac:dyDescent="0.35">
      <c r="A5314" s="23">
        <v>45758.606944444437</v>
      </c>
      <c r="B5314" s="24">
        <v>815.21</v>
      </c>
      <c r="C5314" s="18" t="s">
        <v>4</v>
      </c>
    </row>
    <row r="5315" spans="1:3" ht="15" customHeight="1" x14ac:dyDescent="0.35">
      <c r="A5315" s="23">
        <v>45758.61041666667</v>
      </c>
      <c r="B5315" s="24">
        <v>874.53</v>
      </c>
      <c r="C5315" s="18" t="s">
        <v>4</v>
      </c>
    </row>
    <row r="5316" spans="1:3" ht="15" customHeight="1" x14ac:dyDescent="0.35">
      <c r="A5316" s="23">
        <v>45758.613888888889</v>
      </c>
      <c r="B5316" s="24">
        <v>660.98</v>
      </c>
      <c r="C5316" s="18" t="s">
        <v>4</v>
      </c>
    </row>
    <row r="5317" spans="1:3" ht="15" customHeight="1" x14ac:dyDescent="0.35">
      <c r="A5317" s="23">
        <v>45758.617361111108</v>
      </c>
      <c r="B5317" s="24">
        <v>294.89999999999998</v>
      </c>
      <c r="C5317" s="18" t="s">
        <v>4</v>
      </c>
    </row>
    <row r="5318" spans="1:3" ht="15" customHeight="1" x14ac:dyDescent="0.35">
      <c r="A5318" s="23">
        <v>45758.620833333327</v>
      </c>
      <c r="B5318" s="24">
        <v>847.41</v>
      </c>
      <c r="C5318" s="18" t="s">
        <v>4</v>
      </c>
    </row>
    <row r="5319" spans="1:3" ht="15" customHeight="1" x14ac:dyDescent="0.35">
      <c r="A5319" s="23">
        <v>45758.624305555553</v>
      </c>
      <c r="B5319" s="24">
        <v>474.55</v>
      </c>
      <c r="C5319" s="18" t="s">
        <v>4</v>
      </c>
    </row>
    <row r="5320" spans="1:3" ht="15" customHeight="1" x14ac:dyDescent="0.35">
      <c r="A5320" s="23">
        <v>45758.62777777778</v>
      </c>
      <c r="B5320" s="24">
        <v>1708.38</v>
      </c>
      <c r="C5320" s="18" t="s">
        <v>4</v>
      </c>
    </row>
    <row r="5321" spans="1:3" ht="15" customHeight="1" x14ac:dyDescent="0.35">
      <c r="A5321" s="23">
        <v>45758.631249999999</v>
      </c>
      <c r="B5321" s="24">
        <v>1298.24</v>
      </c>
      <c r="C5321" s="18" t="s">
        <v>4</v>
      </c>
    </row>
    <row r="5322" spans="1:3" ht="15" customHeight="1" x14ac:dyDescent="0.35">
      <c r="A5322" s="23">
        <v>45758.634722222218</v>
      </c>
      <c r="B5322" s="24">
        <v>1257.56</v>
      </c>
      <c r="C5322" s="18" t="s">
        <v>4</v>
      </c>
    </row>
    <row r="5323" spans="1:3" ht="15" customHeight="1" x14ac:dyDescent="0.35">
      <c r="A5323" s="23">
        <v>45758.638194444437</v>
      </c>
      <c r="B5323" s="24">
        <v>1935.49</v>
      </c>
      <c r="C5323" s="18" t="s">
        <v>4</v>
      </c>
    </row>
    <row r="5324" spans="1:3" ht="15" customHeight="1" x14ac:dyDescent="0.35">
      <c r="A5324" s="23">
        <v>45758.64166666667</v>
      </c>
      <c r="B5324" s="24">
        <v>1957.52</v>
      </c>
      <c r="C5324" s="18" t="s">
        <v>4</v>
      </c>
    </row>
    <row r="5325" spans="1:3" ht="15" customHeight="1" x14ac:dyDescent="0.35">
      <c r="A5325" s="23">
        <v>45758.645138888889</v>
      </c>
      <c r="B5325" s="24">
        <v>1918.54</v>
      </c>
      <c r="C5325" s="18" t="s">
        <v>4</v>
      </c>
    </row>
    <row r="5326" spans="1:3" ht="15" customHeight="1" x14ac:dyDescent="0.35">
      <c r="A5326" s="23">
        <v>45758.648611111108</v>
      </c>
      <c r="B5326" s="24">
        <v>1932.1</v>
      </c>
      <c r="C5326" s="18" t="s">
        <v>4</v>
      </c>
    </row>
    <row r="5327" spans="1:3" ht="15" customHeight="1" x14ac:dyDescent="0.35">
      <c r="A5327" s="23">
        <v>45758.652083333327</v>
      </c>
      <c r="B5327" s="24">
        <v>1566.02</v>
      </c>
      <c r="C5327" s="18" t="s">
        <v>4</v>
      </c>
    </row>
    <row r="5328" spans="1:3" ht="15" customHeight="1" x14ac:dyDescent="0.35">
      <c r="A5328" s="23">
        <v>45758.655555555553</v>
      </c>
      <c r="B5328" s="24">
        <v>1715.16</v>
      </c>
      <c r="C5328" s="18" t="s">
        <v>4</v>
      </c>
    </row>
    <row r="5329" spans="1:3" ht="15" customHeight="1" x14ac:dyDescent="0.35">
      <c r="A5329" s="23">
        <v>45758.65902777778</v>
      </c>
      <c r="B5329" s="24">
        <v>1830.41</v>
      </c>
      <c r="C5329" s="18" t="s">
        <v>4</v>
      </c>
    </row>
    <row r="5330" spans="1:3" ht="15" customHeight="1" x14ac:dyDescent="0.35">
      <c r="A5330" s="23">
        <v>45758.662499999999</v>
      </c>
      <c r="B5330" s="24">
        <v>1943.96</v>
      </c>
      <c r="C5330" s="18" t="s">
        <v>4</v>
      </c>
    </row>
    <row r="5331" spans="1:3" ht="15" customHeight="1" x14ac:dyDescent="0.35">
      <c r="A5331" s="23">
        <v>45758.665972222218</v>
      </c>
      <c r="B5331" s="24">
        <v>1659.23</v>
      </c>
      <c r="C5331" s="18" t="s">
        <v>4</v>
      </c>
    </row>
    <row r="5332" spans="1:3" ht="15" customHeight="1" x14ac:dyDescent="0.35">
      <c r="A5332" s="23">
        <v>45758.669444444437</v>
      </c>
      <c r="B5332" s="24">
        <v>2047.35</v>
      </c>
      <c r="C5332" s="18" t="s">
        <v>4</v>
      </c>
    </row>
    <row r="5333" spans="1:3" ht="15" customHeight="1" x14ac:dyDescent="0.35">
      <c r="A5333" s="23">
        <v>45758.67291666667</v>
      </c>
      <c r="B5333" s="24">
        <v>1461.79</v>
      </c>
      <c r="C5333" s="18" t="s">
        <v>4</v>
      </c>
    </row>
    <row r="5334" spans="1:3" ht="15" customHeight="1" x14ac:dyDescent="0.35">
      <c r="A5334" s="23">
        <v>45758.676388888889</v>
      </c>
      <c r="B5334" s="24">
        <v>1904.98</v>
      </c>
      <c r="C5334" s="18" t="s">
        <v>4</v>
      </c>
    </row>
    <row r="5335" spans="1:3" ht="15" customHeight="1" x14ac:dyDescent="0.35">
      <c r="A5335" s="23">
        <v>45758.679861111108</v>
      </c>
      <c r="B5335" s="24">
        <v>1672.79</v>
      </c>
      <c r="C5335" s="18" t="s">
        <v>4</v>
      </c>
    </row>
    <row r="5336" spans="1:3" ht="15" customHeight="1" x14ac:dyDescent="0.35">
      <c r="A5336" s="23">
        <v>45758.683333333327</v>
      </c>
      <c r="B5336" s="24">
        <v>1549.07</v>
      </c>
      <c r="C5336" s="18" t="s">
        <v>4</v>
      </c>
    </row>
    <row r="5337" spans="1:3" ht="15" customHeight="1" x14ac:dyDescent="0.35">
      <c r="A5337" s="23">
        <v>45758.686805555553</v>
      </c>
      <c r="B5337" s="24">
        <v>1300.78</v>
      </c>
      <c r="C5337" s="18" t="s">
        <v>4</v>
      </c>
    </row>
    <row r="5338" spans="1:3" ht="15" customHeight="1" x14ac:dyDescent="0.35">
      <c r="A5338" s="23">
        <v>45758.69027777778</v>
      </c>
      <c r="B5338" s="24">
        <v>1440.6</v>
      </c>
      <c r="C5338" s="18" t="s">
        <v>4</v>
      </c>
    </row>
    <row r="5339" spans="1:3" ht="15" customHeight="1" x14ac:dyDescent="0.35">
      <c r="A5339" s="23">
        <v>45758.693749999999</v>
      </c>
      <c r="B5339" s="24">
        <v>1442.29</v>
      </c>
      <c r="C5339" s="18" t="s">
        <v>4</v>
      </c>
    </row>
    <row r="5340" spans="1:3" ht="15" customHeight="1" x14ac:dyDescent="0.35">
      <c r="A5340" s="23">
        <v>45758.697222222218</v>
      </c>
      <c r="B5340" s="24">
        <v>1121.1300000000001</v>
      </c>
      <c r="C5340" s="18" t="s">
        <v>4</v>
      </c>
    </row>
    <row r="5341" spans="1:3" ht="15" customHeight="1" x14ac:dyDescent="0.35">
      <c r="A5341" s="23">
        <v>45758.700694444437</v>
      </c>
      <c r="B5341" s="24">
        <v>830.46</v>
      </c>
      <c r="C5341" s="18" t="s">
        <v>4</v>
      </c>
    </row>
    <row r="5342" spans="1:3" ht="15" customHeight="1" x14ac:dyDescent="0.35">
      <c r="A5342" s="23">
        <v>45758.70416666667</v>
      </c>
      <c r="B5342" s="24">
        <v>796.57</v>
      </c>
      <c r="C5342" s="18" t="s">
        <v>4</v>
      </c>
    </row>
    <row r="5343" spans="1:3" ht="15" customHeight="1" x14ac:dyDescent="0.35">
      <c r="A5343" s="23">
        <v>45758.707638888889</v>
      </c>
      <c r="B5343" s="24">
        <v>1788.04</v>
      </c>
      <c r="C5343" s="18" t="s">
        <v>4</v>
      </c>
    </row>
    <row r="5344" spans="1:3" ht="15" customHeight="1" x14ac:dyDescent="0.35">
      <c r="A5344" s="23">
        <v>45758.711111111108</v>
      </c>
      <c r="B5344" s="24">
        <v>623.70000000000005</v>
      </c>
      <c r="C5344" s="18" t="s">
        <v>4</v>
      </c>
    </row>
    <row r="5345" spans="1:3" ht="15" customHeight="1" x14ac:dyDescent="0.35">
      <c r="A5345" s="23">
        <v>45758.714583333327</v>
      </c>
      <c r="B5345" s="24">
        <v>906.73</v>
      </c>
      <c r="C5345" s="18" t="s">
        <v>4</v>
      </c>
    </row>
    <row r="5346" spans="1:3" ht="15" customHeight="1" x14ac:dyDescent="0.35">
      <c r="A5346" s="23">
        <v>45758.718055555553</v>
      </c>
      <c r="B5346" s="24">
        <v>957.58</v>
      </c>
      <c r="C5346" s="18" t="s">
        <v>4</v>
      </c>
    </row>
    <row r="5347" spans="1:3" ht="15" customHeight="1" x14ac:dyDescent="0.35">
      <c r="A5347" s="23">
        <v>45758.72152777778</v>
      </c>
      <c r="B5347" s="24">
        <v>901.65</v>
      </c>
      <c r="C5347" s="18" t="s">
        <v>4</v>
      </c>
    </row>
    <row r="5348" spans="1:3" ht="15" customHeight="1" x14ac:dyDescent="0.35">
      <c r="A5348" s="23">
        <v>45758.724999999999</v>
      </c>
      <c r="B5348" s="24">
        <v>1159.26</v>
      </c>
      <c r="C5348" s="18" t="s">
        <v>4</v>
      </c>
    </row>
    <row r="5349" spans="1:3" ht="15" customHeight="1" x14ac:dyDescent="0.35">
      <c r="A5349" s="23">
        <v>45758.728472222218</v>
      </c>
      <c r="B5349" s="24">
        <v>791.48</v>
      </c>
      <c r="C5349" s="18" t="s">
        <v>4</v>
      </c>
    </row>
    <row r="5350" spans="1:3" ht="15" customHeight="1" x14ac:dyDescent="0.35">
      <c r="A5350" s="23">
        <v>45758.731944444437</v>
      </c>
      <c r="B5350" s="24">
        <v>672.85</v>
      </c>
      <c r="C5350" s="18" t="s">
        <v>4</v>
      </c>
    </row>
    <row r="5351" spans="1:3" ht="15" customHeight="1" x14ac:dyDescent="0.35">
      <c r="A5351" s="23">
        <v>45758.73541666667</v>
      </c>
      <c r="B5351" s="24">
        <v>630.47</v>
      </c>
      <c r="C5351" s="18" t="s">
        <v>4</v>
      </c>
    </row>
    <row r="5352" spans="1:3" ht="15" customHeight="1" x14ac:dyDescent="0.35">
      <c r="A5352" s="23">
        <v>45758.738888888889</v>
      </c>
      <c r="B5352" s="24">
        <v>649.12</v>
      </c>
      <c r="C5352" s="18" t="s">
        <v>4</v>
      </c>
    </row>
    <row r="5353" spans="1:3" ht="15" customHeight="1" x14ac:dyDescent="0.35">
      <c r="A5353" s="23">
        <v>45758.742361111108</v>
      </c>
      <c r="B5353" s="24">
        <v>733.86</v>
      </c>
      <c r="C5353" s="18" t="s">
        <v>4</v>
      </c>
    </row>
    <row r="5354" spans="1:3" ht="15" customHeight="1" x14ac:dyDescent="0.35">
      <c r="A5354" s="23">
        <v>45758.745833333327</v>
      </c>
      <c r="B5354" s="24">
        <v>866.05</v>
      </c>
      <c r="C5354" s="18" t="s">
        <v>4</v>
      </c>
    </row>
    <row r="5355" spans="1:3" ht="15" customHeight="1" x14ac:dyDescent="0.35">
      <c r="A5355" s="23">
        <v>45758.749305555553</v>
      </c>
      <c r="B5355" s="24">
        <v>689.79</v>
      </c>
      <c r="C5355" s="18" t="s">
        <v>4</v>
      </c>
    </row>
    <row r="5356" spans="1:3" ht="15" customHeight="1" x14ac:dyDescent="0.35">
      <c r="A5356" s="23">
        <v>45758.75277777778</v>
      </c>
      <c r="B5356" s="24">
        <v>910.12</v>
      </c>
      <c r="C5356" s="18" t="s">
        <v>4</v>
      </c>
    </row>
    <row r="5357" spans="1:3" ht="15" customHeight="1" x14ac:dyDescent="0.35">
      <c r="A5357" s="23">
        <v>45758.756249999999</v>
      </c>
      <c r="B5357" s="24">
        <v>850.8</v>
      </c>
      <c r="C5357" s="18" t="s">
        <v>4</v>
      </c>
    </row>
    <row r="5358" spans="1:3" ht="15" customHeight="1" x14ac:dyDescent="0.35">
      <c r="A5358" s="23">
        <v>45758.759722222218</v>
      </c>
      <c r="B5358" s="24">
        <v>772.84</v>
      </c>
      <c r="C5358" s="18" t="s">
        <v>4</v>
      </c>
    </row>
    <row r="5359" spans="1:3" ht="15" customHeight="1" x14ac:dyDescent="0.35">
      <c r="A5359" s="23">
        <v>45758.763194444437</v>
      </c>
      <c r="B5359" s="24">
        <v>667.76</v>
      </c>
      <c r="C5359" s="18" t="s">
        <v>4</v>
      </c>
    </row>
    <row r="5360" spans="1:3" ht="15" customHeight="1" x14ac:dyDescent="0.35">
      <c r="A5360" s="23">
        <v>45758.76666666667</v>
      </c>
      <c r="B5360" s="24">
        <v>776.23</v>
      </c>
      <c r="C5360" s="18" t="s">
        <v>4</v>
      </c>
    </row>
    <row r="5361" spans="1:3" ht="15" customHeight="1" x14ac:dyDescent="0.35">
      <c r="A5361" s="23">
        <v>45758.770138888889</v>
      </c>
      <c r="B5361" s="24">
        <v>622</v>
      </c>
      <c r="C5361" s="18" t="s">
        <v>4</v>
      </c>
    </row>
    <row r="5362" spans="1:3" ht="15" customHeight="1" x14ac:dyDescent="0.35">
      <c r="A5362" s="23">
        <v>45758.773611111108</v>
      </c>
      <c r="B5362" s="24">
        <v>491.5</v>
      </c>
      <c r="C5362" s="18" t="s">
        <v>4</v>
      </c>
    </row>
    <row r="5363" spans="1:3" ht="15" customHeight="1" x14ac:dyDescent="0.35">
      <c r="A5363" s="23">
        <v>45758.777083333327</v>
      </c>
      <c r="B5363" s="24">
        <v>530.48</v>
      </c>
      <c r="C5363" s="18" t="s">
        <v>4</v>
      </c>
    </row>
    <row r="5364" spans="1:3" ht="15" customHeight="1" x14ac:dyDescent="0.35">
      <c r="A5364" s="23">
        <v>45758.780555555553</v>
      </c>
      <c r="B5364" s="24">
        <v>557.6</v>
      </c>
      <c r="C5364" s="18" t="s">
        <v>4</v>
      </c>
    </row>
    <row r="5365" spans="1:3" ht="15" customHeight="1" x14ac:dyDescent="0.35">
      <c r="A5365" s="23">
        <v>45758.78402777778</v>
      </c>
      <c r="B5365" s="24">
        <v>483.02</v>
      </c>
      <c r="C5365" s="18" t="s">
        <v>4</v>
      </c>
    </row>
    <row r="5366" spans="1:3" ht="15" customHeight="1" x14ac:dyDescent="0.35">
      <c r="A5366" s="23">
        <v>45758.787499999999</v>
      </c>
      <c r="B5366" s="24">
        <v>499.97</v>
      </c>
      <c r="C5366" s="18" t="s">
        <v>4</v>
      </c>
    </row>
    <row r="5367" spans="1:3" ht="15" customHeight="1" x14ac:dyDescent="0.35">
      <c r="A5367" s="23">
        <v>45758.790972222218</v>
      </c>
      <c r="B5367" s="24">
        <v>501.67</v>
      </c>
      <c r="C5367" s="18" t="s">
        <v>4</v>
      </c>
    </row>
    <row r="5368" spans="1:3" ht="15" customHeight="1" x14ac:dyDescent="0.35">
      <c r="A5368" s="23">
        <v>45758.794444444437</v>
      </c>
      <c r="B5368" s="24">
        <v>488.11</v>
      </c>
      <c r="C5368" s="18" t="s">
        <v>4</v>
      </c>
    </row>
    <row r="5369" spans="1:3" ht="15" customHeight="1" x14ac:dyDescent="0.35">
      <c r="A5369" s="23">
        <v>45758.79791666667</v>
      </c>
      <c r="B5369" s="24">
        <v>415.23</v>
      </c>
      <c r="C5369" s="18" t="s">
        <v>4</v>
      </c>
    </row>
    <row r="5370" spans="1:3" ht="15" customHeight="1" x14ac:dyDescent="0.35">
      <c r="A5370" s="23">
        <v>45758.801388888889</v>
      </c>
      <c r="B5370" s="24">
        <v>337.27</v>
      </c>
      <c r="C5370" s="18" t="s">
        <v>4</v>
      </c>
    </row>
    <row r="5371" spans="1:3" ht="15" customHeight="1" x14ac:dyDescent="0.35">
      <c r="A5371" s="23">
        <v>45758.804861111108</v>
      </c>
      <c r="B5371" s="24"/>
      <c r="C5371" s="18" t="s">
        <v>4</v>
      </c>
    </row>
    <row r="5372" spans="1:3" ht="15" customHeight="1" x14ac:dyDescent="0.35">
      <c r="A5372" s="23">
        <v>45758.81527777778</v>
      </c>
      <c r="B5372" s="24">
        <v>308.45999999999998</v>
      </c>
      <c r="C5372" s="18" t="s">
        <v>4</v>
      </c>
    </row>
    <row r="5373" spans="1:3" ht="15" customHeight="1" x14ac:dyDescent="0.35">
      <c r="A5373" s="23">
        <v>45758.818749999999</v>
      </c>
      <c r="B5373" s="24">
        <v>538.95000000000005</v>
      </c>
      <c r="C5373" s="18" t="s">
        <v>4</v>
      </c>
    </row>
    <row r="5374" spans="1:3" ht="15" customHeight="1" x14ac:dyDescent="0.35">
      <c r="A5374" s="23">
        <v>45758.822222222218</v>
      </c>
      <c r="B5374" s="24">
        <v>315.24</v>
      </c>
      <c r="C5374" s="18" t="s">
        <v>4</v>
      </c>
    </row>
    <row r="5375" spans="1:3" ht="15" customHeight="1" x14ac:dyDescent="0.35">
      <c r="A5375" s="23">
        <v>45758.825694444437</v>
      </c>
      <c r="B5375" s="24">
        <v>462.69</v>
      </c>
      <c r="C5375" s="18" t="s">
        <v>4</v>
      </c>
    </row>
    <row r="5376" spans="1:3" ht="15" customHeight="1" x14ac:dyDescent="0.35">
      <c r="A5376" s="23">
        <v>45758.82916666667</v>
      </c>
      <c r="B5376" s="24">
        <v>511.84</v>
      </c>
      <c r="C5376" s="18" t="s">
        <v>4</v>
      </c>
    </row>
    <row r="5377" spans="1:3" ht="15" customHeight="1" x14ac:dyDescent="0.35">
      <c r="A5377" s="23">
        <v>45758.832638888889</v>
      </c>
      <c r="B5377" s="24">
        <v>392.35</v>
      </c>
      <c r="C5377" s="18" t="s">
        <v>4</v>
      </c>
    </row>
    <row r="5378" spans="1:3" ht="15" customHeight="1" x14ac:dyDescent="0.35">
      <c r="A5378" s="23">
        <v>45758.836111111108</v>
      </c>
      <c r="B5378" s="24">
        <v>511.84</v>
      </c>
      <c r="C5378" s="18" t="s">
        <v>4</v>
      </c>
    </row>
    <row r="5379" spans="1:3" ht="15" customHeight="1" x14ac:dyDescent="0.35">
      <c r="A5379" s="23">
        <v>45758.839583333327</v>
      </c>
      <c r="B5379" s="24">
        <v>488.11</v>
      </c>
      <c r="C5379" s="18" t="s">
        <v>4</v>
      </c>
    </row>
    <row r="5380" spans="1:3" ht="15" customHeight="1" x14ac:dyDescent="0.35">
      <c r="A5380" s="23">
        <v>45758.843055555553</v>
      </c>
      <c r="B5380" s="24">
        <v>354.22</v>
      </c>
      <c r="C5380" s="18" t="s">
        <v>4</v>
      </c>
    </row>
    <row r="5381" spans="1:3" ht="15" customHeight="1" x14ac:dyDescent="0.35">
      <c r="A5381" s="23">
        <v>45758.84652777778</v>
      </c>
      <c r="B5381" s="24">
        <v>269.48</v>
      </c>
      <c r="C5381" s="18" t="s">
        <v>4</v>
      </c>
    </row>
    <row r="5382" spans="1:3" ht="15" customHeight="1" x14ac:dyDescent="0.35">
      <c r="A5382" s="23">
        <v>45758.85</v>
      </c>
      <c r="B5382" s="24">
        <v>206.77</v>
      </c>
      <c r="C5382" s="18" t="s">
        <v>4</v>
      </c>
    </row>
    <row r="5383" spans="1:3" ht="15" customHeight="1" x14ac:dyDescent="0.35">
      <c r="A5383" s="23">
        <v>45758.853472222218</v>
      </c>
      <c r="B5383" s="24">
        <v>193.21</v>
      </c>
      <c r="C5383" s="18" t="s">
        <v>4</v>
      </c>
    </row>
    <row r="5384" spans="1:3" ht="15" customHeight="1" x14ac:dyDescent="0.35">
      <c r="A5384" s="23">
        <v>45758.856944444437</v>
      </c>
      <c r="B5384" s="24">
        <v>237.28</v>
      </c>
      <c r="C5384" s="18" t="s">
        <v>4</v>
      </c>
    </row>
    <row r="5385" spans="1:3" ht="15" customHeight="1" x14ac:dyDescent="0.35">
      <c r="A5385" s="23">
        <v>45758.86041666667</v>
      </c>
      <c r="B5385" s="24">
        <v>176.26</v>
      </c>
      <c r="C5385" s="18" t="s">
        <v>4</v>
      </c>
    </row>
    <row r="5386" spans="1:3" ht="15" customHeight="1" x14ac:dyDescent="0.35">
      <c r="A5386" s="23">
        <v>45758.863888888889</v>
      </c>
      <c r="B5386" s="24">
        <v>297.44</v>
      </c>
      <c r="C5386" s="18" t="s">
        <v>4</v>
      </c>
    </row>
    <row r="5387" spans="1:3" ht="15" customHeight="1" x14ac:dyDescent="0.35">
      <c r="A5387" s="23">
        <v>45758.867361111108</v>
      </c>
      <c r="B5387" s="24">
        <v>203.38</v>
      </c>
      <c r="C5387" s="18" t="s">
        <v>4</v>
      </c>
    </row>
    <row r="5388" spans="1:3" ht="15" customHeight="1" x14ac:dyDescent="0.35">
      <c r="A5388" s="23">
        <v>45758.870833333327</v>
      </c>
      <c r="B5388" s="24">
        <v>144.06</v>
      </c>
      <c r="C5388" s="18" t="s">
        <v>4</v>
      </c>
    </row>
    <row r="5389" spans="1:3" ht="15" customHeight="1" x14ac:dyDescent="0.35">
      <c r="A5389" s="23">
        <v>45758.874305555553</v>
      </c>
      <c r="B5389" s="24">
        <v>181.35</v>
      </c>
      <c r="C5389" s="18" t="s">
        <v>4</v>
      </c>
    </row>
    <row r="5390" spans="1:3" ht="15" customHeight="1" x14ac:dyDescent="0.35">
      <c r="A5390" s="23">
        <v>45758.87777777778</v>
      </c>
      <c r="B5390" s="24">
        <v>172.87</v>
      </c>
      <c r="C5390" s="18" t="s">
        <v>4</v>
      </c>
    </row>
    <row r="5391" spans="1:3" ht="15" customHeight="1" x14ac:dyDescent="0.35">
      <c r="A5391" s="23">
        <v>45758.881249999999</v>
      </c>
      <c r="B5391" s="24">
        <v>183.04</v>
      </c>
      <c r="C5391" s="18" t="s">
        <v>4</v>
      </c>
    </row>
    <row r="5392" spans="1:3" ht="15" customHeight="1" x14ac:dyDescent="0.35">
      <c r="A5392" s="23">
        <v>45758.884722222218</v>
      </c>
      <c r="B5392" s="24">
        <v>240.66</v>
      </c>
      <c r="C5392" s="18" t="s">
        <v>4</v>
      </c>
    </row>
    <row r="5393" spans="1:3" ht="15" customHeight="1" x14ac:dyDescent="0.35">
      <c r="A5393" s="23">
        <v>45758.888194444437</v>
      </c>
      <c r="B5393" s="24">
        <v>247.44</v>
      </c>
      <c r="C5393" s="18" t="s">
        <v>4</v>
      </c>
    </row>
    <row r="5394" spans="1:3" ht="15" customHeight="1" x14ac:dyDescent="0.35">
      <c r="A5394" s="23">
        <v>45758.89166666667</v>
      </c>
      <c r="B5394" s="24">
        <v>228.8</v>
      </c>
      <c r="C5394" s="18" t="s">
        <v>4</v>
      </c>
    </row>
    <row r="5395" spans="1:3" ht="15" customHeight="1" x14ac:dyDescent="0.35">
      <c r="A5395" s="23">
        <v>45758.895138888889</v>
      </c>
      <c r="B5395" s="24">
        <v>249.14</v>
      </c>
      <c r="C5395" s="18" t="s">
        <v>4</v>
      </c>
    </row>
    <row r="5396" spans="1:3" ht="15" customHeight="1" x14ac:dyDescent="0.35">
      <c r="A5396" s="23">
        <v>45758.898611111108</v>
      </c>
      <c r="B5396" s="24">
        <v>199.99</v>
      </c>
      <c r="C5396" s="18" t="s">
        <v>4</v>
      </c>
    </row>
    <row r="5397" spans="1:3" ht="15" customHeight="1" x14ac:dyDescent="0.35">
      <c r="A5397" s="23">
        <v>45758.902083333327</v>
      </c>
      <c r="B5397" s="24">
        <v>283.04000000000002</v>
      </c>
      <c r="C5397" s="18" t="s">
        <v>4</v>
      </c>
    </row>
    <row r="5398" spans="1:3" ht="15" customHeight="1" x14ac:dyDescent="0.35">
      <c r="A5398" s="22">
        <v>45758.94027777778</v>
      </c>
      <c r="B5398">
        <v>152.53</v>
      </c>
      <c r="C5398" s="16" t="s">
        <v>3</v>
      </c>
    </row>
    <row r="5399" spans="1:3" ht="15" customHeight="1" x14ac:dyDescent="0.35">
      <c r="A5399" s="22">
        <v>45758.943749999999</v>
      </c>
      <c r="B5399">
        <v>161.01</v>
      </c>
      <c r="C5399" s="16" t="s">
        <v>3</v>
      </c>
    </row>
    <row r="5400" spans="1:3" ht="15" customHeight="1" x14ac:dyDescent="0.35">
      <c r="A5400" s="22">
        <v>45758.947222222218</v>
      </c>
      <c r="B5400">
        <v>137.28</v>
      </c>
      <c r="C5400" s="16" t="s">
        <v>3</v>
      </c>
    </row>
    <row r="5401" spans="1:3" ht="15" customHeight="1" x14ac:dyDescent="0.35">
      <c r="A5401" s="22">
        <v>45758.950694444437</v>
      </c>
      <c r="B5401">
        <v>138.97999999999999</v>
      </c>
      <c r="C5401" s="16" t="s">
        <v>3</v>
      </c>
    </row>
    <row r="5402" spans="1:3" ht="15" customHeight="1" x14ac:dyDescent="0.35">
      <c r="A5402" s="22">
        <v>45758.95416666667</v>
      </c>
      <c r="B5402">
        <v>128.81</v>
      </c>
      <c r="C5402" s="16" t="s">
        <v>3</v>
      </c>
    </row>
    <row r="5403" spans="1:3" ht="15" customHeight="1" x14ac:dyDescent="0.35">
      <c r="A5403" s="22">
        <v>45758.957638888889</v>
      </c>
      <c r="B5403">
        <v>133.88999999999999</v>
      </c>
      <c r="C5403" s="16" t="s">
        <v>3</v>
      </c>
    </row>
    <row r="5404" spans="1:3" ht="15" customHeight="1" x14ac:dyDescent="0.35">
      <c r="A5404" s="22">
        <v>45758.961111111108</v>
      </c>
      <c r="B5404">
        <v>115.25</v>
      </c>
      <c r="C5404" s="16" t="s">
        <v>3</v>
      </c>
    </row>
    <row r="5405" spans="1:3" ht="15" customHeight="1" x14ac:dyDescent="0.35">
      <c r="A5405" s="22">
        <v>45758.964583333327</v>
      </c>
      <c r="B5405">
        <v>132.19999999999999</v>
      </c>
      <c r="C5405" s="16" t="s">
        <v>3</v>
      </c>
    </row>
    <row r="5406" spans="1:3" ht="15" customHeight="1" x14ac:dyDescent="0.35">
      <c r="A5406" s="22">
        <v>45758.968055555553</v>
      </c>
      <c r="B5406">
        <v>99.99</v>
      </c>
      <c r="C5406" s="16" t="s">
        <v>3</v>
      </c>
    </row>
    <row r="5407" spans="1:3" ht="15" customHeight="1" x14ac:dyDescent="0.35">
      <c r="A5407" s="22">
        <v>45758.97152777778</v>
      </c>
      <c r="B5407">
        <v>88.13</v>
      </c>
      <c r="C5407" s="16" t="s">
        <v>3</v>
      </c>
    </row>
    <row r="5408" spans="1:3" ht="15" customHeight="1" x14ac:dyDescent="0.35">
      <c r="A5408" s="22">
        <v>45758.974999999999</v>
      </c>
      <c r="B5408">
        <v>93.22</v>
      </c>
      <c r="C5408" s="16" t="s">
        <v>3</v>
      </c>
    </row>
    <row r="5409" spans="1:3" ht="15" customHeight="1" x14ac:dyDescent="0.35">
      <c r="A5409" s="22">
        <v>45758.978472222218</v>
      </c>
      <c r="B5409">
        <v>91.52</v>
      </c>
      <c r="C5409" s="16" t="s">
        <v>3</v>
      </c>
    </row>
    <row r="5410" spans="1:3" ht="15" customHeight="1" x14ac:dyDescent="0.35">
      <c r="A5410" s="22">
        <v>45758.981944444437</v>
      </c>
      <c r="B5410">
        <v>99.99</v>
      </c>
      <c r="C5410" s="16" t="s">
        <v>3</v>
      </c>
    </row>
    <row r="5411" spans="1:3" ht="15" customHeight="1" x14ac:dyDescent="0.35">
      <c r="A5411" s="22">
        <v>45758.98541666667</v>
      </c>
      <c r="B5411">
        <v>94.91</v>
      </c>
      <c r="C5411" s="16" t="s">
        <v>3</v>
      </c>
    </row>
    <row r="5412" spans="1:3" ht="15" customHeight="1" x14ac:dyDescent="0.35">
      <c r="A5412" s="22">
        <v>45758.988888888889</v>
      </c>
      <c r="B5412">
        <v>83.05</v>
      </c>
      <c r="C5412" s="16" t="s">
        <v>3</v>
      </c>
    </row>
    <row r="5413" spans="1:3" ht="15" customHeight="1" x14ac:dyDescent="0.35">
      <c r="A5413" s="22">
        <v>45758.992361111108</v>
      </c>
      <c r="B5413">
        <v>84.74</v>
      </c>
      <c r="C5413" s="16" t="s">
        <v>3</v>
      </c>
    </row>
    <row r="5414" spans="1:3" ht="15" customHeight="1" x14ac:dyDescent="0.35">
      <c r="A5414" s="22">
        <v>45758.995833333327</v>
      </c>
      <c r="B5414">
        <v>83.05</v>
      </c>
      <c r="C5414" s="16" t="s">
        <v>3</v>
      </c>
    </row>
    <row r="5415" spans="1:3" ht="15" customHeight="1" x14ac:dyDescent="0.35">
      <c r="A5415" s="22">
        <v>45758.999305555553</v>
      </c>
      <c r="B5415">
        <v>77.959999999999994</v>
      </c>
      <c r="C5415" s="16" t="s">
        <v>3</v>
      </c>
    </row>
    <row r="5416" spans="1:3" ht="15" customHeight="1" x14ac:dyDescent="0.35">
      <c r="A5416" s="22">
        <v>45761.867361111108</v>
      </c>
      <c r="C5416" s="16" t="s">
        <v>3</v>
      </c>
    </row>
    <row r="5417" spans="1:3" ht="15" customHeight="1" x14ac:dyDescent="0.35">
      <c r="A5417" s="22">
        <v>45761.870833333327</v>
      </c>
      <c r="C5417" s="16" t="s">
        <v>3</v>
      </c>
    </row>
    <row r="5418" spans="1:3" ht="15" customHeight="1" x14ac:dyDescent="0.35">
      <c r="A5418" s="22">
        <v>45761.874305555553</v>
      </c>
      <c r="C5418" s="16" t="s">
        <v>3</v>
      </c>
    </row>
    <row r="5419" spans="1:3" ht="15" customHeight="1" x14ac:dyDescent="0.35">
      <c r="A5419" s="22">
        <v>45761.87777777778</v>
      </c>
      <c r="C5419" s="16" t="s">
        <v>3</v>
      </c>
    </row>
    <row r="5420" spans="1:3" ht="15" customHeight="1" x14ac:dyDescent="0.35">
      <c r="A5420" s="22">
        <v>45761.881249999999</v>
      </c>
      <c r="C5420" s="16" t="s">
        <v>3</v>
      </c>
    </row>
    <row r="5421" spans="1:3" ht="15" customHeight="1" x14ac:dyDescent="0.35">
      <c r="A5421" s="22">
        <v>45761.884722222218</v>
      </c>
      <c r="C5421" s="16" t="s">
        <v>3</v>
      </c>
    </row>
    <row r="5422" spans="1:3" ht="15" customHeight="1" x14ac:dyDescent="0.35">
      <c r="A5422" s="22">
        <v>45761.888194444437</v>
      </c>
      <c r="C5422" s="16" t="s">
        <v>3</v>
      </c>
    </row>
    <row r="5423" spans="1:3" ht="15" customHeight="1" x14ac:dyDescent="0.35">
      <c r="A5423" s="22">
        <v>45761.89166666667</v>
      </c>
      <c r="C5423" s="16" t="s">
        <v>3</v>
      </c>
    </row>
    <row r="5424" spans="1:3" ht="15" customHeight="1" x14ac:dyDescent="0.35">
      <c r="A5424" s="22">
        <v>45761.895138888889</v>
      </c>
      <c r="C5424" s="16" t="s">
        <v>3</v>
      </c>
    </row>
    <row r="5425" spans="1:3" ht="15" customHeight="1" x14ac:dyDescent="0.35">
      <c r="A5425" s="22">
        <v>45761.898611111108</v>
      </c>
      <c r="C5425" s="16" t="s">
        <v>3</v>
      </c>
    </row>
    <row r="5426" spans="1:3" ht="15" customHeight="1" x14ac:dyDescent="0.35">
      <c r="A5426" s="22">
        <v>45761.902083333327</v>
      </c>
      <c r="C5426" s="16" t="s">
        <v>3</v>
      </c>
    </row>
    <row r="5427" spans="1:3" ht="15" customHeight="1" x14ac:dyDescent="0.35">
      <c r="A5427" s="22">
        <v>45761.905555555553</v>
      </c>
      <c r="C5427" s="16" t="s">
        <v>3</v>
      </c>
    </row>
    <row r="5428" spans="1:3" ht="15" customHeight="1" x14ac:dyDescent="0.35">
      <c r="A5428" s="22">
        <v>45761.90902777778</v>
      </c>
      <c r="C5428" s="16" t="s">
        <v>3</v>
      </c>
    </row>
    <row r="5429" spans="1:3" ht="15" customHeight="1" x14ac:dyDescent="0.35">
      <c r="A5429" s="22">
        <v>45761.912499999999</v>
      </c>
      <c r="C5429" s="16" t="s">
        <v>3</v>
      </c>
    </row>
    <row r="5430" spans="1:3" ht="15" customHeight="1" x14ac:dyDescent="0.35">
      <c r="A5430" s="22">
        <v>45761.915972222218</v>
      </c>
      <c r="C5430" s="16" t="s">
        <v>3</v>
      </c>
    </row>
    <row r="5431" spans="1:3" ht="15" customHeight="1" x14ac:dyDescent="0.35">
      <c r="A5431" s="22">
        <v>45761.919444444437</v>
      </c>
      <c r="C5431" s="16" t="s">
        <v>3</v>
      </c>
    </row>
    <row r="5432" spans="1:3" ht="15" customHeight="1" x14ac:dyDescent="0.35">
      <c r="A5432" s="22">
        <v>45761.92291666667</v>
      </c>
      <c r="C5432" s="16" t="s">
        <v>3</v>
      </c>
    </row>
    <row r="5433" spans="1:3" ht="15" customHeight="1" x14ac:dyDescent="0.35">
      <c r="A5433" s="22">
        <v>45761.926388888889</v>
      </c>
      <c r="C5433" s="16" t="s">
        <v>3</v>
      </c>
    </row>
    <row r="5434" spans="1:3" ht="15" customHeight="1" x14ac:dyDescent="0.35">
      <c r="A5434" s="22">
        <v>45761.929861111108</v>
      </c>
      <c r="C5434" s="16" t="s">
        <v>3</v>
      </c>
    </row>
    <row r="5435" spans="1:3" ht="15" customHeight="1" x14ac:dyDescent="0.35">
      <c r="A5435" s="22">
        <v>45761.933333333327</v>
      </c>
      <c r="C5435" s="16" t="s">
        <v>3</v>
      </c>
    </row>
    <row r="5436" spans="1:3" ht="15" customHeight="1" x14ac:dyDescent="0.35">
      <c r="A5436" s="22">
        <v>45761.936805555553</v>
      </c>
      <c r="C5436" s="16" t="s">
        <v>3</v>
      </c>
    </row>
    <row r="5437" spans="1:3" ht="15" customHeight="1" x14ac:dyDescent="0.35">
      <c r="A5437" s="22">
        <v>45761.94027777778</v>
      </c>
      <c r="C5437" s="16" t="s">
        <v>3</v>
      </c>
    </row>
    <row r="5438" spans="1:3" ht="15" customHeight="1" x14ac:dyDescent="0.35">
      <c r="A5438" s="22">
        <v>45761.943749999999</v>
      </c>
      <c r="C5438" s="16" t="s">
        <v>3</v>
      </c>
    </row>
    <row r="5439" spans="1:3" ht="15" customHeight="1" x14ac:dyDescent="0.35">
      <c r="A5439" s="22">
        <v>45761.947222222218</v>
      </c>
      <c r="C5439" s="16" t="s">
        <v>3</v>
      </c>
    </row>
    <row r="5440" spans="1:3" ht="15" customHeight="1" x14ac:dyDescent="0.35">
      <c r="A5440" s="22">
        <v>45761.950694444437</v>
      </c>
      <c r="C5440" s="16" t="s">
        <v>3</v>
      </c>
    </row>
    <row r="5441" spans="1:3" ht="15" customHeight="1" x14ac:dyDescent="0.35">
      <c r="A5441" s="22">
        <v>45761.95416666667</v>
      </c>
      <c r="C5441" s="16" t="s">
        <v>3</v>
      </c>
    </row>
    <row r="5442" spans="1:3" ht="15" customHeight="1" x14ac:dyDescent="0.35">
      <c r="A5442" s="22">
        <v>45761.957638888889</v>
      </c>
      <c r="C5442" s="16" t="s">
        <v>3</v>
      </c>
    </row>
    <row r="5443" spans="1:3" ht="15" customHeight="1" x14ac:dyDescent="0.35">
      <c r="A5443" s="22">
        <v>45761.961111111108</v>
      </c>
      <c r="C5443" s="16" t="s">
        <v>3</v>
      </c>
    </row>
    <row r="5444" spans="1:3" ht="15" customHeight="1" x14ac:dyDescent="0.35">
      <c r="A5444" s="22">
        <v>45761.964583333327</v>
      </c>
      <c r="C5444" s="16" t="s">
        <v>3</v>
      </c>
    </row>
    <row r="5445" spans="1:3" ht="15" customHeight="1" x14ac:dyDescent="0.35">
      <c r="A5445" s="22">
        <v>45761.968055555553</v>
      </c>
      <c r="C5445" s="16" t="s">
        <v>3</v>
      </c>
    </row>
    <row r="5446" spans="1:3" ht="15" customHeight="1" x14ac:dyDescent="0.35">
      <c r="A5446" s="22">
        <v>45761.97152777778</v>
      </c>
      <c r="C5446" s="16" t="s">
        <v>3</v>
      </c>
    </row>
    <row r="5447" spans="1:3" ht="15" customHeight="1" x14ac:dyDescent="0.35">
      <c r="A5447" s="22">
        <v>45761.974999999999</v>
      </c>
      <c r="C5447" s="16" t="s">
        <v>3</v>
      </c>
    </row>
    <row r="5448" spans="1:3" ht="15" customHeight="1" x14ac:dyDescent="0.35">
      <c r="A5448" s="22">
        <v>45761.978472222218</v>
      </c>
      <c r="C5448" s="16" t="s">
        <v>3</v>
      </c>
    </row>
    <row r="5449" spans="1:3" ht="15" customHeight="1" x14ac:dyDescent="0.35">
      <c r="A5449" s="22">
        <v>45761.981944444437</v>
      </c>
      <c r="B5449">
        <v>19.489999999999998</v>
      </c>
      <c r="C5449" s="16" t="s">
        <v>3</v>
      </c>
    </row>
    <row r="5450" spans="1:3" ht="15" customHeight="1" x14ac:dyDescent="0.35">
      <c r="A5450" s="22">
        <v>45761.98541666667</v>
      </c>
      <c r="B5450">
        <v>25.42</v>
      </c>
      <c r="C5450" s="16" t="s">
        <v>3</v>
      </c>
    </row>
    <row r="5451" spans="1:3" ht="15" customHeight="1" x14ac:dyDescent="0.35">
      <c r="A5451" s="22">
        <v>45761.988888888889</v>
      </c>
      <c r="C5451" s="16" t="s">
        <v>3</v>
      </c>
    </row>
    <row r="5452" spans="1:3" ht="15" customHeight="1" x14ac:dyDescent="0.35">
      <c r="A5452" s="22">
        <v>45761.992361111108</v>
      </c>
      <c r="B5452">
        <v>30.51</v>
      </c>
      <c r="C5452" s="16" t="s">
        <v>3</v>
      </c>
    </row>
    <row r="5453" spans="1:3" ht="15" customHeight="1" x14ac:dyDescent="0.35">
      <c r="A5453" s="22">
        <v>45761.995833333327</v>
      </c>
      <c r="C5453" s="16" t="s">
        <v>3</v>
      </c>
    </row>
    <row r="5454" spans="1:3" ht="15" customHeight="1" x14ac:dyDescent="0.35">
      <c r="A5454" s="22">
        <v>45761.999305555553</v>
      </c>
      <c r="C5454" s="16" t="s">
        <v>3</v>
      </c>
    </row>
    <row r="5455" spans="1:3" ht="15" customHeight="1" x14ac:dyDescent="0.35">
      <c r="A5455" s="22">
        <v>45762.00277777778</v>
      </c>
      <c r="C5455" s="16" t="s">
        <v>3</v>
      </c>
    </row>
    <row r="5456" spans="1:3" ht="15" customHeight="1" x14ac:dyDescent="0.35">
      <c r="A5456" s="22">
        <v>45762.006249999999</v>
      </c>
      <c r="B5456">
        <v>152.53</v>
      </c>
      <c r="C5456" s="16" t="s">
        <v>3</v>
      </c>
    </row>
    <row r="5457" spans="1:3" ht="15" customHeight="1" x14ac:dyDescent="0.35">
      <c r="A5457" s="22">
        <v>45762.027083333327</v>
      </c>
      <c r="C5457" s="16" t="s">
        <v>3</v>
      </c>
    </row>
    <row r="5458" spans="1:3" ht="15" customHeight="1" x14ac:dyDescent="0.35">
      <c r="A5458" s="22">
        <v>45762.030555555553</v>
      </c>
      <c r="C5458" s="16" t="s">
        <v>3</v>
      </c>
    </row>
    <row r="5459" spans="1:3" ht="15" customHeight="1" x14ac:dyDescent="0.35">
      <c r="A5459" s="22">
        <v>45762.051388888889</v>
      </c>
      <c r="C5459" s="16" t="s">
        <v>3</v>
      </c>
    </row>
    <row r="5460" spans="1:3" ht="15" customHeight="1" x14ac:dyDescent="0.35">
      <c r="A5460" s="22">
        <v>45762.054861111108</v>
      </c>
      <c r="C5460" s="16" t="s">
        <v>3</v>
      </c>
    </row>
    <row r="5461" spans="1:3" ht="15" customHeight="1" x14ac:dyDescent="0.35">
      <c r="A5461" s="22">
        <v>45762.131249999999</v>
      </c>
      <c r="C5461" s="16" t="s">
        <v>3</v>
      </c>
    </row>
    <row r="5462" spans="1:3" ht="15" customHeight="1" x14ac:dyDescent="0.35">
      <c r="A5462" s="22">
        <v>45762.134722222218</v>
      </c>
      <c r="C5462" s="16" t="s">
        <v>3</v>
      </c>
    </row>
    <row r="5463" spans="1:3" ht="15" customHeight="1" x14ac:dyDescent="0.35">
      <c r="A5463" s="22">
        <v>45762.138194444437</v>
      </c>
      <c r="C5463" s="16" t="s">
        <v>3</v>
      </c>
    </row>
    <row r="5464" spans="1:3" ht="15" customHeight="1" x14ac:dyDescent="0.35">
      <c r="A5464" s="22">
        <v>45762.14166666667</v>
      </c>
      <c r="C5464" s="16" t="s">
        <v>3</v>
      </c>
    </row>
    <row r="5465" spans="1:3" ht="15" customHeight="1" x14ac:dyDescent="0.35">
      <c r="A5465" s="23">
        <v>45762.231944444437</v>
      </c>
      <c r="B5465" s="24"/>
      <c r="C5465" s="18" t="s">
        <v>4</v>
      </c>
    </row>
    <row r="5466" spans="1:3" ht="15" customHeight="1" x14ac:dyDescent="0.35">
      <c r="A5466" s="23">
        <v>45762.23541666667</v>
      </c>
      <c r="B5466" s="24"/>
      <c r="C5466" s="18" t="s">
        <v>4</v>
      </c>
    </row>
    <row r="5467" spans="1:3" ht="15" customHeight="1" x14ac:dyDescent="0.35">
      <c r="A5467" s="23">
        <v>45762.238888888889</v>
      </c>
      <c r="B5467" s="24"/>
      <c r="C5467" s="18" t="s">
        <v>4</v>
      </c>
    </row>
    <row r="5468" spans="1:3" ht="15" customHeight="1" x14ac:dyDescent="0.35">
      <c r="A5468" s="23">
        <v>45762.242361111108</v>
      </c>
      <c r="B5468" s="24"/>
      <c r="C5468" s="18" t="s">
        <v>4</v>
      </c>
    </row>
    <row r="5469" spans="1:3" ht="15" customHeight="1" x14ac:dyDescent="0.35">
      <c r="A5469" s="23">
        <v>45762.245833333327</v>
      </c>
      <c r="B5469" s="24"/>
      <c r="C5469" s="18" t="s">
        <v>4</v>
      </c>
    </row>
    <row r="5470" spans="1:3" ht="15" customHeight="1" x14ac:dyDescent="0.35">
      <c r="A5470" s="23">
        <v>45762.249305555553</v>
      </c>
      <c r="B5470" s="24"/>
      <c r="C5470" s="18" t="s">
        <v>4</v>
      </c>
    </row>
    <row r="5471" spans="1:3" ht="15" customHeight="1" x14ac:dyDescent="0.35">
      <c r="A5471" s="23">
        <v>45762.25277777778</v>
      </c>
      <c r="B5471" s="24"/>
      <c r="C5471" s="18" t="s">
        <v>4</v>
      </c>
    </row>
    <row r="5472" spans="1:3" ht="15" customHeight="1" x14ac:dyDescent="0.35">
      <c r="A5472" s="23">
        <v>45762.256249999999</v>
      </c>
      <c r="B5472" s="24"/>
      <c r="C5472" s="18" t="s">
        <v>4</v>
      </c>
    </row>
    <row r="5473" spans="1:3" ht="15" customHeight="1" x14ac:dyDescent="0.35">
      <c r="A5473" s="23">
        <v>45762.259722222218</v>
      </c>
      <c r="B5473" s="24"/>
      <c r="C5473" s="18" t="s">
        <v>4</v>
      </c>
    </row>
    <row r="5474" spans="1:3" ht="15" customHeight="1" x14ac:dyDescent="0.35">
      <c r="A5474" s="23">
        <v>45762.263194444437</v>
      </c>
      <c r="B5474" s="24"/>
      <c r="C5474" s="18" t="s">
        <v>4</v>
      </c>
    </row>
    <row r="5475" spans="1:3" ht="15" customHeight="1" x14ac:dyDescent="0.35">
      <c r="A5475" s="23">
        <v>45762.26666666667</v>
      </c>
      <c r="B5475" s="24"/>
      <c r="C5475" s="18" t="s">
        <v>4</v>
      </c>
    </row>
    <row r="5476" spans="1:3" ht="15" customHeight="1" x14ac:dyDescent="0.35">
      <c r="A5476" s="23">
        <v>45762.270138888889</v>
      </c>
      <c r="B5476" s="24"/>
      <c r="C5476" s="18" t="s">
        <v>4</v>
      </c>
    </row>
    <row r="5477" spans="1:3" ht="15" customHeight="1" x14ac:dyDescent="0.35">
      <c r="A5477" s="23">
        <v>45762.273611111108</v>
      </c>
      <c r="B5477" s="24"/>
      <c r="C5477" s="18" t="s">
        <v>4</v>
      </c>
    </row>
    <row r="5478" spans="1:3" ht="15" customHeight="1" x14ac:dyDescent="0.35">
      <c r="A5478" s="23">
        <v>45762.277083333327</v>
      </c>
      <c r="B5478" s="24"/>
      <c r="C5478" s="18" t="s">
        <v>4</v>
      </c>
    </row>
    <row r="5479" spans="1:3" ht="15" customHeight="1" x14ac:dyDescent="0.35">
      <c r="A5479" s="23">
        <v>45762.280555555553</v>
      </c>
      <c r="B5479" s="24"/>
      <c r="C5479" s="18" t="s">
        <v>4</v>
      </c>
    </row>
    <row r="5480" spans="1:3" ht="15" customHeight="1" x14ac:dyDescent="0.35">
      <c r="A5480" s="23">
        <v>45762.28402777778</v>
      </c>
      <c r="B5480" s="24">
        <v>33.9</v>
      </c>
      <c r="C5480" s="18" t="s">
        <v>4</v>
      </c>
    </row>
    <row r="5481" spans="1:3" ht="15" customHeight="1" x14ac:dyDescent="0.35">
      <c r="A5481" s="23">
        <v>45762.287499999999</v>
      </c>
      <c r="B5481" s="24"/>
      <c r="C5481" s="18" t="s">
        <v>4</v>
      </c>
    </row>
    <row r="5482" spans="1:3" ht="15" customHeight="1" x14ac:dyDescent="0.35">
      <c r="A5482" s="23">
        <v>45762.290972222218</v>
      </c>
      <c r="B5482" s="24">
        <v>44.91</v>
      </c>
      <c r="C5482" s="18" t="s">
        <v>4</v>
      </c>
    </row>
    <row r="5483" spans="1:3" ht="15" customHeight="1" x14ac:dyDescent="0.35">
      <c r="A5483" s="23">
        <v>45762.294444444437</v>
      </c>
      <c r="B5483" s="24"/>
      <c r="C5483" s="18" t="s">
        <v>4</v>
      </c>
    </row>
    <row r="5484" spans="1:3" ht="15" customHeight="1" x14ac:dyDescent="0.35">
      <c r="A5484" s="23">
        <v>45762.29791666667</v>
      </c>
      <c r="B5484" s="24"/>
      <c r="C5484" s="18" t="s">
        <v>4</v>
      </c>
    </row>
    <row r="5485" spans="1:3" ht="15" customHeight="1" x14ac:dyDescent="0.35">
      <c r="A5485" s="23">
        <v>45762.301388888889</v>
      </c>
      <c r="B5485" s="24"/>
      <c r="C5485" s="18" t="s">
        <v>4</v>
      </c>
    </row>
    <row r="5486" spans="1:3" ht="15" customHeight="1" x14ac:dyDescent="0.35">
      <c r="A5486" s="23">
        <v>45762.304861111108</v>
      </c>
      <c r="B5486" s="24"/>
      <c r="C5486" s="18" t="s">
        <v>4</v>
      </c>
    </row>
    <row r="5487" spans="1:3" ht="15" customHeight="1" x14ac:dyDescent="0.35">
      <c r="A5487" s="23">
        <v>45762.308333333327</v>
      </c>
      <c r="B5487" s="24"/>
      <c r="C5487" s="18" t="s">
        <v>4</v>
      </c>
    </row>
    <row r="5488" spans="1:3" ht="15" customHeight="1" x14ac:dyDescent="0.35">
      <c r="A5488" s="23">
        <v>45762.311805555553</v>
      </c>
      <c r="B5488" s="24">
        <v>59.32</v>
      </c>
      <c r="C5488" s="18" t="s">
        <v>4</v>
      </c>
    </row>
    <row r="5489" spans="1:3" ht="15" customHeight="1" x14ac:dyDescent="0.35">
      <c r="A5489" s="23">
        <v>45762.318749999999</v>
      </c>
      <c r="B5489" s="24">
        <v>117.79</v>
      </c>
      <c r="C5489" s="18" t="s">
        <v>4</v>
      </c>
    </row>
    <row r="5490" spans="1:3" ht="15" customHeight="1" x14ac:dyDescent="0.35">
      <c r="A5490" s="23">
        <v>45762.322222222218</v>
      </c>
      <c r="B5490" s="24"/>
      <c r="C5490" s="18" t="s">
        <v>4</v>
      </c>
    </row>
    <row r="5491" spans="1:3" ht="15" customHeight="1" x14ac:dyDescent="0.35">
      <c r="A5491" s="23">
        <v>45762.325694444437</v>
      </c>
      <c r="B5491" s="24">
        <v>66.95</v>
      </c>
      <c r="C5491" s="18" t="s">
        <v>4</v>
      </c>
    </row>
    <row r="5492" spans="1:3" ht="15" customHeight="1" x14ac:dyDescent="0.35">
      <c r="A5492" s="23">
        <v>45762.32916666667</v>
      </c>
      <c r="B5492" s="24">
        <v>138.97999999999999</v>
      </c>
      <c r="C5492" s="18" t="s">
        <v>4</v>
      </c>
    </row>
    <row r="5493" spans="1:3" ht="15" customHeight="1" x14ac:dyDescent="0.35">
      <c r="A5493" s="23">
        <v>45762.332638888889</v>
      </c>
      <c r="B5493" s="24">
        <v>81.349999999999994</v>
      </c>
      <c r="C5493" s="18" t="s">
        <v>4</v>
      </c>
    </row>
    <row r="5494" spans="1:3" ht="15" customHeight="1" x14ac:dyDescent="0.35">
      <c r="A5494" s="23">
        <v>45762.336111111108</v>
      </c>
      <c r="B5494" s="24">
        <v>100.84</v>
      </c>
      <c r="C5494" s="18" t="s">
        <v>4</v>
      </c>
    </row>
    <row r="5495" spans="1:3" ht="15" customHeight="1" x14ac:dyDescent="0.35">
      <c r="A5495" s="23">
        <v>45762.339583333327</v>
      </c>
      <c r="B5495" s="24">
        <v>284.73</v>
      </c>
      <c r="C5495" s="18" t="s">
        <v>4</v>
      </c>
    </row>
    <row r="5496" spans="1:3" ht="15" customHeight="1" x14ac:dyDescent="0.35">
      <c r="A5496" s="23">
        <v>45762.343055555553</v>
      </c>
      <c r="B5496" s="24">
        <v>1120.28</v>
      </c>
      <c r="C5496" s="18" t="s">
        <v>4</v>
      </c>
    </row>
    <row r="5497" spans="1:3" ht="15" customHeight="1" x14ac:dyDescent="0.35">
      <c r="A5497" s="23">
        <v>45762.34652777778</v>
      </c>
      <c r="B5497" s="24">
        <v>1813.46</v>
      </c>
      <c r="C5497" s="18" t="s">
        <v>4</v>
      </c>
    </row>
    <row r="5498" spans="1:3" ht="15" customHeight="1" x14ac:dyDescent="0.35">
      <c r="A5498" s="23">
        <v>45762.35</v>
      </c>
      <c r="B5498" s="24">
        <v>919.44</v>
      </c>
      <c r="C5498" s="18" t="s">
        <v>4</v>
      </c>
    </row>
    <row r="5499" spans="1:3" ht="15" customHeight="1" x14ac:dyDescent="0.35">
      <c r="A5499" s="23">
        <v>45762.353472222218</v>
      </c>
      <c r="B5499" s="24">
        <v>1028.76</v>
      </c>
      <c r="C5499" s="18" t="s">
        <v>4</v>
      </c>
    </row>
    <row r="5500" spans="1:3" ht="15" customHeight="1" x14ac:dyDescent="0.35">
      <c r="A5500" s="23">
        <v>45762.356944444437</v>
      </c>
      <c r="B5500" s="24">
        <v>1037.23</v>
      </c>
      <c r="C5500" s="18" t="s">
        <v>4</v>
      </c>
    </row>
    <row r="5501" spans="1:3" ht="15" customHeight="1" x14ac:dyDescent="0.35">
      <c r="A5501" s="23">
        <v>45762.36041666667</v>
      </c>
      <c r="B5501" s="24">
        <v>2125.31</v>
      </c>
      <c r="C5501" s="18" t="s">
        <v>4</v>
      </c>
    </row>
    <row r="5502" spans="1:3" ht="15" customHeight="1" x14ac:dyDescent="0.35">
      <c r="A5502" s="23">
        <v>45762.363888888889</v>
      </c>
      <c r="B5502" s="24">
        <v>2023.62</v>
      </c>
      <c r="C5502" s="18" t="s">
        <v>4</v>
      </c>
    </row>
    <row r="5503" spans="1:3" ht="15" customHeight="1" x14ac:dyDescent="0.35">
      <c r="A5503" s="23">
        <v>45762.367361111108</v>
      </c>
      <c r="B5503" s="24">
        <v>999.1</v>
      </c>
      <c r="C5503" s="18" t="s">
        <v>4</v>
      </c>
    </row>
    <row r="5504" spans="1:3" ht="15" customHeight="1" x14ac:dyDescent="0.35">
      <c r="A5504" s="23">
        <v>45762.370833333327</v>
      </c>
      <c r="B5504" s="24">
        <v>1043.1600000000001</v>
      </c>
      <c r="C5504" s="18" t="s">
        <v>4</v>
      </c>
    </row>
    <row r="5505" spans="1:3" ht="15" customHeight="1" x14ac:dyDescent="0.35">
      <c r="A5505" s="23">
        <v>45762.374305555553</v>
      </c>
      <c r="B5505" s="24">
        <v>2020.23</v>
      </c>
      <c r="C5505" s="18" t="s">
        <v>4</v>
      </c>
    </row>
    <row r="5506" spans="1:3" ht="15" customHeight="1" x14ac:dyDescent="0.35">
      <c r="A5506" s="23">
        <v>45762.37777777778</v>
      </c>
      <c r="B5506" s="24">
        <v>2001.59</v>
      </c>
      <c r="C5506" s="18" t="s">
        <v>4</v>
      </c>
    </row>
    <row r="5507" spans="1:3" ht="15" customHeight="1" x14ac:dyDescent="0.35">
      <c r="A5507" s="23">
        <v>45762.405555555553</v>
      </c>
      <c r="B5507" s="24">
        <v>967.74</v>
      </c>
      <c r="C5507" s="18" t="s">
        <v>4</v>
      </c>
    </row>
    <row r="5508" spans="1:3" ht="15" customHeight="1" x14ac:dyDescent="0.35">
      <c r="A5508" s="23">
        <v>45762.40902777778</v>
      </c>
      <c r="B5508" s="24">
        <v>109.32</v>
      </c>
      <c r="C5508" s="18" t="s">
        <v>4</v>
      </c>
    </row>
    <row r="5509" spans="1:3" ht="15" customHeight="1" x14ac:dyDescent="0.35">
      <c r="A5509" s="23">
        <v>45762.412499999999</v>
      </c>
      <c r="B5509" s="24">
        <v>794.87</v>
      </c>
      <c r="C5509" s="18" t="s">
        <v>4</v>
      </c>
    </row>
    <row r="5510" spans="1:3" ht="15" customHeight="1" x14ac:dyDescent="0.35">
      <c r="A5510" s="23">
        <v>45762.415972222218</v>
      </c>
      <c r="B5510" s="24">
        <v>2074.46</v>
      </c>
      <c r="C5510" s="18" t="s">
        <v>4</v>
      </c>
    </row>
    <row r="5511" spans="1:3" ht="15" customHeight="1" x14ac:dyDescent="0.35">
      <c r="A5511" s="23">
        <v>45762.419444444437</v>
      </c>
      <c r="B5511" s="24">
        <v>1349.08</v>
      </c>
      <c r="C5511" s="18" t="s">
        <v>4</v>
      </c>
    </row>
    <row r="5512" spans="1:3" ht="15" customHeight="1" x14ac:dyDescent="0.35">
      <c r="A5512" s="23">
        <v>45762.42291666667</v>
      </c>
      <c r="B5512" s="24">
        <v>877.92</v>
      </c>
      <c r="C5512" s="18" t="s">
        <v>4</v>
      </c>
    </row>
    <row r="5513" spans="1:3" ht="15" customHeight="1" x14ac:dyDescent="0.35">
      <c r="A5513" s="23">
        <v>45762.426388888889</v>
      </c>
      <c r="B5513" s="24">
        <v>811.82</v>
      </c>
      <c r="C5513" s="18" t="s">
        <v>4</v>
      </c>
    </row>
    <row r="5514" spans="1:3" ht="15" customHeight="1" x14ac:dyDescent="0.35">
      <c r="A5514" s="23">
        <v>45762.429861111108</v>
      </c>
      <c r="B5514" s="24"/>
      <c r="C5514" s="18" t="s">
        <v>4</v>
      </c>
    </row>
    <row r="5515" spans="1:3" ht="15" customHeight="1" x14ac:dyDescent="0.35">
      <c r="A5515" s="23">
        <v>45762.436805555553</v>
      </c>
      <c r="B5515" s="24">
        <v>1971.08</v>
      </c>
      <c r="C5515" s="18" t="s">
        <v>4</v>
      </c>
    </row>
    <row r="5516" spans="1:3" ht="15" customHeight="1" x14ac:dyDescent="0.35">
      <c r="A5516" s="23">
        <v>45762.44027777778</v>
      </c>
      <c r="B5516" s="24">
        <v>344.9</v>
      </c>
      <c r="C5516" s="18" t="s">
        <v>4</v>
      </c>
    </row>
    <row r="5517" spans="1:3" ht="15" customHeight="1" x14ac:dyDescent="0.35">
      <c r="A5517" s="23">
        <v>45762.443749999999</v>
      </c>
      <c r="B5517" s="24">
        <v>254.22</v>
      </c>
      <c r="C5517" s="18" t="s">
        <v>4</v>
      </c>
    </row>
    <row r="5518" spans="1:3" ht="15" customHeight="1" x14ac:dyDescent="0.35">
      <c r="A5518" s="23">
        <v>45762.447222222218</v>
      </c>
      <c r="B5518" s="24"/>
      <c r="C5518" s="18" t="s">
        <v>4</v>
      </c>
    </row>
    <row r="5519" spans="1:3" ht="15" customHeight="1" x14ac:dyDescent="0.35">
      <c r="A5519" s="23">
        <v>45762.450694444437</v>
      </c>
      <c r="B5519" s="24"/>
      <c r="C5519" s="18" t="s">
        <v>4</v>
      </c>
    </row>
    <row r="5520" spans="1:3" ht="15" customHeight="1" x14ac:dyDescent="0.35">
      <c r="A5520" s="23">
        <v>45762.45416666667</v>
      </c>
      <c r="B5520" s="24"/>
      <c r="C5520" s="18" t="s">
        <v>4</v>
      </c>
    </row>
    <row r="5521" spans="1:3" ht="15" customHeight="1" x14ac:dyDescent="0.35">
      <c r="A5521" s="23">
        <v>45762.457638888889</v>
      </c>
      <c r="B5521" s="24"/>
      <c r="C5521" s="18" t="s">
        <v>4</v>
      </c>
    </row>
    <row r="5522" spans="1:3" ht="15" customHeight="1" x14ac:dyDescent="0.35">
      <c r="A5522" s="23">
        <v>45762.461111111108</v>
      </c>
      <c r="B5522" s="24"/>
      <c r="C5522" s="18" t="s">
        <v>4</v>
      </c>
    </row>
    <row r="5523" spans="1:3" ht="15" customHeight="1" x14ac:dyDescent="0.35">
      <c r="A5523" s="23">
        <v>45762.464583333327</v>
      </c>
      <c r="B5523" s="24"/>
      <c r="C5523" s="18" t="s">
        <v>4</v>
      </c>
    </row>
    <row r="5524" spans="1:3" ht="15" customHeight="1" x14ac:dyDescent="0.35">
      <c r="A5524" s="23">
        <v>45762.468055555553</v>
      </c>
      <c r="B5524" s="24"/>
      <c r="C5524" s="18" t="s">
        <v>4</v>
      </c>
    </row>
    <row r="5525" spans="1:3" ht="15" customHeight="1" x14ac:dyDescent="0.35">
      <c r="A5525" s="23">
        <v>45762.48541666667</v>
      </c>
      <c r="B5525" s="24"/>
      <c r="C5525" s="18" t="s">
        <v>4</v>
      </c>
    </row>
    <row r="5526" spans="1:3" ht="15" customHeight="1" x14ac:dyDescent="0.35">
      <c r="A5526" s="23">
        <v>45762.488888888889</v>
      </c>
      <c r="B5526" s="24"/>
      <c r="C5526" s="18" t="s">
        <v>4</v>
      </c>
    </row>
    <row r="5527" spans="1:3" ht="15" customHeight="1" x14ac:dyDescent="0.35">
      <c r="A5527" s="23">
        <v>45762.492361111108</v>
      </c>
      <c r="B5527" s="24"/>
      <c r="C5527" s="18" t="s">
        <v>4</v>
      </c>
    </row>
    <row r="5528" spans="1:3" ht="15" customHeight="1" x14ac:dyDescent="0.35">
      <c r="A5528" s="23">
        <v>45762.495833333327</v>
      </c>
      <c r="B5528" s="24"/>
      <c r="C5528" s="18" t="s">
        <v>4</v>
      </c>
    </row>
    <row r="5529" spans="1:3" ht="15" customHeight="1" x14ac:dyDescent="0.35">
      <c r="A5529" s="23">
        <v>45762.499305555553</v>
      </c>
      <c r="B5529" s="24"/>
      <c r="C5529" s="18" t="s">
        <v>4</v>
      </c>
    </row>
    <row r="5530" spans="1:3" ht="15" customHeight="1" x14ac:dyDescent="0.35">
      <c r="A5530" s="23">
        <v>45762.50277777778</v>
      </c>
      <c r="B5530" s="24"/>
      <c r="C5530" s="18" t="s">
        <v>4</v>
      </c>
    </row>
    <row r="5531" spans="1:3" ht="15" customHeight="1" x14ac:dyDescent="0.35">
      <c r="A5531" s="23">
        <v>45762.506249999999</v>
      </c>
      <c r="B5531" s="24"/>
      <c r="C5531" s="18" t="s">
        <v>4</v>
      </c>
    </row>
    <row r="5532" spans="1:3" ht="15" customHeight="1" x14ac:dyDescent="0.35">
      <c r="A5532" s="23">
        <v>45762.509722222218</v>
      </c>
      <c r="B5532" s="24"/>
      <c r="C5532" s="18" t="s">
        <v>4</v>
      </c>
    </row>
    <row r="5533" spans="1:3" ht="15" customHeight="1" x14ac:dyDescent="0.35">
      <c r="A5533" s="23">
        <v>45762.540972222218</v>
      </c>
      <c r="B5533" s="24"/>
      <c r="C5533" s="18" t="s">
        <v>4</v>
      </c>
    </row>
    <row r="5534" spans="1:3" ht="15" customHeight="1" x14ac:dyDescent="0.35">
      <c r="A5534" s="23">
        <v>45762.544444444437</v>
      </c>
      <c r="B5534" s="24"/>
      <c r="C5534" s="18" t="s">
        <v>4</v>
      </c>
    </row>
    <row r="5535" spans="1:3" ht="15" customHeight="1" x14ac:dyDescent="0.35">
      <c r="A5535" s="23">
        <v>45762.551388888889</v>
      </c>
      <c r="B5535" s="24"/>
      <c r="C5535" s="18" t="s">
        <v>4</v>
      </c>
    </row>
    <row r="5536" spans="1:3" ht="15" customHeight="1" x14ac:dyDescent="0.35">
      <c r="A5536" s="23">
        <v>45762.554861111108</v>
      </c>
      <c r="B5536" s="24">
        <v>1313.49</v>
      </c>
      <c r="C5536" s="18" t="s">
        <v>4</v>
      </c>
    </row>
    <row r="5537" spans="1:3" ht="15" customHeight="1" x14ac:dyDescent="0.35">
      <c r="A5537" s="23">
        <v>45762.558333333327</v>
      </c>
      <c r="B5537" s="24"/>
      <c r="C5537" s="18" t="s">
        <v>4</v>
      </c>
    </row>
    <row r="5538" spans="1:3" ht="15" customHeight="1" x14ac:dyDescent="0.35">
      <c r="A5538" s="23">
        <v>45762.561805555553</v>
      </c>
      <c r="B5538" s="24"/>
      <c r="C5538" s="18" t="s">
        <v>4</v>
      </c>
    </row>
    <row r="5539" spans="1:3" ht="15" customHeight="1" x14ac:dyDescent="0.35">
      <c r="A5539" s="23">
        <v>45762.56527777778</v>
      </c>
      <c r="B5539" s="24"/>
      <c r="C5539" s="18" t="s">
        <v>4</v>
      </c>
    </row>
    <row r="5540" spans="1:3" ht="15" customHeight="1" x14ac:dyDescent="0.35">
      <c r="A5540" s="23">
        <v>45762.568749999999</v>
      </c>
      <c r="B5540" s="24">
        <v>194.06</v>
      </c>
      <c r="C5540" s="18" t="s">
        <v>4</v>
      </c>
    </row>
    <row r="5541" spans="1:3" ht="15" customHeight="1" x14ac:dyDescent="0.35">
      <c r="A5541" s="23">
        <v>45762.572222222218</v>
      </c>
      <c r="B5541" s="24"/>
      <c r="C5541" s="18" t="s">
        <v>4</v>
      </c>
    </row>
    <row r="5542" spans="1:3" ht="15" customHeight="1" x14ac:dyDescent="0.35">
      <c r="A5542" s="23">
        <v>45762.575694444437</v>
      </c>
      <c r="B5542" s="24"/>
      <c r="C5542" s="18" t="s">
        <v>4</v>
      </c>
    </row>
    <row r="5543" spans="1:3" ht="15" customHeight="1" x14ac:dyDescent="0.35">
      <c r="A5543" s="23">
        <v>45762.57916666667</v>
      </c>
      <c r="B5543" s="24"/>
      <c r="C5543" s="18" t="s">
        <v>4</v>
      </c>
    </row>
    <row r="5544" spans="1:3" ht="15" customHeight="1" x14ac:dyDescent="0.35">
      <c r="A5544" s="23">
        <v>45762.582638888889</v>
      </c>
      <c r="B5544" s="24"/>
      <c r="C5544" s="18" t="s">
        <v>4</v>
      </c>
    </row>
    <row r="5545" spans="1:3" ht="15" customHeight="1" x14ac:dyDescent="0.35">
      <c r="A5545" s="23">
        <v>45762.586111111108</v>
      </c>
      <c r="B5545" s="24"/>
      <c r="C5545" s="18" t="s">
        <v>4</v>
      </c>
    </row>
    <row r="5546" spans="1:3" ht="15" customHeight="1" x14ac:dyDescent="0.35">
      <c r="A5546" s="23">
        <v>45762.589583333327</v>
      </c>
      <c r="B5546" s="24"/>
      <c r="C5546" s="18" t="s">
        <v>4</v>
      </c>
    </row>
    <row r="5547" spans="1:3" ht="15" customHeight="1" x14ac:dyDescent="0.35">
      <c r="A5547" s="23">
        <v>45762.593055555553</v>
      </c>
      <c r="B5547" s="24"/>
      <c r="C5547" s="18" t="s">
        <v>4</v>
      </c>
    </row>
    <row r="5548" spans="1:3" ht="15" customHeight="1" x14ac:dyDescent="0.35">
      <c r="A5548" s="23">
        <v>45762.59652777778</v>
      </c>
      <c r="B5548" s="24"/>
      <c r="C5548" s="18" t="s">
        <v>4</v>
      </c>
    </row>
    <row r="5549" spans="1:3" ht="15" customHeight="1" x14ac:dyDescent="0.35">
      <c r="A5549" s="23">
        <v>45762.6</v>
      </c>
      <c r="B5549" s="24">
        <v>303.37</v>
      </c>
      <c r="C5549" s="18" t="s">
        <v>4</v>
      </c>
    </row>
    <row r="5550" spans="1:3" ht="15" customHeight="1" x14ac:dyDescent="0.35">
      <c r="A5550" s="23">
        <v>45762.603472222218</v>
      </c>
      <c r="B5550" s="24">
        <v>438.96</v>
      </c>
      <c r="C5550" s="18" t="s">
        <v>4</v>
      </c>
    </row>
    <row r="5551" spans="1:3" ht="15" customHeight="1" x14ac:dyDescent="0.35">
      <c r="A5551" s="23">
        <v>45762.606944444437</v>
      </c>
      <c r="B5551" s="24">
        <v>418.62</v>
      </c>
      <c r="C5551" s="18" t="s">
        <v>4</v>
      </c>
    </row>
    <row r="5552" spans="1:3" ht="15" customHeight="1" x14ac:dyDescent="0.35">
      <c r="A5552" s="23">
        <v>45762.61041666667</v>
      </c>
      <c r="B5552" s="24">
        <v>361.84</v>
      </c>
      <c r="C5552" s="18" t="s">
        <v>4</v>
      </c>
    </row>
    <row r="5553" spans="1:3" ht="15" customHeight="1" x14ac:dyDescent="0.35">
      <c r="A5553" s="23">
        <v>45762.613888888889</v>
      </c>
      <c r="B5553" s="24">
        <v>720.3</v>
      </c>
      <c r="C5553" s="18" t="s">
        <v>4</v>
      </c>
    </row>
    <row r="5554" spans="1:3" ht="15" customHeight="1" x14ac:dyDescent="0.35">
      <c r="A5554" s="23">
        <v>45762.617361111108</v>
      </c>
      <c r="B5554" s="24">
        <v>396.59</v>
      </c>
      <c r="C5554" s="18" t="s">
        <v>4</v>
      </c>
    </row>
    <row r="5555" spans="1:3" ht="15" customHeight="1" x14ac:dyDescent="0.35">
      <c r="A5555" s="23">
        <v>45762.620833333327</v>
      </c>
      <c r="B5555" s="24"/>
      <c r="C5555" s="18" t="s">
        <v>4</v>
      </c>
    </row>
    <row r="5556" spans="1:3" ht="15" customHeight="1" x14ac:dyDescent="0.35">
      <c r="A5556" s="23">
        <v>45762.624305555553</v>
      </c>
      <c r="B5556" s="24">
        <v>118.64</v>
      </c>
      <c r="C5556" s="18" t="s">
        <v>4</v>
      </c>
    </row>
    <row r="5557" spans="1:3" ht="15" customHeight="1" x14ac:dyDescent="0.35">
      <c r="A5557" s="23">
        <v>45762.62777777778</v>
      </c>
      <c r="B5557" s="24"/>
      <c r="C5557" s="18" t="s">
        <v>4</v>
      </c>
    </row>
    <row r="5558" spans="1:3" ht="15" customHeight="1" x14ac:dyDescent="0.35">
      <c r="A5558" s="23">
        <v>45762.631249999999</v>
      </c>
      <c r="B5558" s="24"/>
      <c r="C5558" s="18" t="s">
        <v>4</v>
      </c>
    </row>
    <row r="5559" spans="1:3" ht="15" customHeight="1" x14ac:dyDescent="0.35">
      <c r="A5559" s="23">
        <v>45762.634722222218</v>
      </c>
      <c r="B5559" s="24">
        <v>863.51</v>
      </c>
      <c r="C5559" s="18" t="s">
        <v>4</v>
      </c>
    </row>
    <row r="5560" spans="1:3" ht="15" customHeight="1" x14ac:dyDescent="0.35">
      <c r="A5560" s="23">
        <v>45762.638194444437</v>
      </c>
      <c r="B5560" s="24">
        <v>290.66000000000003</v>
      </c>
      <c r="C5560" s="18" t="s">
        <v>4</v>
      </c>
    </row>
    <row r="5561" spans="1:3" ht="15" customHeight="1" x14ac:dyDescent="0.35">
      <c r="A5561" s="23">
        <v>45762.64166666667</v>
      </c>
      <c r="B5561" s="24">
        <v>708.44</v>
      </c>
      <c r="C5561" s="18" t="s">
        <v>4</v>
      </c>
    </row>
    <row r="5562" spans="1:3" ht="15" customHeight="1" x14ac:dyDescent="0.35">
      <c r="A5562" s="23">
        <v>45762.645138888889</v>
      </c>
      <c r="B5562" s="24">
        <v>52.54</v>
      </c>
      <c r="C5562" s="18" t="s">
        <v>4</v>
      </c>
    </row>
    <row r="5563" spans="1:3" ht="15" customHeight="1" x14ac:dyDescent="0.35">
      <c r="A5563" s="23">
        <v>45762.648611111108</v>
      </c>
      <c r="B5563" s="24">
        <v>223.72</v>
      </c>
      <c r="C5563" s="18" t="s">
        <v>4</v>
      </c>
    </row>
    <row r="5564" spans="1:3" ht="15" customHeight="1" x14ac:dyDescent="0.35">
      <c r="A5564" s="23">
        <v>45762.652083333327</v>
      </c>
      <c r="B5564" s="24">
        <v>745.72</v>
      </c>
      <c r="C5564" s="18" t="s">
        <v>4</v>
      </c>
    </row>
    <row r="5565" spans="1:3" ht="15" customHeight="1" x14ac:dyDescent="0.35">
      <c r="A5565" s="23">
        <v>45762.655555555553</v>
      </c>
      <c r="B5565" s="24">
        <v>774.53</v>
      </c>
      <c r="C5565" s="18" t="s">
        <v>4</v>
      </c>
    </row>
    <row r="5566" spans="1:3" ht="15" customHeight="1" x14ac:dyDescent="0.35">
      <c r="A5566" s="23">
        <v>45762.65902777778</v>
      </c>
      <c r="B5566" s="24">
        <v>625.39</v>
      </c>
      <c r="C5566" s="18" t="s">
        <v>4</v>
      </c>
    </row>
    <row r="5567" spans="1:3" ht="15" customHeight="1" x14ac:dyDescent="0.35">
      <c r="A5567" s="23">
        <v>45762.665972222218</v>
      </c>
      <c r="B5567" s="24">
        <v>635.55999999999995</v>
      </c>
      <c r="C5567" s="18" t="s">
        <v>4</v>
      </c>
    </row>
    <row r="5568" spans="1:3" ht="15" customHeight="1" x14ac:dyDescent="0.35">
      <c r="A5568" s="23">
        <v>45762.669444444437</v>
      </c>
      <c r="B5568" s="24">
        <v>662.68</v>
      </c>
      <c r="C5568" s="18" t="s">
        <v>4</v>
      </c>
    </row>
    <row r="5569" spans="1:3" ht="15" customHeight="1" x14ac:dyDescent="0.35">
      <c r="A5569" s="23">
        <v>45762.67291666667</v>
      </c>
      <c r="B5569" s="24">
        <v>471.16</v>
      </c>
      <c r="C5569" s="18" t="s">
        <v>4</v>
      </c>
    </row>
    <row r="5570" spans="1:3" ht="15" customHeight="1" x14ac:dyDescent="0.35">
      <c r="A5570" s="23">
        <v>45762.676388888889</v>
      </c>
      <c r="B5570" s="24">
        <v>533.87</v>
      </c>
      <c r="C5570" s="18" t="s">
        <v>4</v>
      </c>
    </row>
    <row r="5571" spans="1:3" ht="15" customHeight="1" x14ac:dyDescent="0.35">
      <c r="A5571" s="23">
        <v>45762.679861111108</v>
      </c>
      <c r="B5571" s="24">
        <v>581.32000000000005</v>
      </c>
      <c r="C5571" s="18" t="s">
        <v>4</v>
      </c>
    </row>
    <row r="5572" spans="1:3" ht="15" customHeight="1" x14ac:dyDescent="0.35">
      <c r="A5572" s="23">
        <v>45762.683333333327</v>
      </c>
      <c r="B5572" s="24">
        <v>323.70999999999998</v>
      </c>
      <c r="C5572" s="18" t="s">
        <v>4</v>
      </c>
    </row>
    <row r="5573" spans="1:3" ht="15" customHeight="1" x14ac:dyDescent="0.35">
      <c r="A5573" s="23">
        <v>45762.686805555553</v>
      </c>
      <c r="B5573" s="24">
        <v>298.29000000000002</v>
      </c>
      <c r="C5573" s="18" t="s">
        <v>4</v>
      </c>
    </row>
    <row r="5574" spans="1:3" ht="15" customHeight="1" x14ac:dyDescent="0.35">
      <c r="A5574" s="23">
        <v>45762.69027777778</v>
      </c>
      <c r="B5574" s="24">
        <v>272.87</v>
      </c>
      <c r="C5574" s="18" t="s">
        <v>4</v>
      </c>
    </row>
    <row r="5575" spans="1:3" ht="15" customHeight="1" x14ac:dyDescent="0.35">
      <c r="A5575" s="22">
        <v>45762.693749999999</v>
      </c>
      <c r="B5575">
        <v>277.95</v>
      </c>
      <c r="C5575" s="16" t="s">
        <v>3</v>
      </c>
    </row>
    <row r="5576" spans="1:3" ht="15" customHeight="1" x14ac:dyDescent="0.35">
      <c r="A5576" s="22">
        <v>45762.697222222218</v>
      </c>
      <c r="B5576">
        <v>227.11</v>
      </c>
      <c r="C5576" s="16" t="s">
        <v>3</v>
      </c>
    </row>
    <row r="5577" spans="1:3" ht="15" customHeight="1" x14ac:dyDescent="0.35">
      <c r="A5577" s="22">
        <v>45762.700694444437</v>
      </c>
      <c r="B5577">
        <v>238.97</v>
      </c>
      <c r="C5577" s="16" t="s">
        <v>3</v>
      </c>
    </row>
    <row r="5578" spans="1:3" ht="15" customHeight="1" x14ac:dyDescent="0.35">
      <c r="A5578" s="22">
        <v>45762.70416666667</v>
      </c>
      <c r="B5578">
        <v>274.56</v>
      </c>
      <c r="C5578" s="16" t="s">
        <v>3</v>
      </c>
    </row>
    <row r="5579" spans="1:3" ht="15" customHeight="1" x14ac:dyDescent="0.35">
      <c r="A5579" s="22">
        <v>45762.707638888889</v>
      </c>
      <c r="B5579">
        <v>349.98</v>
      </c>
      <c r="C5579" s="16" t="s">
        <v>3</v>
      </c>
    </row>
    <row r="5580" spans="1:3" ht="15" customHeight="1" x14ac:dyDescent="0.35">
      <c r="A5580" s="22">
        <v>45762.711111111108</v>
      </c>
      <c r="B5580">
        <v>364.39</v>
      </c>
      <c r="C5580" s="16" t="s">
        <v>3</v>
      </c>
    </row>
    <row r="5581" spans="1:3" ht="15" customHeight="1" x14ac:dyDescent="0.35">
      <c r="A5581" s="22">
        <v>45762.714583333327</v>
      </c>
      <c r="B5581">
        <v>228.8</v>
      </c>
      <c r="C5581" s="16" t="s">
        <v>3</v>
      </c>
    </row>
    <row r="5582" spans="1:3" ht="15" customHeight="1" x14ac:dyDescent="0.35">
      <c r="A5582" s="22">
        <v>45762.718055555553</v>
      </c>
      <c r="B5582">
        <v>319.47000000000003</v>
      </c>
      <c r="C5582" s="16" t="s">
        <v>3</v>
      </c>
    </row>
    <row r="5583" spans="1:3" ht="15" customHeight="1" x14ac:dyDescent="0.35">
      <c r="A5583" s="22">
        <v>45762.72152777778</v>
      </c>
      <c r="B5583">
        <v>348.29</v>
      </c>
      <c r="C5583" s="16" t="s">
        <v>3</v>
      </c>
    </row>
    <row r="5584" spans="1:3" ht="15" customHeight="1" x14ac:dyDescent="0.35">
      <c r="A5584" s="22">
        <v>45762.724999999999</v>
      </c>
      <c r="B5584">
        <v>269.48</v>
      </c>
      <c r="C5584" s="16" t="s">
        <v>3</v>
      </c>
    </row>
    <row r="5585" spans="1:3" ht="15" customHeight="1" x14ac:dyDescent="0.35">
      <c r="A5585" s="22">
        <v>45762.728472222218</v>
      </c>
      <c r="B5585">
        <v>295.75</v>
      </c>
      <c r="C5585" s="16" t="s">
        <v>3</v>
      </c>
    </row>
    <row r="5586" spans="1:3" ht="15" customHeight="1" x14ac:dyDescent="0.35">
      <c r="A5586" s="22">
        <v>45762.731944444437</v>
      </c>
      <c r="B5586">
        <v>299.14</v>
      </c>
      <c r="C5586" s="16" t="s">
        <v>3</v>
      </c>
    </row>
    <row r="5587" spans="1:3" ht="15" customHeight="1" x14ac:dyDescent="0.35">
      <c r="A5587" s="22">
        <v>45762.73541666667</v>
      </c>
      <c r="B5587">
        <v>211.01</v>
      </c>
      <c r="C5587" s="16" t="s">
        <v>3</v>
      </c>
    </row>
    <row r="5588" spans="1:3" ht="15" customHeight="1" x14ac:dyDescent="0.35">
      <c r="A5588" s="22">
        <v>45762.738888888889</v>
      </c>
      <c r="C5588" s="16" t="s">
        <v>3</v>
      </c>
    </row>
    <row r="5589" spans="1:3" ht="15" customHeight="1" x14ac:dyDescent="0.35">
      <c r="A5589" s="22">
        <v>45762.742361111108</v>
      </c>
      <c r="B5589">
        <v>183.89</v>
      </c>
      <c r="C5589" s="16" t="s">
        <v>3</v>
      </c>
    </row>
    <row r="5590" spans="1:3" ht="15" customHeight="1" x14ac:dyDescent="0.35">
      <c r="A5590" s="22">
        <v>45762.745833333327</v>
      </c>
      <c r="C5590" s="16" t="s">
        <v>3</v>
      </c>
    </row>
    <row r="5591" spans="1:3" ht="15" customHeight="1" x14ac:dyDescent="0.35">
      <c r="A5591" s="22">
        <v>45762.749305555553</v>
      </c>
      <c r="B5591">
        <v>147.44999999999999</v>
      </c>
      <c r="C5591" s="16" t="s">
        <v>3</v>
      </c>
    </row>
    <row r="5592" spans="1:3" ht="15" customHeight="1" x14ac:dyDescent="0.35">
      <c r="A5592" s="22">
        <v>45762.75277777778</v>
      </c>
      <c r="B5592">
        <v>235.58</v>
      </c>
      <c r="C5592" s="16" t="s">
        <v>3</v>
      </c>
    </row>
    <row r="5593" spans="1:3" ht="15" customHeight="1" x14ac:dyDescent="0.35">
      <c r="A5593" s="22">
        <v>45762.756249999999</v>
      </c>
      <c r="B5593">
        <v>152.53</v>
      </c>
      <c r="C5593" s="16" t="s">
        <v>3</v>
      </c>
    </row>
    <row r="5594" spans="1:3" ht="15" customHeight="1" x14ac:dyDescent="0.35">
      <c r="A5594" s="22">
        <v>45762.759722222218</v>
      </c>
      <c r="B5594">
        <v>159.31</v>
      </c>
      <c r="C5594" s="16" t="s">
        <v>3</v>
      </c>
    </row>
    <row r="5595" spans="1:3" ht="15" customHeight="1" x14ac:dyDescent="0.35">
      <c r="A5595" s="22">
        <v>45762.763194444437</v>
      </c>
      <c r="B5595">
        <v>179.65</v>
      </c>
      <c r="C5595" s="16" t="s">
        <v>3</v>
      </c>
    </row>
    <row r="5596" spans="1:3" ht="15" customHeight="1" x14ac:dyDescent="0.35">
      <c r="A5596" s="22">
        <v>45762.76666666667</v>
      </c>
      <c r="B5596">
        <v>132.19999999999999</v>
      </c>
      <c r="C5596" s="16" t="s">
        <v>3</v>
      </c>
    </row>
    <row r="5597" spans="1:3" ht="15" customHeight="1" x14ac:dyDescent="0.35">
      <c r="A5597" s="22">
        <v>45762.770138888889</v>
      </c>
      <c r="B5597">
        <v>168.63</v>
      </c>
      <c r="C5597" s="16" t="s">
        <v>3</v>
      </c>
    </row>
    <row r="5598" spans="1:3" ht="15" customHeight="1" x14ac:dyDescent="0.35">
      <c r="A5598" s="22">
        <v>45762.773611111108</v>
      </c>
      <c r="B5598">
        <v>163.55000000000001</v>
      </c>
      <c r="C5598" s="16" t="s">
        <v>3</v>
      </c>
    </row>
    <row r="5599" spans="1:3" ht="15" customHeight="1" x14ac:dyDescent="0.35">
      <c r="A5599" s="22">
        <v>45762.777083333327</v>
      </c>
      <c r="B5599">
        <v>118.64</v>
      </c>
      <c r="C5599" s="16" t="s">
        <v>3</v>
      </c>
    </row>
    <row r="5600" spans="1:3" ht="15" customHeight="1" x14ac:dyDescent="0.35">
      <c r="A5600" s="22">
        <v>45762.780555555553</v>
      </c>
      <c r="B5600">
        <v>125.42</v>
      </c>
      <c r="C5600" s="16" t="s">
        <v>3</v>
      </c>
    </row>
    <row r="5601" spans="1:3" ht="15" customHeight="1" x14ac:dyDescent="0.35">
      <c r="A5601" s="22">
        <v>45762.78402777778</v>
      </c>
      <c r="B5601">
        <v>153.38</v>
      </c>
      <c r="C5601" s="16" t="s">
        <v>3</v>
      </c>
    </row>
    <row r="5602" spans="1:3" ht="15" customHeight="1" x14ac:dyDescent="0.35">
      <c r="A5602" s="22">
        <v>45762.787499999999</v>
      </c>
      <c r="B5602">
        <v>106.77</v>
      </c>
      <c r="C5602" s="16" t="s">
        <v>3</v>
      </c>
    </row>
    <row r="5603" spans="1:3" ht="15" customHeight="1" x14ac:dyDescent="0.35">
      <c r="A5603" s="22">
        <v>45762.790972222218</v>
      </c>
      <c r="B5603">
        <v>98.3</v>
      </c>
      <c r="C5603" s="16" t="s">
        <v>3</v>
      </c>
    </row>
    <row r="5604" spans="1:3" ht="15" customHeight="1" x14ac:dyDescent="0.35">
      <c r="A5604" s="22">
        <v>45762.794444444437</v>
      </c>
      <c r="B5604">
        <v>96.6</v>
      </c>
      <c r="C5604" s="16" t="s">
        <v>3</v>
      </c>
    </row>
    <row r="5605" spans="1:3" ht="15" customHeight="1" x14ac:dyDescent="0.35">
      <c r="A5605" s="22">
        <v>45762.79791666667</v>
      </c>
      <c r="B5605">
        <v>91.52</v>
      </c>
      <c r="C5605" s="16" t="s">
        <v>3</v>
      </c>
    </row>
    <row r="5606" spans="1:3" ht="15" customHeight="1" x14ac:dyDescent="0.35">
      <c r="A5606" s="22">
        <v>45762.801388888889</v>
      </c>
      <c r="B5606">
        <v>62.71</v>
      </c>
      <c r="C5606" s="16" t="s">
        <v>3</v>
      </c>
    </row>
    <row r="5607" spans="1:3" ht="15" customHeight="1" x14ac:dyDescent="0.35">
      <c r="A5607" s="22">
        <v>45762.804861111108</v>
      </c>
      <c r="B5607">
        <v>101.69</v>
      </c>
      <c r="C5607" s="16" t="s">
        <v>3</v>
      </c>
    </row>
    <row r="5608" spans="1:3" ht="15" customHeight="1" x14ac:dyDescent="0.35">
      <c r="A5608" s="22">
        <v>45762.808333333327</v>
      </c>
      <c r="B5608">
        <v>65.25</v>
      </c>
      <c r="C5608" s="16" t="s">
        <v>3</v>
      </c>
    </row>
    <row r="5609" spans="1:3" ht="15" customHeight="1" x14ac:dyDescent="0.35">
      <c r="A5609" s="22">
        <v>45762.811805555553</v>
      </c>
      <c r="B5609">
        <v>71.180000000000007</v>
      </c>
      <c r="C5609" s="16" t="s">
        <v>3</v>
      </c>
    </row>
    <row r="5610" spans="1:3" ht="15" customHeight="1" x14ac:dyDescent="0.35">
      <c r="A5610" s="22">
        <v>45762.81527777778</v>
      </c>
      <c r="B5610">
        <v>73.72</v>
      </c>
      <c r="C5610" s="16" t="s">
        <v>3</v>
      </c>
    </row>
    <row r="5611" spans="1:3" ht="15" customHeight="1" x14ac:dyDescent="0.35">
      <c r="A5611" s="22">
        <v>45762.818749999999</v>
      </c>
      <c r="B5611">
        <v>57.62</v>
      </c>
      <c r="C5611" s="16" t="s">
        <v>3</v>
      </c>
    </row>
    <row r="5612" spans="1:3" ht="15" customHeight="1" x14ac:dyDescent="0.35">
      <c r="A5612" s="22">
        <v>45762.822222222218</v>
      </c>
      <c r="B5612">
        <v>64.400000000000006</v>
      </c>
      <c r="C5612" s="16" t="s">
        <v>3</v>
      </c>
    </row>
    <row r="5613" spans="1:3" ht="15" customHeight="1" x14ac:dyDescent="0.35">
      <c r="A5613" s="22">
        <v>45762.825694444437</v>
      </c>
      <c r="B5613">
        <v>89.83</v>
      </c>
      <c r="C5613" s="16" t="s">
        <v>3</v>
      </c>
    </row>
    <row r="5614" spans="1:3" ht="15" customHeight="1" x14ac:dyDescent="0.35">
      <c r="A5614" s="22">
        <v>45762.82916666667</v>
      </c>
      <c r="B5614">
        <v>49.15</v>
      </c>
      <c r="C5614" s="16" t="s">
        <v>3</v>
      </c>
    </row>
    <row r="5615" spans="1:3" ht="15" customHeight="1" x14ac:dyDescent="0.35">
      <c r="A5615" s="22">
        <v>45762.832638888889</v>
      </c>
      <c r="B5615">
        <v>53.39</v>
      </c>
      <c r="C5615" s="16" t="s">
        <v>3</v>
      </c>
    </row>
    <row r="5616" spans="1:3" ht="15" customHeight="1" x14ac:dyDescent="0.35">
      <c r="A5616" s="22">
        <v>45762.836111111108</v>
      </c>
      <c r="B5616">
        <v>55.93</v>
      </c>
      <c r="C5616" s="16" t="s">
        <v>3</v>
      </c>
    </row>
    <row r="5617" spans="1:3" ht="15" customHeight="1" x14ac:dyDescent="0.35">
      <c r="A5617" s="22">
        <v>45762.839583333327</v>
      </c>
      <c r="B5617">
        <v>89.83</v>
      </c>
      <c r="C5617" s="16" t="s">
        <v>3</v>
      </c>
    </row>
    <row r="5618" spans="1:3" ht="15" customHeight="1" x14ac:dyDescent="0.35">
      <c r="A5618" s="22">
        <v>45762.843055555553</v>
      </c>
      <c r="B5618">
        <v>89.83</v>
      </c>
      <c r="C5618" s="16" t="s">
        <v>3</v>
      </c>
    </row>
    <row r="5619" spans="1:3" ht="15" customHeight="1" x14ac:dyDescent="0.35">
      <c r="A5619" s="22">
        <v>45762.84652777778</v>
      </c>
      <c r="B5619">
        <v>81.349999999999994</v>
      </c>
      <c r="C5619" s="16" t="s">
        <v>3</v>
      </c>
    </row>
    <row r="5620" spans="1:3" ht="15" customHeight="1" x14ac:dyDescent="0.35">
      <c r="A5620" s="22">
        <v>45762.85</v>
      </c>
      <c r="B5620">
        <v>51.69</v>
      </c>
      <c r="C5620" s="16" t="s">
        <v>3</v>
      </c>
    </row>
    <row r="5621" spans="1:3" ht="15" customHeight="1" x14ac:dyDescent="0.35">
      <c r="A5621" s="22">
        <v>45762.853472222218</v>
      </c>
      <c r="B5621">
        <v>50.84</v>
      </c>
      <c r="C5621" s="16" t="s">
        <v>3</v>
      </c>
    </row>
    <row r="5622" spans="1:3" ht="15" customHeight="1" x14ac:dyDescent="0.35">
      <c r="A5622" s="22">
        <v>45762.856944444437</v>
      </c>
      <c r="B5622">
        <v>51.69</v>
      </c>
      <c r="C5622" s="16" t="s">
        <v>3</v>
      </c>
    </row>
    <row r="5623" spans="1:3" ht="15" customHeight="1" x14ac:dyDescent="0.35">
      <c r="A5623" s="22">
        <v>45762.863888888889</v>
      </c>
      <c r="B5623">
        <v>47.46</v>
      </c>
      <c r="C5623" s="16" t="s">
        <v>3</v>
      </c>
    </row>
    <row r="5624" spans="1:3" ht="15" customHeight="1" x14ac:dyDescent="0.35">
      <c r="A5624" s="22">
        <v>45762.867361111108</v>
      </c>
      <c r="B5624">
        <v>47.46</v>
      </c>
      <c r="C5624" s="16" t="s">
        <v>3</v>
      </c>
    </row>
    <row r="5625" spans="1:3" ht="15" customHeight="1" x14ac:dyDescent="0.35">
      <c r="A5625" s="22">
        <v>45762.870833333327</v>
      </c>
      <c r="B5625">
        <v>52.54</v>
      </c>
      <c r="C5625" s="16" t="s">
        <v>3</v>
      </c>
    </row>
    <row r="5626" spans="1:3" ht="15" customHeight="1" x14ac:dyDescent="0.35">
      <c r="A5626" s="22">
        <v>45762.874305555553</v>
      </c>
      <c r="B5626">
        <v>45.76</v>
      </c>
      <c r="C5626" s="16" t="s">
        <v>3</v>
      </c>
    </row>
    <row r="5627" spans="1:3" ht="15" customHeight="1" x14ac:dyDescent="0.35">
      <c r="A5627" s="22">
        <v>45762.87777777778</v>
      </c>
      <c r="B5627">
        <v>45.76</v>
      </c>
      <c r="C5627" s="16" t="s">
        <v>3</v>
      </c>
    </row>
    <row r="5628" spans="1:3" ht="15" customHeight="1" x14ac:dyDescent="0.35">
      <c r="A5628" s="22">
        <v>45762.884722222218</v>
      </c>
      <c r="B5628">
        <v>44.91</v>
      </c>
      <c r="C5628" s="16" t="s">
        <v>3</v>
      </c>
    </row>
    <row r="5629" spans="1:3" ht="15" customHeight="1" x14ac:dyDescent="0.35">
      <c r="A5629" s="22">
        <v>45762.888194444437</v>
      </c>
      <c r="B5629">
        <v>41.52</v>
      </c>
      <c r="C5629" s="16" t="s">
        <v>3</v>
      </c>
    </row>
    <row r="5630" spans="1:3" ht="15" customHeight="1" x14ac:dyDescent="0.35">
      <c r="A5630" s="22">
        <v>45762.89166666667</v>
      </c>
      <c r="B5630">
        <v>41.52</v>
      </c>
      <c r="C5630" s="16" t="s">
        <v>3</v>
      </c>
    </row>
    <row r="5631" spans="1:3" ht="15" customHeight="1" x14ac:dyDescent="0.35">
      <c r="A5631" s="22">
        <v>45762.895138888889</v>
      </c>
      <c r="B5631">
        <v>34.74</v>
      </c>
      <c r="C5631" s="16" t="s">
        <v>3</v>
      </c>
    </row>
    <row r="5632" spans="1:3" ht="15" customHeight="1" x14ac:dyDescent="0.35">
      <c r="A5632" s="22">
        <v>45762.898611111108</v>
      </c>
      <c r="B5632">
        <v>50.84</v>
      </c>
      <c r="C5632" s="16" t="s">
        <v>3</v>
      </c>
    </row>
    <row r="5633" spans="1:3" ht="15" customHeight="1" x14ac:dyDescent="0.35">
      <c r="A5633" s="22">
        <v>45762.902083333327</v>
      </c>
      <c r="B5633">
        <v>24.57</v>
      </c>
      <c r="C5633" s="16" t="s">
        <v>3</v>
      </c>
    </row>
    <row r="5634" spans="1:3" ht="15" customHeight="1" x14ac:dyDescent="0.35">
      <c r="A5634" s="22">
        <v>45762.905555555553</v>
      </c>
      <c r="B5634">
        <v>27.96</v>
      </c>
      <c r="C5634" s="16" t="s">
        <v>3</v>
      </c>
    </row>
    <row r="5635" spans="1:3" ht="15" customHeight="1" x14ac:dyDescent="0.35">
      <c r="A5635" s="22">
        <v>45762.90902777778</v>
      </c>
      <c r="B5635">
        <v>27.12</v>
      </c>
      <c r="C5635" s="16" t="s">
        <v>3</v>
      </c>
    </row>
    <row r="5636" spans="1:3" ht="15" customHeight="1" x14ac:dyDescent="0.35">
      <c r="A5636" s="22">
        <v>45762.912499999999</v>
      </c>
      <c r="B5636">
        <v>13.56</v>
      </c>
      <c r="C5636" s="16" t="s">
        <v>3</v>
      </c>
    </row>
    <row r="5637" spans="1:3" ht="15" customHeight="1" x14ac:dyDescent="0.35">
      <c r="A5637" s="22">
        <v>45762.915972222218</v>
      </c>
      <c r="B5637">
        <v>27.96</v>
      </c>
      <c r="C5637" s="16" t="s">
        <v>3</v>
      </c>
    </row>
    <row r="5638" spans="1:3" ht="15" customHeight="1" x14ac:dyDescent="0.35">
      <c r="A5638" s="22">
        <v>45762.919444444437</v>
      </c>
      <c r="B5638">
        <v>16.95</v>
      </c>
      <c r="C5638" s="16" t="s">
        <v>3</v>
      </c>
    </row>
    <row r="5639" spans="1:3" ht="15" customHeight="1" x14ac:dyDescent="0.35">
      <c r="A5639" s="22">
        <v>45762.92291666667</v>
      </c>
      <c r="B5639">
        <v>16.100000000000001</v>
      </c>
      <c r="C5639" s="16" t="s">
        <v>3</v>
      </c>
    </row>
    <row r="5640" spans="1:3" ht="15" customHeight="1" x14ac:dyDescent="0.35">
      <c r="A5640" s="22">
        <v>45762.926388888889</v>
      </c>
      <c r="C5640" s="16" t="s">
        <v>3</v>
      </c>
    </row>
    <row r="5641" spans="1:3" ht="15" customHeight="1" x14ac:dyDescent="0.35">
      <c r="A5641" s="22">
        <v>45762.929861111108</v>
      </c>
      <c r="C5641" s="16" t="s">
        <v>3</v>
      </c>
    </row>
    <row r="5642" spans="1:3" ht="15" customHeight="1" x14ac:dyDescent="0.35">
      <c r="A5642" s="22">
        <v>45762.933333333327</v>
      </c>
      <c r="C5642" s="16" t="s">
        <v>3</v>
      </c>
    </row>
    <row r="5643" spans="1:3" ht="15" customHeight="1" x14ac:dyDescent="0.35">
      <c r="A5643" s="22">
        <v>45762.936805555553</v>
      </c>
      <c r="C5643" s="16" t="s">
        <v>3</v>
      </c>
    </row>
    <row r="5644" spans="1:3" ht="15" customHeight="1" x14ac:dyDescent="0.35">
      <c r="A5644" s="22">
        <v>45762.94027777778</v>
      </c>
      <c r="B5644">
        <v>15.25</v>
      </c>
      <c r="C5644" s="16" t="s">
        <v>3</v>
      </c>
    </row>
    <row r="5645" spans="1:3" ht="15" customHeight="1" x14ac:dyDescent="0.35">
      <c r="A5645" s="22">
        <v>45762.943749999999</v>
      </c>
      <c r="C5645" s="16" t="s">
        <v>3</v>
      </c>
    </row>
    <row r="5646" spans="1:3" ht="15" customHeight="1" x14ac:dyDescent="0.35">
      <c r="A5646" s="22">
        <v>45762.947222222218</v>
      </c>
      <c r="B5646">
        <v>16.100000000000001</v>
      </c>
      <c r="C5646" s="16" t="s">
        <v>3</v>
      </c>
    </row>
    <row r="5647" spans="1:3" ht="15" customHeight="1" x14ac:dyDescent="0.35">
      <c r="A5647" s="22">
        <v>45762.950694444437</v>
      </c>
      <c r="C5647" s="16" t="s">
        <v>3</v>
      </c>
    </row>
    <row r="5648" spans="1:3" ht="15" customHeight="1" x14ac:dyDescent="0.35">
      <c r="A5648" s="22">
        <v>45762.95416666667</v>
      </c>
      <c r="B5648">
        <v>16.100000000000001</v>
      </c>
      <c r="C5648" s="16" t="s">
        <v>3</v>
      </c>
    </row>
    <row r="5649" spans="1:3" ht="15" customHeight="1" x14ac:dyDescent="0.35">
      <c r="A5649" s="22">
        <v>45762.957638888889</v>
      </c>
      <c r="C5649" s="16" t="s">
        <v>3</v>
      </c>
    </row>
    <row r="5650" spans="1:3" ht="15" customHeight="1" x14ac:dyDescent="0.35">
      <c r="A5650" s="22">
        <v>45762.961111111108</v>
      </c>
      <c r="C5650" s="16" t="s">
        <v>3</v>
      </c>
    </row>
    <row r="5651" spans="1:3" ht="15" customHeight="1" x14ac:dyDescent="0.35">
      <c r="A5651" s="22">
        <v>45762.964583333327</v>
      </c>
      <c r="C5651" s="16" t="s">
        <v>3</v>
      </c>
    </row>
    <row r="5652" spans="1:3" ht="15" customHeight="1" x14ac:dyDescent="0.35">
      <c r="A5652" s="22">
        <v>45762.968055555553</v>
      </c>
      <c r="C5652" s="16" t="s">
        <v>3</v>
      </c>
    </row>
    <row r="5653" spans="1:3" ht="15" customHeight="1" x14ac:dyDescent="0.35">
      <c r="A5653" s="22">
        <v>45762.97152777778</v>
      </c>
      <c r="B5653">
        <v>30.51</v>
      </c>
      <c r="C5653" s="16" t="s">
        <v>3</v>
      </c>
    </row>
    <row r="5654" spans="1:3" ht="15" customHeight="1" x14ac:dyDescent="0.35">
      <c r="A5654" s="22">
        <v>45762.974999999999</v>
      </c>
      <c r="B5654">
        <v>15.25</v>
      </c>
      <c r="C5654" s="16" t="s">
        <v>3</v>
      </c>
    </row>
    <row r="5655" spans="1:3" ht="15" customHeight="1" x14ac:dyDescent="0.35">
      <c r="A5655" s="22">
        <v>45762.978472222218</v>
      </c>
      <c r="C5655" s="16" t="s">
        <v>3</v>
      </c>
    </row>
    <row r="5656" spans="1:3" ht="15" customHeight="1" x14ac:dyDescent="0.35">
      <c r="A5656" s="22">
        <v>45762.981944444437</v>
      </c>
      <c r="B5656">
        <v>18.64</v>
      </c>
      <c r="C5656" s="16" t="s">
        <v>3</v>
      </c>
    </row>
    <row r="5657" spans="1:3" ht="15" customHeight="1" x14ac:dyDescent="0.35">
      <c r="A5657" s="22">
        <v>45762.98541666667</v>
      </c>
      <c r="B5657">
        <v>13.56</v>
      </c>
      <c r="C5657" s="16" t="s">
        <v>3</v>
      </c>
    </row>
    <row r="5658" spans="1:3" ht="15" customHeight="1" x14ac:dyDescent="0.35">
      <c r="A5658" s="22">
        <v>45762.988888888889</v>
      </c>
      <c r="C5658" s="16" t="s">
        <v>3</v>
      </c>
    </row>
    <row r="5659" spans="1:3" ht="15" customHeight="1" x14ac:dyDescent="0.35">
      <c r="A5659" s="22">
        <v>45762.992361111108</v>
      </c>
      <c r="C5659" s="16" t="s">
        <v>3</v>
      </c>
    </row>
    <row r="5660" spans="1:3" ht="15" customHeight="1" x14ac:dyDescent="0.35">
      <c r="A5660" s="22">
        <v>45762.995833333327</v>
      </c>
      <c r="B5660">
        <v>14.41</v>
      </c>
      <c r="C5660" s="16" t="s">
        <v>3</v>
      </c>
    </row>
    <row r="5661" spans="1:3" ht="15" customHeight="1" x14ac:dyDescent="0.35">
      <c r="A5661" s="22">
        <v>45762.999305555553</v>
      </c>
      <c r="C5661" s="16" t="s">
        <v>3</v>
      </c>
    </row>
    <row r="5662" spans="1:3" ht="15" customHeight="1" x14ac:dyDescent="0.35">
      <c r="A5662" s="22">
        <v>45776.211111111108</v>
      </c>
      <c r="C5662" s="16" t="s">
        <v>3</v>
      </c>
    </row>
    <row r="5663" spans="1:3" ht="15" customHeight="1" x14ac:dyDescent="0.35">
      <c r="A5663" s="22">
        <v>45776.214583333327</v>
      </c>
      <c r="C5663" s="16" t="s">
        <v>3</v>
      </c>
    </row>
    <row r="5664" spans="1:3" ht="15" customHeight="1" x14ac:dyDescent="0.35">
      <c r="A5664" s="22">
        <v>45776.218055555553</v>
      </c>
      <c r="C5664" s="16" t="s">
        <v>3</v>
      </c>
    </row>
    <row r="5665" spans="1:3" ht="15" customHeight="1" x14ac:dyDescent="0.35">
      <c r="A5665" s="22">
        <v>45776.22152777778</v>
      </c>
      <c r="C5665" s="16" t="s">
        <v>3</v>
      </c>
    </row>
    <row r="5666" spans="1:3" ht="15" customHeight="1" x14ac:dyDescent="0.35">
      <c r="A5666" s="22">
        <v>45776.224999999999</v>
      </c>
      <c r="C5666" s="16" t="s">
        <v>3</v>
      </c>
    </row>
    <row r="5667" spans="1:3" ht="15" customHeight="1" x14ac:dyDescent="0.35">
      <c r="A5667" s="22">
        <v>45776.228472222218</v>
      </c>
      <c r="C5667" s="16" t="s">
        <v>3</v>
      </c>
    </row>
    <row r="5668" spans="1:3" ht="15" customHeight="1" x14ac:dyDescent="0.35">
      <c r="A5668" s="22">
        <v>45776.231944444437</v>
      </c>
      <c r="C5668" s="16" t="s">
        <v>3</v>
      </c>
    </row>
    <row r="5669" spans="1:3" ht="15" customHeight="1" x14ac:dyDescent="0.35">
      <c r="A5669" s="22">
        <v>45776.23541666667</v>
      </c>
      <c r="C5669" s="16" t="s">
        <v>3</v>
      </c>
    </row>
    <row r="5670" spans="1:3" ht="15" customHeight="1" x14ac:dyDescent="0.35">
      <c r="A5670" s="22">
        <v>45776.238888888889</v>
      </c>
      <c r="C5670" s="16" t="s">
        <v>3</v>
      </c>
    </row>
    <row r="5671" spans="1:3" ht="15" customHeight="1" x14ac:dyDescent="0.35">
      <c r="A5671" s="22">
        <v>45776.242361111108</v>
      </c>
      <c r="B5671">
        <v>34.74</v>
      </c>
      <c r="C5671" s="16" t="s">
        <v>3</v>
      </c>
    </row>
    <row r="5672" spans="1:3" ht="15" customHeight="1" x14ac:dyDescent="0.35">
      <c r="A5672" s="22">
        <v>45776.245833333327</v>
      </c>
      <c r="B5672">
        <v>64.400000000000006</v>
      </c>
      <c r="C5672" s="16" t="s">
        <v>3</v>
      </c>
    </row>
    <row r="5673" spans="1:3" ht="15" customHeight="1" x14ac:dyDescent="0.35">
      <c r="A5673" s="22">
        <v>45776.249305555553</v>
      </c>
      <c r="B5673">
        <v>28.81</v>
      </c>
      <c r="C5673" s="16" t="s">
        <v>3</v>
      </c>
    </row>
    <row r="5674" spans="1:3" ht="15" customHeight="1" x14ac:dyDescent="0.35">
      <c r="A5674" s="22">
        <v>45776.25277777778</v>
      </c>
      <c r="B5674">
        <v>31.35</v>
      </c>
      <c r="C5674" s="16" t="s">
        <v>3</v>
      </c>
    </row>
    <row r="5675" spans="1:3" ht="15" customHeight="1" x14ac:dyDescent="0.35">
      <c r="A5675" s="22">
        <v>45776.256249999999</v>
      </c>
      <c r="C5675" s="16" t="s">
        <v>3</v>
      </c>
    </row>
    <row r="5676" spans="1:3" ht="15" customHeight="1" x14ac:dyDescent="0.35">
      <c r="A5676" s="22">
        <v>45776.259722222218</v>
      </c>
      <c r="B5676">
        <v>35.590000000000003</v>
      </c>
      <c r="C5676" s="16" t="s">
        <v>3</v>
      </c>
    </row>
    <row r="5677" spans="1:3" ht="15" customHeight="1" x14ac:dyDescent="0.35">
      <c r="A5677" s="22">
        <v>45776.263194444437</v>
      </c>
      <c r="C5677" s="16" t="s">
        <v>3</v>
      </c>
    </row>
    <row r="5678" spans="1:3" ht="15" customHeight="1" x14ac:dyDescent="0.35">
      <c r="A5678" s="22">
        <v>45776.26666666667</v>
      </c>
      <c r="C5678" s="16" t="s">
        <v>3</v>
      </c>
    </row>
    <row r="5679" spans="1:3" ht="15" customHeight="1" x14ac:dyDescent="0.35">
      <c r="A5679" s="22">
        <v>45776.270138888889</v>
      </c>
      <c r="B5679">
        <v>28.81</v>
      </c>
      <c r="C5679" s="16" t="s">
        <v>3</v>
      </c>
    </row>
    <row r="5680" spans="1:3" ht="15" customHeight="1" x14ac:dyDescent="0.35">
      <c r="A5680" s="22">
        <v>45776.273611111108</v>
      </c>
      <c r="B5680">
        <v>29.66</v>
      </c>
      <c r="C5680" s="16" t="s">
        <v>3</v>
      </c>
    </row>
    <row r="5681" spans="1:3" ht="15" customHeight="1" x14ac:dyDescent="0.35">
      <c r="A5681" s="22">
        <v>45776.277083333327</v>
      </c>
      <c r="C5681" s="16" t="s">
        <v>3</v>
      </c>
    </row>
    <row r="5682" spans="1:3" ht="15" customHeight="1" x14ac:dyDescent="0.35">
      <c r="A5682" s="22">
        <v>45776.280555555553</v>
      </c>
      <c r="C5682" s="16" t="s">
        <v>3</v>
      </c>
    </row>
    <row r="5683" spans="1:3" ht="15" customHeight="1" x14ac:dyDescent="0.35">
      <c r="A5683" s="22">
        <v>45776.28402777778</v>
      </c>
      <c r="C5683" s="16" t="s">
        <v>3</v>
      </c>
    </row>
    <row r="5684" spans="1:3" ht="15" customHeight="1" x14ac:dyDescent="0.35">
      <c r="A5684" s="22">
        <v>45776.287499999999</v>
      </c>
      <c r="C5684" s="16" t="s">
        <v>3</v>
      </c>
    </row>
    <row r="5685" spans="1:3" ht="15" customHeight="1" x14ac:dyDescent="0.35">
      <c r="A5685" s="22">
        <v>45776.290972222218</v>
      </c>
      <c r="C5685" s="16" t="s">
        <v>3</v>
      </c>
    </row>
    <row r="5686" spans="1:3" ht="15" customHeight="1" x14ac:dyDescent="0.35">
      <c r="A5686" s="22">
        <v>45776.294444444437</v>
      </c>
      <c r="B5686">
        <v>61.01</v>
      </c>
      <c r="C5686" s="16" t="s">
        <v>3</v>
      </c>
    </row>
    <row r="5687" spans="1:3" ht="15" customHeight="1" x14ac:dyDescent="0.35">
      <c r="A5687" s="22">
        <v>45776.29791666667</v>
      </c>
      <c r="B5687">
        <v>68.64</v>
      </c>
      <c r="C5687" s="16" t="s">
        <v>3</v>
      </c>
    </row>
    <row r="5688" spans="1:3" ht="15" customHeight="1" x14ac:dyDescent="0.35">
      <c r="A5688" s="22">
        <v>45776.301388888889</v>
      </c>
      <c r="B5688">
        <v>68.64</v>
      </c>
      <c r="C5688" s="16" t="s">
        <v>3</v>
      </c>
    </row>
    <row r="5689" spans="1:3" ht="15" customHeight="1" x14ac:dyDescent="0.35">
      <c r="A5689" s="22">
        <v>45776.304861111108</v>
      </c>
      <c r="B5689">
        <v>65.25</v>
      </c>
      <c r="C5689" s="16" t="s">
        <v>3</v>
      </c>
    </row>
    <row r="5690" spans="1:3" ht="15" customHeight="1" x14ac:dyDescent="0.35">
      <c r="A5690" s="22">
        <v>45776.308333333327</v>
      </c>
      <c r="B5690">
        <v>67.790000000000006</v>
      </c>
      <c r="C5690" s="16" t="s">
        <v>3</v>
      </c>
    </row>
    <row r="5691" spans="1:3" ht="15" customHeight="1" x14ac:dyDescent="0.35">
      <c r="A5691" s="22">
        <v>45776.311805555553</v>
      </c>
      <c r="C5691" s="16" t="s">
        <v>3</v>
      </c>
    </row>
    <row r="5692" spans="1:3" ht="15" customHeight="1" x14ac:dyDescent="0.35">
      <c r="A5692" s="22">
        <v>45776.37777777778</v>
      </c>
      <c r="C5692" s="16" t="s">
        <v>3</v>
      </c>
    </row>
    <row r="5693" spans="1:3" ht="15" customHeight="1" x14ac:dyDescent="0.35">
      <c r="A5693" s="22">
        <v>45776.381249999999</v>
      </c>
      <c r="C5693" s="16" t="s">
        <v>3</v>
      </c>
    </row>
    <row r="5694" spans="1:3" ht="15" customHeight="1" x14ac:dyDescent="0.35">
      <c r="A5694" s="22">
        <v>45776.384722222218</v>
      </c>
      <c r="C5694" s="16" t="s">
        <v>3</v>
      </c>
    </row>
    <row r="5695" spans="1:3" ht="15" customHeight="1" x14ac:dyDescent="0.35">
      <c r="A5695" s="22">
        <v>45776.388194444437</v>
      </c>
      <c r="B5695">
        <v>2440.5500000000002</v>
      </c>
      <c r="C5695" s="16" t="s">
        <v>3</v>
      </c>
    </row>
    <row r="5696" spans="1:3" ht="15" customHeight="1" x14ac:dyDescent="0.35">
      <c r="A5696" s="22">
        <v>45776.39166666667</v>
      </c>
      <c r="C5696" s="16" t="s">
        <v>3</v>
      </c>
    </row>
    <row r="5697" spans="1:3" ht="15" customHeight="1" x14ac:dyDescent="0.35">
      <c r="A5697" s="22">
        <v>45776.395138888889</v>
      </c>
      <c r="C5697" s="16" t="s">
        <v>3</v>
      </c>
    </row>
    <row r="5698" spans="1:3" ht="15" customHeight="1" x14ac:dyDescent="0.35">
      <c r="A5698" s="22">
        <v>45776.398611111108</v>
      </c>
      <c r="C5698" s="16" t="s">
        <v>3</v>
      </c>
    </row>
    <row r="5699" spans="1:3" ht="15" customHeight="1" x14ac:dyDescent="0.35">
      <c r="A5699" s="22">
        <v>45776.402083333327</v>
      </c>
      <c r="C5699" s="16" t="s">
        <v>3</v>
      </c>
    </row>
    <row r="5700" spans="1:3" ht="15" customHeight="1" x14ac:dyDescent="0.35">
      <c r="A5700" s="22">
        <v>45776.405555555553</v>
      </c>
      <c r="C5700" s="16" t="s">
        <v>3</v>
      </c>
    </row>
    <row r="5701" spans="1:3" ht="15" customHeight="1" x14ac:dyDescent="0.35">
      <c r="A5701" s="22">
        <v>45776.40902777778</v>
      </c>
      <c r="C5701" s="16" t="s">
        <v>3</v>
      </c>
    </row>
    <row r="5702" spans="1:3" ht="15" customHeight="1" x14ac:dyDescent="0.35">
      <c r="A5702" s="22">
        <v>45776.412499999999</v>
      </c>
      <c r="C5702" s="16" t="s">
        <v>3</v>
      </c>
    </row>
    <row r="5703" spans="1:3" ht="15" customHeight="1" x14ac:dyDescent="0.35">
      <c r="A5703" s="22">
        <v>45776.415972222218</v>
      </c>
      <c r="C5703" s="16" t="s">
        <v>3</v>
      </c>
    </row>
    <row r="5704" spans="1:3" ht="15" customHeight="1" x14ac:dyDescent="0.35">
      <c r="A5704" s="22">
        <v>45776.419444444437</v>
      </c>
      <c r="C5704" s="16" t="s">
        <v>3</v>
      </c>
    </row>
    <row r="5705" spans="1:3" ht="15" customHeight="1" x14ac:dyDescent="0.35">
      <c r="A5705" s="22">
        <v>45776.42291666667</v>
      </c>
      <c r="C5705" s="16" t="s">
        <v>3</v>
      </c>
    </row>
    <row r="5706" spans="1:3" ht="15" customHeight="1" x14ac:dyDescent="0.35">
      <c r="A5706" s="22">
        <v>45776.426388888889</v>
      </c>
      <c r="C5706" s="16" t="s">
        <v>3</v>
      </c>
    </row>
    <row r="5707" spans="1:3" ht="15" customHeight="1" x14ac:dyDescent="0.35">
      <c r="A5707" s="22">
        <v>45776.429861111108</v>
      </c>
      <c r="C5707" s="16" t="s">
        <v>3</v>
      </c>
    </row>
    <row r="5708" spans="1:3" ht="15" customHeight="1" x14ac:dyDescent="0.35">
      <c r="A5708" s="22">
        <v>45776.433333333327</v>
      </c>
      <c r="C5708" s="16" t="s">
        <v>3</v>
      </c>
    </row>
    <row r="5709" spans="1:3" ht="15" customHeight="1" x14ac:dyDescent="0.35">
      <c r="A5709" s="22">
        <v>45776.436805555553</v>
      </c>
      <c r="C5709" s="16" t="s">
        <v>3</v>
      </c>
    </row>
    <row r="5710" spans="1:3" ht="15" customHeight="1" x14ac:dyDescent="0.35">
      <c r="A5710" s="22">
        <v>45776.44027777778</v>
      </c>
      <c r="C5710" s="16" t="s">
        <v>3</v>
      </c>
    </row>
    <row r="5711" spans="1:3" ht="15" customHeight="1" x14ac:dyDescent="0.35">
      <c r="A5711" s="22">
        <v>45776.443749999999</v>
      </c>
      <c r="C5711" s="16" t="s">
        <v>3</v>
      </c>
    </row>
    <row r="5712" spans="1:3" ht="15" customHeight="1" x14ac:dyDescent="0.35">
      <c r="A5712" s="22">
        <v>45776.447222222218</v>
      </c>
      <c r="C5712" s="16" t="s">
        <v>3</v>
      </c>
    </row>
    <row r="5713" spans="1:3" ht="15" customHeight="1" x14ac:dyDescent="0.35">
      <c r="A5713" s="22">
        <v>45776.450694444437</v>
      </c>
      <c r="C5713" s="16" t="s">
        <v>3</v>
      </c>
    </row>
    <row r="5714" spans="1:3" ht="15" customHeight="1" x14ac:dyDescent="0.35">
      <c r="A5714" s="22">
        <v>45776.45416666667</v>
      </c>
      <c r="C5714" s="16" t="s">
        <v>3</v>
      </c>
    </row>
    <row r="5715" spans="1:3" ht="15" customHeight="1" x14ac:dyDescent="0.35">
      <c r="A5715" s="22">
        <v>45776.457638888889</v>
      </c>
      <c r="C5715" s="16" t="s">
        <v>3</v>
      </c>
    </row>
    <row r="5716" spans="1:3" ht="15" customHeight="1" x14ac:dyDescent="0.35">
      <c r="A5716" s="22">
        <v>45776.461111111108</v>
      </c>
      <c r="C5716" s="16" t="s">
        <v>3</v>
      </c>
    </row>
    <row r="5717" spans="1:3" ht="15" customHeight="1" x14ac:dyDescent="0.35">
      <c r="A5717" s="22">
        <v>45776.464583333327</v>
      </c>
      <c r="C5717" s="16" t="s">
        <v>3</v>
      </c>
    </row>
    <row r="5718" spans="1:3" ht="15" customHeight="1" x14ac:dyDescent="0.35">
      <c r="A5718" s="22">
        <v>45776.468055555553</v>
      </c>
      <c r="C5718" s="16" t="s">
        <v>3</v>
      </c>
    </row>
    <row r="5719" spans="1:3" ht="15" customHeight="1" x14ac:dyDescent="0.35">
      <c r="A5719" s="22">
        <v>45776.47152777778</v>
      </c>
      <c r="C5719" s="16" t="s">
        <v>3</v>
      </c>
    </row>
    <row r="5720" spans="1:3" ht="15" customHeight="1" x14ac:dyDescent="0.35">
      <c r="A5720" s="22">
        <v>45776.474999999999</v>
      </c>
      <c r="C5720" s="16" t="s">
        <v>3</v>
      </c>
    </row>
    <row r="5721" spans="1:3" ht="15" customHeight="1" x14ac:dyDescent="0.35">
      <c r="A5721" s="22">
        <v>45776.478472222218</v>
      </c>
      <c r="C5721" s="16" t="s">
        <v>3</v>
      </c>
    </row>
    <row r="5722" spans="1:3" ht="15" customHeight="1" x14ac:dyDescent="0.35">
      <c r="A5722" s="22">
        <v>45776.481944444437</v>
      </c>
      <c r="C5722" s="16" t="s">
        <v>3</v>
      </c>
    </row>
    <row r="5723" spans="1:3" ht="15" customHeight="1" x14ac:dyDescent="0.35">
      <c r="A5723" s="22">
        <v>45776.48541666667</v>
      </c>
      <c r="C5723" s="16" t="s">
        <v>3</v>
      </c>
    </row>
    <row r="5724" spans="1:3" ht="15" customHeight="1" x14ac:dyDescent="0.35">
      <c r="A5724" s="22">
        <v>45776.488888888889</v>
      </c>
      <c r="C5724" s="16" t="s">
        <v>3</v>
      </c>
    </row>
    <row r="5725" spans="1:3" ht="15" customHeight="1" x14ac:dyDescent="0.35">
      <c r="A5725" s="22">
        <v>45776.492361111108</v>
      </c>
      <c r="C5725" s="16" t="s">
        <v>3</v>
      </c>
    </row>
    <row r="5726" spans="1:3" ht="15" customHeight="1" x14ac:dyDescent="0.35">
      <c r="A5726" s="22">
        <v>45776.495833333327</v>
      </c>
      <c r="C5726" s="16" t="s">
        <v>3</v>
      </c>
    </row>
    <row r="5727" spans="1:3" ht="15" customHeight="1" x14ac:dyDescent="0.35">
      <c r="A5727" s="22">
        <v>45776.499305555553</v>
      </c>
      <c r="C5727" s="16" t="s">
        <v>3</v>
      </c>
    </row>
    <row r="5728" spans="1:3" ht="15" customHeight="1" x14ac:dyDescent="0.35">
      <c r="A5728" s="22">
        <v>45776.50277777778</v>
      </c>
      <c r="C5728" s="16" t="s">
        <v>3</v>
      </c>
    </row>
    <row r="5729" spans="1:3" ht="15" customHeight="1" x14ac:dyDescent="0.35">
      <c r="A5729" s="22">
        <v>45776.506249999999</v>
      </c>
      <c r="C5729" s="16" t="s">
        <v>3</v>
      </c>
    </row>
    <row r="5730" spans="1:3" ht="15" customHeight="1" x14ac:dyDescent="0.35">
      <c r="A5730" s="22">
        <v>45776.509722222218</v>
      </c>
      <c r="C5730" s="16" t="s">
        <v>3</v>
      </c>
    </row>
    <row r="5731" spans="1:3" ht="15" customHeight="1" x14ac:dyDescent="0.35">
      <c r="A5731" s="22">
        <v>45776.513194444437</v>
      </c>
      <c r="C5731" s="16" t="s">
        <v>3</v>
      </c>
    </row>
    <row r="5732" spans="1:3" ht="15" customHeight="1" x14ac:dyDescent="0.35">
      <c r="A5732" s="22">
        <v>45776.51666666667</v>
      </c>
      <c r="C5732" s="16" t="s">
        <v>3</v>
      </c>
    </row>
    <row r="5733" spans="1:3" ht="15" customHeight="1" x14ac:dyDescent="0.35">
      <c r="A5733" s="22">
        <v>45776.520138888889</v>
      </c>
      <c r="C5733" s="16" t="s">
        <v>3</v>
      </c>
    </row>
    <row r="5734" spans="1:3" ht="15" customHeight="1" x14ac:dyDescent="0.35">
      <c r="A5734" s="22">
        <v>45776.523611111108</v>
      </c>
      <c r="C5734" s="16" t="s">
        <v>3</v>
      </c>
    </row>
    <row r="5735" spans="1:3" ht="15" customHeight="1" x14ac:dyDescent="0.35">
      <c r="A5735" s="22">
        <v>45776.527083333327</v>
      </c>
      <c r="C5735" s="16" t="s">
        <v>3</v>
      </c>
    </row>
    <row r="5736" spans="1:3" ht="15" customHeight="1" x14ac:dyDescent="0.35">
      <c r="A5736" s="22">
        <v>45776.530555555553</v>
      </c>
      <c r="C5736" s="16" t="s">
        <v>3</v>
      </c>
    </row>
    <row r="5737" spans="1:3" ht="15" customHeight="1" x14ac:dyDescent="0.35">
      <c r="A5737" s="22">
        <v>45776.53402777778</v>
      </c>
      <c r="C5737" s="16" t="s">
        <v>3</v>
      </c>
    </row>
    <row r="5738" spans="1:3" ht="15" customHeight="1" x14ac:dyDescent="0.35">
      <c r="A5738" s="22">
        <v>45776.537499999999</v>
      </c>
      <c r="C5738" s="16" t="s">
        <v>3</v>
      </c>
    </row>
    <row r="5739" spans="1:3" ht="15" customHeight="1" x14ac:dyDescent="0.35">
      <c r="A5739" s="22">
        <v>45776.540972222218</v>
      </c>
      <c r="C5739" s="16" t="s">
        <v>3</v>
      </c>
    </row>
    <row r="5740" spans="1:3" ht="15" customHeight="1" x14ac:dyDescent="0.35">
      <c r="A5740" s="22">
        <v>45776.544444444437</v>
      </c>
      <c r="C5740" s="16" t="s">
        <v>3</v>
      </c>
    </row>
    <row r="5741" spans="1:3" ht="15" customHeight="1" x14ac:dyDescent="0.35">
      <c r="A5741" s="22">
        <v>45776.54791666667</v>
      </c>
      <c r="C5741" s="16" t="s">
        <v>3</v>
      </c>
    </row>
    <row r="5742" spans="1:3" ht="15" customHeight="1" x14ac:dyDescent="0.35">
      <c r="A5742" s="22">
        <v>45776.551388888889</v>
      </c>
      <c r="C5742" s="16" t="s">
        <v>3</v>
      </c>
    </row>
    <row r="5743" spans="1:3" ht="15" customHeight="1" x14ac:dyDescent="0.35">
      <c r="A5743" s="22">
        <v>45776.554861111108</v>
      </c>
      <c r="C5743" s="16" t="s">
        <v>3</v>
      </c>
    </row>
    <row r="5744" spans="1:3" ht="15" customHeight="1" x14ac:dyDescent="0.35">
      <c r="A5744" s="22">
        <v>45776.558333333327</v>
      </c>
      <c r="C5744" s="16" t="s">
        <v>3</v>
      </c>
    </row>
    <row r="5745" spans="1:3" ht="15" customHeight="1" x14ac:dyDescent="0.35">
      <c r="A5745" s="22">
        <v>45776.561805555553</v>
      </c>
      <c r="C5745" s="16" t="s">
        <v>3</v>
      </c>
    </row>
    <row r="5746" spans="1:3" ht="15" customHeight="1" x14ac:dyDescent="0.35">
      <c r="A5746" s="22">
        <v>45776.56527777778</v>
      </c>
      <c r="C5746" s="16" t="s">
        <v>3</v>
      </c>
    </row>
    <row r="5747" spans="1:3" ht="15" customHeight="1" x14ac:dyDescent="0.35">
      <c r="A5747" s="22">
        <v>45776.568749999999</v>
      </c>
      <c r="C5747" s="16" t="s">
        <v>3</v>
      </c>
    </row>
    <row r="5748" spans="1:3" ht="15" customHeight="1" x14ac:dyDescent="0.35">
      <c r="A5748" s="22">
        <v>45776.572222222218</v>
      </c>
      <c r="C5748" s="16" t="s">
        <v>3</v>
      </c>
    </row>
    <row r="5749" spans="1:3" ht="15" customHeight="1" x14ac:dyDescent="0.35">
      <c r="A5749" s="22">
        <v>45776.575694444437</v>
      </c>
      <c r="C5749" s="16" t="s">
        <v>3</v>
      </c>
    </row>
    <row r="5750" spans="1:3" ht="15" customHeight="1" x14ac:dyDescent="0.35">
      <c r="A5750" s="22">
        <v>45776.57916666667</v>
      </c>
      <c r="C5750" s="16" t="s">
        <v>3</v>
      </c>
    </row>
    <row r="5751" spans="1:3" ht="15" customHeight="1" x14ac:dyDescent="0.35">
      <c r="A5751" s="22">
        <v>45776.582638888889</v>
      </c>
      <c r="C5751" s="16" t="s">
        <v>3</v>
      </c>
    </row>
    <row r="5752" spans="1:3" ht="15" customHeight="1" x14ac:dyDescent="0.35">
      <c r="A5752" s="22">
        <v>45776.586111111108</v>
      </c>
      <c r="C5752" s="16" t="s">
        <v>3</v>
      </c>
    </row>
    <row r="5753" spans="1:3" ht="15" customHeight="1" x14ac:dyDescent="0.35">
      <c r="A5753" s="22">
        <v>45776.589583333327</v>
      </c>
      <c r="C5753" s="16" t="s">
        <v>3</v>
      </c>
    </row>
    <row r="5754" spans="1:3" ht="15" customHeight="1" x14ac:dyDescent="0.35">
      <c r="A5754" s="22">
        <v>45776.593055555553</v>
      </c>
      <c r="C5754" s="16" t="s">
        <v>3</v>
      </c>
    </row>
    <row r="5755" spans="1:3" ht="15" customHeight="1" x14ac:dyDescent="0.35">
      <c r="A5755" s="22">
        <v>45776.59652777778</v>
      </c>
      <c r="B5755">
        <v>162.69999999999999</v>
      </c>
      <c r="C5755" s="16" t="s">
        <v>3</v>
      </c>
    </row>
    <row r="5756" spans="1:3" ht="15" customHeight="1" x14ac:dyDescent="0.35">
      <c r="A5756" s="22">
        <v>45776.6</v>
      </c>
      <c r="C5756" s="16" t="s">
        <v>3</v>
      </c>
    </row>
    <row r="5757" spans="1:3" ht="15" customHeight="1" x14ac:dyDescent="0.35">
      <c r="A5757" s="22">
        <v>45776.603472222218</v>
      </c>
      <c r="C5757" s="16" t="s">
        <v>3</v>
      </c>
    </row>
    <row r="5758" spans="1:3" ht="15" customHeight="1" x14ac:dyDescent="0.35">
      <c r="A5758" s="22">
        <v>45776.606944444437</v>
      </c>
      <c r="C5758" s="16" t="s">
        <v>3</v>
      </c>
    </row>
    <row r="5759" spans="1:3" ht="15" customHeight="1" x14ac:dyDescent="0.35">
      <c r="A5759" s="22">
        <v>45776.61041666667</v>
      </c>
      <c r="C5759" s="16" t="s">
        <v>3</v>
      </c>
    </row>
    <row r="5760" spans="1:3" ht="15" customHeight="1" x14ac:dyDescent="0.35">
      <c r="A5760" s="22">
        <v>45776.613888888889</v>
      </c>
      <c r="C5760" s="16" t="s">
        <v>3</v>
      </c>
    </row>
    <row r="5761" spans="1:3" ht="15" customHeight="1" x14ac:dyDescent="0.35">
      <c r="A5761" s="22">
        <v>45776.617361111108</v>
      </c>
      <c r="C5761" s="16" t="s">
        <v>3</v>
      </c>
    </row>
    <row r="5762" spans="1:3" ht="15" customHeight="1" x14ac:dyDescent="0.35">
      <c r="A5762" s="22">
        <v>45776.620833333327</v>
      </c>
      <c r="C5762" s="16" t="s">
        <v>3</v>
      </c>
    </row>
    <row r="5763" spans="1:3" ht="15" customHeight="1" x14ac:dyDescent="0.35">
      <c r="A5763" s="22">
        <v>45776.624305555553</v>
      </c>
      <c r="C5763" s="16" t="s">
        <v>3</v>
      </c>
    </row>
    <row r="5764" spans="1:3" ht="15" customHeight="1" x14ac:dyDescent="0.35">
      <c r="A5764" s="22">
        <v>45776.62777777778</v>
      </c>
      <c r="C5764" s="16" t="s">
        <v>3</v>
      </c>
    </row>
    <row r="5765" spans="1:3" ht="15" customHeight="1" x14ac:dyDescent="0.35">
      <c r="A5765" s="22">
        <v>45776.631249999999</v>
      </c>
      <c r="C5765" s="16" t="s">
        <v>3</v>
      </c>
    </row>
    <row r="5766" spans="1:3" ht="15" customHeight="1" x14ac:dyDescent="0.35">
      <c r="A5766" s="22">
        <v>45776.634722222218</v>
      </c>
      <c r="C5766" s="16" t="s">
        <v>3</v>
      </c>
    </row>
    <row r="5767" spans="1:3" ht="15" customHeight="1" x14ac:dyDescent="0.35">
      <c r="A5767" s="22">
        <v>45776.638194444437</v>
      </c>
      <c r="C5767" s="16" t="s">
        <v>3</v>
      </c>
    </row>
    <row r="5768" spans="1:3" ht="15" customHeight="1" x14ac:dyDescent="0.35">
      <c r="A5768" s="22">
        <v>45776.64166666667</v>
      </c>
      <c r="C5768" s="16" t="s">
        <v>3</v>
      </c>
    </row>
    <row r="5769" spans="1:3" ht="15" customHeight="1" x14ac:dyDescent="0.35">
      <c r="A5769" s="22">
        <v>45776.645138888889</v>
      </c>
      <c r="C5769" s="16" t="s">
        <v>3</v>
      </c>
    </row>
    <row r="5770" spans="1:3" ht="15" customHeight="1" x14ac:dyDescent="0.35">
      <c r="A5770" s="22">
        <v>45776.648611111108</v>
      </c>
      <c r="C5770" s="16" t="s">
        <v>3</v>
      </c>
    </row>
    <row r="5771" spans="1:3" ht="15" customHeight="1" x14ac:dyDescent="0.35">
      <c r="A5771" s="22">
        <v>45776.652083333327</v>
      </c>
      <c r="C5771" s="16" t="s">
        <v>3</v>
      </c>
    </row>
    <row r="5772" spans="1:3" ht="15" customHeight="1" x14ac:dyDescent="0.35">
      <c r="A5772" s="22">
        <v>45776.655555555553</v>
      </c>
      <c r="C5772" s="16" t="s">
        <v>3</v>
      </c>
    </row>
    <row r="5773" spans="1:3" ht="15" customHeight="1" x14ac:dyDescent="0.35">
      <c r="A5773" s="22">
        <v>45776.65902777778</v>
      </c>
      <c r="C5773" s="16" t="s">
        <v>3</v>
      </c>
    </row>
    <row r="5774" spans="1:3" ht="15" customHeight="1" x14ac:dyDescent="0.35">
      <c r="A5774" s="22">
        <v>45776.662499999999</v>
      </c>
      <c r="C5774" s="16" t="s">
        <v>3</v>
      </c>
    </row>
    <row r="5775" spans="1:3" ht="15" customHeight="1" x14ac:dyDescent="0.35">
      <c r="A5775" s="22">
        <v>45776.665972222218</v>
      </c>
      <c r="C5775" s="16" t="s">
        <v>3</v>
      </c>
    </row>
    <row r="5776" spans="1:3" ht="15" customHeight="1" x14ac:dyDescent="0.35">
      <c r="A5776" s="22">
        <v>45776.669444444437</v>
      </c>
      <c r="C5776" s="16" t="s">
        <v>3</v>
      </c>
    </row>
    <row r="5777" spans="1:3" ht="15" customHeight="1" x14ac:dyDescent="0.35">
      <c r="A5777" s="22">
        <v>45776.67291666667</v>
      </c>
      <c r="C5777" s="16" t="s">
        <v>3</v>
      </c>
    </row>
    <row r="5778" spans="1:3" ht="15" customHeight="1" x14ac:dyDescent="0.35">
      <c r="A5778" s="22">
        <v>45776.676388888889</v>
      </c>
      <c r="C5778" s="16" t="s">
        <v>3</v>
      </c>
    </row>
    <row r="5779" spans="1:3" ht="15" customHeight="1" x14ac:dyDescent="0.35">
      <c r="A5779" s="22">
        <v>45776.679861111108</v>
      </c>
      <c r="C5779" s="16" t="s">
        <v>3</v>
      </c>
    </row>
    <row r="5780" spans="1:3" ht="15" customHeight="1" x14ac:dyDescent="0.35">
      <c r="A5780" s="22">
        <v>45776.683333333327</v>
      </c>
      <c r="C5780" s="16" t="s">
        <v>3</v>
      </c>
    </row>
    <row r="5781" spans="1:3" ht="15" customHeight="1" x14ac:dyDescent="0.35">
      <c r="A5781" s="22">
        <v>45776.686805555553</v>
      </c>
      <c r="C5781" s="16" t="s">
        <v>3</v>
      </c>
    </row>
    <row r="5782" spans="1:3" ht="15" customHeight="1" x14ac:dyDescent="0.35">
      <c r="A5782" s="22">
        <v>45776.69027777778</v>
      </c>
      <c r="C5782" s="16" t="s">
        <v>3</v>
      </c>
    </row>
    <row r="5783" spans="1:3" ht="15" customHeight="1" x14ac:dyDescent="0.35">
      <c r="A5783" s="22">
        <v>45776.693749999999</v>
      </c>
      <c r="C5783" s="16" t="s">
        <v>3</v>
      </c>
    </row>
    <row r="5784" spans="1:3" ht="15" customHeight="1" x14ac:dyDescent="0.35">
      <c r="A5784" s="22">
        <v>45776.697222222218</v>
      </c>
      <c r="C5784" s="16" t="s">
        <v>3</v>
      </c>
    </row>
    <row r="5785" spans="1:3" ht="15" customHeight="1" x14ac:dyDescent="0.35">
      <c r="A5785" s="22">
        <v>45776.700694444437</v>
      </c>
      <c r="C5785" s="16" t="s">
        <v>3</v>
      </c>
    </row>
    <row r="5786" spans="1:3" ht="15" customHeight="1" x14ac:dyDescent="0.35">
      <c r="A5786" s="22">
        <v>45776.70416666667</v>
      </c>
      <c r="C5786" s="16" t="s">
        <v>3</v>
      </c>
    </row>
    <row r="5787" spans="1:3" ht="15" customHeight="1" x14ac:dyDescent="0.35">
      <c r="A5787" s="22">
        <v>45776.707638888889</v>
      </c>
      <c r="C5787" s="16" t="s">
        <v>3</v>
      </c>
    </row>
    <row r="5788" spans="1:3" ht="15" customHeight="1" x14ac:dyDescent="0.35">
      <c r="A5788" s="22">
        <v>45776.711111111108</v>
      </c>
      <c r="C5788" s="16" t="s">
        <v>3</v>
      </c>
    </row>
    <row r="5789" spans="1:3" ht="15" customHeight="1" x14ac:dyDescent="0.35">
      <c r="A5789" s="22">
        <v>45776.714583333327</v>
      </c>
      <c r="C5789" s="16" t="s">
        <v>3</v>
      </c>
    </row>
    <row r="5790" spans="1:3" ht="15" customHeight="1" x14ac:dyDescent="0.35">
      <c r="A5790" s="22">
        <v>45776.718055555553</v>
      </c>
      <c r="C5790" s="16" t="s">
        <v>3</v>
      </c>
    </row>
    <row r="5791" spans="1:3" ht="15" customHeight="1" x14ac:dyDescent="0.35">
      <c r="A5791" s="22">
        <v>45776.72152777778</v>
      </c>
      <c r="C5791" s="16" t="s">
        <v>3</v>
      </c>
    </row>
    <row r="5792" spans="1:3" ht="15" customHeight="1" x14ac:dyDescent="0.35">
      <c r="A5792" s="22">
        <v>45776.724999999999</v>
      </c>
      <c r="C5792" s="16" t="s">
        <v>3</v>
      </c>
    </row>
    <row r="5793" spans="1:3" ht="15" customHeight="1" x14ac:dyDescent="0.35">
      <c r="A5793" s="22">
        <v>45776.728472222218</v>
      </c>
      <c r="C5793" s="16" t="s">
        <v>3</v>
      </c>
    </row>
    <row r="5794" spans="1:3" ht="15" customHeight="1" x14ac:dyDescent="0.35">
      <c r="A5794" s="22">
        <v>45776.731944444437</v>
      </c>
      <c r="C5794" s="16" t="s">
        <v>3</v>
      </c>
    </row>
    <row r="5795" spans="1:3" ht="15" customHeight="1" x14ac:dyDescent="0.35">
      <c r="A5795" s="22">
        <v>45776.73541666667</v>
      </c>
      <c r="C5795" s="16" t="s">
        <v>3</v>
      </c>
    </row>
    <row r="5796" spans="1:3" ht="15" customHeight="1" x14ac:dyDescent="0.35">
      <c r="A5796" s="22">
        <v>45776.738888888889</v>
      </c>
      <c r="C5796" s="16" t="s">
        <v>3</v>
      </c>
    </row>
    <row r="5797" spans="1:3" ht="15" customHeight="1" x14ac:dyDescent="0.35">
      <c r="A5797" s="22">
        <v>45776.742361111108</v>
      </c>
      <c r="C5797" s="16" t="s">
        <v>3</v>
      </c>
    </row>
    <row r="5798" spans="1:3" ht="15" customHeight="1" x14ac:dyDescent="0.35">
      <c r="A5798" s="22">
        <v>45776.745833333327</v>
      </c>
      <c r="C5798" s="16" t="s">
        <v>3</v>
      </c>
    </row>
    <row r="5799" spans="1:3" ht="15" customHeight="1" x14ac:dyDescent="0.35">
      <c r="A5799" s="22">
        <v>45776.749305555553</v>
      </c>
      <c r="C5799" s="16" t="s">
        <v>3</v>
      </c>
    </row>
    <row r="5800" spans="1:3" ht="15" customHeight="1" x14ac:dyDescent="0.35">
      <c r="A5800" s="22">
        <v>45776.75277777778</v>
      </c>
      <c r="C5800" s="16" t="s">
        <v>3</v>
      </c>
    </row>
    <row r="5801" spans="1:3" ht="15" customHeight="1" x14ac:dyDescent="0.35">
      <c r="A5801" s="22">
        <v>45776.756249999999</v>
      </c>
      <c r="C5801" s="16" t="s">
        <v>3</v>
      </c>
    </row>
    <row r="5802" spans="1:3" ht="15" customHeight="1" x14ac:dyDescent="0.35">
      <c r="A5802" s="22">
        <v>45776.759722222218</v>
      </c>
      <c r="C5802" s="16" t="s">
        <v>3</v>
      </c>
    </row>
    <row r="5803" spans="1:3" ht="15" customHeight="1" x14ac:dyDescent="0.35">
      <c r="A5803" s="22">
        <v>45776.763194444437</v>
      </c>
      <c r="C5803" s="16" t="s">
        <v>3</v>
      </c>
    </row>
    <row r="5804" spans="1:3" ht="15" customHeight="1" x14ac:dyDescent="0.35">
      <c r="A5804" s="22">
        <v>45776.76666666667</v>
      </c>
      <c r="C5804" s="16" t="s">
        <v>3</v>
      </c>
    </row>
    <row r="5805" spans="1:3" ht="15" customHeight="1" x14ac:dyDescent="0.35">
      <c r="A5805" s="22">
        <v>45776.770138888889</v>
      </c>
      <c r="C5805" s="16" t="s">
        <v>3</v>
      </c>
    </row>
    <row r="5806" spans="1:3" ht="15" customHeight="1" x14ac:dyDescent="0.35">
      <c r="A5806" s="22">
        <v>45776.773611111108</v>
      </c>
      <c r="C5806" s="16" t="s">
        <v>3</v>
      </c>
    </row>
    <row r="5807" spans="1:3" ht="15" customHeight="1" x14ac:dyDescent="0.35">
      <c r="A5807" s="22">
        <v>45776.777083333327</v>
      </c>
      <c r="C5807" s="16" t="s">
        <v>4</v>
      </c>
    </row>
    <row r="5808" spans="1:3" ht="15" customHeight="1" x14ac:dyDescent="0.35">
      <c r="A5808" s="22">
        <v>45776.780555555553</v>
      </c>
      <c r="C5808" s="16" t="s">
        <v>4</v>
      </c>
    </row>
    <row r="5809" spans="1:3" ht="15" customHeight="1" x14ac:dyDescent="0.35">
      <c r="A5809" s="22">
        <v>45776.78402777778</v>
      </c>
      <c r="C5809" s="16" t="s">
        <v>4</v>
      </c>
    </row>
    <row r="5810" spans="1:3" ht="15" customHeight="1" x14ac:dyDescent="0.35">
      <c r="A5810" s="22">
        <v>45776.787499999999</v>
      </c>
      <c r="C5810" s="16" t="s">
        <v>4</v>
      </c>
    </row>
    <row r="5811" spans="1:3" ht="15" customHeight="1" x14ac:dyDescent="0.35">
      <c r="A5811" s="22">
        <v>45776.790972222218</v>
      </c>
      <c r="C5811" s="16" t="s">
        <v>4</v>
      </c>
    </row>
    <row r="5812" spans="1:3" ht="15" customHeight="1" x14ac:dyDescent="0.35">
      <c r="A5812" s="22">
        <v>45776.794444444437</v>
      </c>
      <c r="B5812">
        <v>15.25</v>
      </c>
      <c r="C5812" s="16" t="s">
        <v>4</v>
      </c>
    </row>
    <row r="5813" spans="1:3" ht="15" customHeight="1" x14ac:dyDescent="0.35">
      <c r="A5813" s="22">
        <v>45776.79791666667</v>
      </c>
      <c r="C5813" s="16" t="s">
        <v>4</v>
      </c>
    </row>
    <row r="5814" spans="1:3" ht="15" customHeight="1" x14ac:dyDescent="0.35">
      <c r="A5814" s="22">
        <v>45776.801388888889</v>
      </c>
      <c r="C5814" s="16" t="s">
        <v>4</v>
      </c>
    </row>
    <row r="5815" spans="1:3" ht="15" customHeight="1" x14ac:dyDescent="0.35">
      <c r="A5815" s="22">
        <v>45776.804861111108</v>
      </c>
      <c r="C5815" s="16" t="s">
        <v>4</v>
      </c>
    </row>
    <row r="5816" spans="1:3" ht="15" customHeight="1" x14ac:dyDescent="0.35">
      <c r="A5816" s="22">
        <v>45776.808333333327</v>
      </c>
      <c r="C5816" s="16" t="s">
        <v>4</v>
      </c>
    </row>
    <row r="5817" spans="1:3" ht="15" customHeight="1" x14ac:dyDescent="0.35">
      <c r="A5817" s="22">
        <v>45776.811805555553</v>
      </c>
      <c r="C5817" s="16" t="s">
        <v>4</v>
      </c>
    </row>
    <row r="5818" spans="1:3" ht="15" customHeight="1" x14ac:dyDescent="0.35">
      <c r="A5818" s="22">
        <v>45776.81527777778</v>
      </c>
      <c r="C5818" s="16" t="s">
        <v>4</v>
      </c>
    </row>
    <row r="5819" spans="1:3" ht="15" customHeight="1" x14ac:dyDescent="0.35">
      <c r="A5819" s="22">
        <v>45776.818749999999</v>
      </c>
      <c r="C5819" s="16" t="s">
        <v>4</v>
      </c>
    </row>
    <row r="5820" spans="1:3" ht="15" customHeight="1" x14ac:dyDescent="0.35">
      <c r="A5820" s="22">
        <v>45776.822222222218</v>
      </c>
      <c r="C5820" s="16" t="s">
        <v>4</v>
      </c>
    </row>
    <row r="5821" spans="1:3" ht="15" customHeight="1" x14ac:dyDescent="0.35">
      <c r="A5821" s="22">
        <v>45776.825694444437</v>
      </c>
      <c r="C5821" s="16" t="s">
        <v>4</v>
      </c>
    </row>
    <row r="5822" spans="1:3" ht="15" customHeight="1" x14ac:dyDescent="0.35">
      <c r="A5822" s="22">
        <v>45776.82916666667</v>
      </c>
      <c r="C5822" s="16" t="s">
        <v>4</v>
      </c>
    </row>
    <row r="5823" spans="1:3" ht="15" customHeight="1" x14ac:dyDescent="0.35">
      <c r="A5823" s="22">
        <v>45776.832638888889</v>
      </c>
      <c r="C5823" s="16" t="s">
        <v>4</v>
      </c>
    </row>
    <row r="5824" spans="1:3" ht="15" customHeight="1" x14ac:dyDescent="0.35">
      <c r="A5824" s="22">
        <v>45776.836111111108</v>
      </c>
      <c r="C5824" s="16" t="s">
        <v>4</v>
      </c>
    </row>
    <row r="5825" spans="1:3" ht="15" customHeight="1" x14ac:dyDescent="0.35">
      <c r="A5825" s="22">
        <v>45776.839583333327</v>
      </c>
      <c r="C5825" s="16" t="s">
        <v>4</v>
      </c>
    </row>
    <row r="5826" spans="1:3" ht="15" customHeight="1" x14ac:dyDescent="0.35">
      <c r="A5826" s="22">
        <v>45776.843055555553</v>
      </c>
      <c r="C5826" s="16" t="s">
        <v>4</v>
      </c>
    </row>
    <row r="5827" spans="1:3" ht="15" customHeight="1" x14ac:dyDescent="0.35">
      <c r="A5827" s="22">
        <v>45776.84652777778</v>
      </c>
      <c r="C5827" s="16" t="s">
        <v>4</v>
      </c>
    </row>
    <row r="5828" spans="1:3" ht="15" customHeight="1" x14ac:dyDescent="0.35">
      <c r="A5828" s="22">
        <v>45776.85</v>
      </c>
      <c r="C5828" s="16" t="s">
        <v>4</v>
      </c>
    </row>
    <row r="5829" spans="1:3" ht="15" customHeight="1" x14ac:dyDescent="0.35">
      <c r="A5829" s="22">
        <v>45776.853472222218</v>
      </c>
      <c r="C5829" s="16" t="s">
        <v>4</v>
      </c>
    </row>
    <row r="5830" spans="1:3" ht="15" customHeight="1" x14ac:dyDescent="0.35">
      <c r="A5830" s="22">
        <v>45776.856944444437</v>
      </c>
      <c r="C5830" s="16" t="s">
        <v>4</v>
      </c>
    </row>
    <row r="5831" spans="1:3" ht="15" customHeight="1" x14ac:dyDescent="0.35">
      <c r="A5831" s="22">
        <v>45776.86041666667</v>
      </c>
      <c r="C5831" s="16" t="s">
        <v>4</v>
      </c>
    </row>
    <row r="5832" spans="1:3" ht="15" customHeight="1" x14ac:dyDescent="0.35">
      <c r="A5832" s="22">
        <v>45776.863888888889</v>
      </c>
      <c r="C5832" s="16" t="s">
        <v>4</v>
      </c>
    </row>
    <row r="5833" spans="1:3" ht="15" customHeight="1" x14ac:dyDescent="0.35">
      <c r="A5833" s="22">
        <v>45776.867361111108</v>
      </c>
      <c r="C5833" s="16" t="s">
        <v>4</v>
      </c>
    </row>
    <row r="5834" spans="1:3" ht="15" customHeight="1" x14ac:dyDescent="0.35">
      <c r="A5834" s="22">
        <v>45776.870833333327</v>
      </c>
      <c r="C5834" s="16" t="s">
        <v>4</v>
      </c>
    </row>
    <row r="5835" spans="1:3" ht="15" customHeight="1" x14ac:dyDescent="0.35">
      <c r="A5835" s="22">
        <v>45776.874305555553</v>
      </c>
      <c r="C5835" s="16" t="s">
        <v>4</v>
      </c>
    </row>
    <row r="5836" spans="1:3" ht="15" customHeight="1" x14ac:dyDescent="0.35">
      <c r="A5836" s="22">
        <v>45776.87777777778</v>
      </c>
      <c r="C5836" s="16" t="s">
        <v>4</v>
      </c>
    </row>
    <row r="5837" spans="1:3" ht="15" customHeight="1" x14ac:dyDescent="0.35">
      <c r="A5837" s="22">
        <v>45776.881249999999</v>
      </c>
      <c r="C5837" s="16" t="s">
        <v>4</v>
      </c>
    </row>
    <row r="5838" spans="1:3" ht="15" customHeight="1" x14ac:dyDescent="0.35">
      <c r="A5838" s="22">
        <v>45776.884722222218</v>
      </c>
      <c r="C5838" s="16" t="s">
        <v>4</v>
      </c>
    </row>
    <row r="5839" spans="1:3" ht="15" customHeight="1" x14ac:dyDescent="0.35">
      <c r="A5839" s="22">
        <v>45776.888194444437</v>
      </c>
      <c r="C5839" s="16" t="s">
        <v>4</v>
      </c>
    </row>
    <row r="5840" spans="1:3" ht="15" customHeight="1" x14ac:dyDescent="0.35">
      <c r="A5840" s="22">
        <v>45776.89166666667</v>
      </c>
      <c r="C5840" s="16" t="s">
        <v>4</v>
      </c>
    </row>
    <row r="5841" spans="1:3" ht="15" customHeight="1" x14ac:dyDescent="0.35">
      <c r="A5841" s="22">
        <v>45776.895138888889</v>
      </c>
      <c r="C5841" s="16" t="s">
        <v>4</v>
      </c>
    </row>
    <row r="5842" spans="1:3" ht="15" customHeight="1" x14ac:dyDescent="0.35">
      <c r="A5842" s="22">
        <v>45776.898611111108</v>
      </c>
      <c r="C5842" s="16" t="s">
        <v>4</v>
      </c>
    </row>
    <row r="5843" spans="1:3" ht="15" customHeight="1" x14ac:dyDescent="0.35">
      <c r="A5843" s="22">
        <v>45776.902083333327</v>
      </c>
      <c r="C5843" s="16" t="s">
        <v>4</v>
      </c>
    </row>
    <row r="5844" spans="1:3" ht="15" customHeight="1" x14ac:dyDescent="0.35">
      <c r="A5844" s="22">
        <v>45776.905555555553</v>
      </c>
      <c r="C5844" s="16" t="s">
        <v>4</v>
      </c>
    </row>
    <row r="5845" spans="1:3" ht="15" customHeight="1" x14ac:dyDescent="0.35">
      <c r="A5845" s="22">
        <v>45776.90902777778</v>
      </c>
      <c r="C5845" s="16" t="s">
        <v>4</v>
      </c>
    </row>
    <row r="5846" spans="1:3" ht="15" customHeight="1" x14ac:dyDescent="0.35">
      <c r="A5846" s="22">
        <v>45776.912499999999</v>
      </c>
      <c r="C5846" s="16" t="s">
        <v>4</v>
      </c>
    </row>
    <row r="5847" spans="1:3" ht="15" customHeight="1" x14ac:dyDescent="0.35">
      <c r="A5847" s="22">
        <v>45776.915972222218</v>
      </c>
      <c r="C5847" s="16" t="s">
        <v>4</v>
      </c>
    </row>
    <row r="5848" spans="1:3" ht="15" customHeight="1" x14ac:dyDescent="0.35">
      <c r="A5848" s="22">
        <v>45776.919444444437</v>
      </c>
      <c r="C5848" s="16" t="s">
        <v>4</v>
      </c>
    </row>
    <row r="5849" spans="1:3" ht="15" customHeight="1" x14ac:dyDescent="0.35">
      <c r="A5849" s="22">
        <v>45776.92291666667</v>
      </c>
      <c r="B5849">
        <v>29.66</v>
      </c>
      <c r="C5849" s="16" t="s">
        <v>4</v>
      </c>
    </row>
    <row r="5850" spans="1:3" ht="15" customHeight="1" x14ac:dyDescent="0.35">
      <c r="A5850" s="22">
        <v>45776.926388888889</v>
      </c>
      <c r="B5850">
        <v>101.69</v>
      </c>
      <c r="C5850" s="16" t="s">
        <v>4</v>
      </c>
    </row>
    <row r="5851" spans="1:3" ht="15" customHeight="1" x14ac:dyDescent="0.35">
      <c r="A5851" s="22">
        <v>45776.929861111108</v>
      </c>
      <c r="B5851">
        <v>25.42</v>
      </c>
      <c r="C5851" s="16" t="s">
        <v>4</v>
      </c>
    </row>
    <row r="5852" spans="1:3" ht="15" customHeight="1" x14ac:dyDescent="0.35">
      <c r="A5852" s="22">
        <v>45776.933333333327</v>
      </c>
      <c r="B5852">
        <v>305.07</v>
      </c>
      <c r="C5852" s="16" t="s">
        <v>4</v>
      </c>
    </row>
    <row r="5853" spans="1:3" ht="15" customHeight="1" x14ac:dyDescent="0.35">
      <c r="A5853" s="22">
        <v>45776.936805555553</v>
      </c>
      <c r="B5853">
        <v>513.53</v>
      </c>
      <c r="C5853" s="16" t="s">
        <v>4</v>
      </c>
    </row>
    <row r="5854" spans="1:3" ht="15" customHeight="1" x14ac:dyDescent="0.35">
      <c r="A5854" s="22">
        <v>45776.94027777778</v>
      </c>
      <c r="B5854">
        <v>672.84</v>
      </c>
      <c r="C5854" s="16" t="s">
        <v>4</v>
      </c>
    </row>
    <row r="5855" spans="1:3" ht="15" customHeight="1" x14ac:dyDescent="0.35">
      <c r="A5855" s="22">
        <v>45776.943749999999</v>
      </c>
      <c r="B5855">
        <v>923.68</v>
      </c>
      <c r="C5855" s="16" t="s">
        <v>4</v>
      </c>
    </row>
    <row r="5856" spans="1:3" ht="15" customHeight="1" x14ac:dyDescent="0.35">
      <c r="A5856" s="22">
        <v>45776.947222222218</v>
      </c>
      <c r="B5856">
        <v>1267.73</v>
      </c>
      <c r="C5856" s="16" t="s">
        <v>4</v>
      </c>
    </row>
    <row r="5857" spans="1:3" ht="15" customHeight="1" x14ac:dyDescent="0.35">
      <c r="A5857" s="22">
        <v>45776.950694444437</v>
      </c>
      <c r="B5857">
        <v>928.76</v>
      </c>
      <c r="C5857" s="16" t="s">
        <v>4</v>
      </c>
    </row>
    <row r="5858" spans="1:3" ht="15" customHeight="1" x14ac:dyDescent="0.35">
      <c r="A5858" s="22">
        <v>45776.95416666667</v>
      </c>
      <c r="B5858">
        <v>2545.63</v>
      </c>
      <c r="C5858" s="16" t="s">
        <v>4</v>
      </c>
    </row>
    <row r="5859" spans="1:3" ht="15" customHeight="1" x14ac:dyDescent="0.35">
      <c r="A5859" s="22">
        <v>45776.957638888889</v>
      </c>
      <c r="B5859">
        <v>2211.7399999999998</v>
      </c>
      <c r="C5859" s="16" t="s">
        <v>4</v>
      </c>
    </row>
    <row r="5860" spans="1:3" ht="15" customHeight="1" x14ac:dyDescent="0.35">
      <c r="A5860" s="22">
        <v>45776.961111111108</v>
      </c>
      <c r="B5860">
        <v>2520.1999999999998</v>
      </c>
      <c r="C5860" s="16" t="s">
        <v>4</v>
      </c>
    </row>
    <row r="5861" spans="1:3" ht="15" customHeight="1" x14ac:dyDescent="0.35">
      <c r="A5861" s="22">
        <v>45776.964583333327</v>
      </c>
      <c r="B5861">
        <v>2672.74</v>
      </c>
      <c r="C5861" s="16" t="s">
        <v>4</v>
      </c>
    </row>
    <row r="5862" spans="1:3" ht="15" customHeight="1" x14ac:dyDescent="0.35">
      <c r="A5862" s="22">
        <v>45776.968055555553</v>
      </c>
      <c r="B5862">
        <v>2374.4499999999998</v>
      </c>
      <c r="C5862" s="16" t="s">
        <v>4</v>
      </c>
    </row>
    <row r="5863" spans="1:3" ht="15" customHeight="1" x14ac:dyDescent="0.35">
      <c r="A5863" s="22">
        <v>45776.97152777778</v>
      </c>
      <c r="B5863">
        <v>2572.7399999999998</v>
      </c>
      <c r="C5863" s="16" t="s">
        <v>4</v>
      </c>
    </row>
    <row r="5864" spans="1:3" ht="15" customHeight="1" x14ac:dyDescent="0.35">
      <c r="A5864" s="22">
        <v>45776.974999999999</v>
      </c>
      <c r="B5864">
        <v>2533.7600000000002</v>
      </c>
      <c r="C5864" s="16" t="s">
        <v>4</v>
      </c>
    </row>
    <row r="5865" spans="1:3" ht="15" customHeight="1" x14ac:dyDescent="0.35">
      <c r="A5865" s="22">
        <v>45776.978472222218</v>
      </c>
      <c r="B5865">
        <v>3035.43</v>
      </c>
      <c r="C5865" s="16" t="s">
        <v>4</v>
      </c>
    </row>
    <row r="5866" spans="1:3" ht="15" customHeight="1" x14ac:dyDescent="0.35">
      <c r="A5866" s="22">
        <v>45776.981944444437</v>
      </c>
      <c r="B5866">
        <v>1305.01</v>
      </c>
      <c r="C5866" s="16" t="s">
        <v>4</v>
      </c>
    </row>
    <row r="5867" spans="1:3" ht="15" customHeight="1" x14ac:dyDescent="0.35">
      <c r="A5867" s="22">
        <v>45776.98541666667</v>
      </c>
      <c r="B5867">
        <v>1110.1099999999999</v>
      </c>
      <c r="C5867" s="16" t="s">
        <v>4</v>
      </c>
    </row>
    <row r="5868" spans="1:3" ht="15" customHeight="1" x14ac:dyDescent="0.35">
      <c r="A5868" s="22">
        <v>45776.988888888889</v>
      </c>
      <c r="B5868">
        <v>1095.7</v>
      </c>
      <c r="C5868" s="16" t="s">
        <v>4</v>
      </c>
    </row>
    <row r="5869" spans="1:3" ht="15" customHeight="1" x14ac:dyDescent="0.35">
      <c r="A5869" s="22">
        <v>45776.992361111108</v>
      </c>
      <c r="B5869">
        <v>1996.5</v>
      </c>
      <c r="C5869" s="16" t="s">
        <v>4</v>
      </c>
    </row>
    <row r="5870" spans="1:3" ht="15" customHeight="1" x14ac:dyDescent="0.35">
      <c r="A5870" s="22">
        <v>45776.995833333327</v>
      </c>
      <c r="B5870">
        <v>2130.39</v>
      </c>
      <c r="C5870" s="16" t="s">
        <v>4</v>
      </c>
    </row>
    <row r="5871" spans="1:3" ht="15" customHeight="1" x14ac:dyDescent="0.35">
      <c r="A5871" s="22">
        <v>45776.999305555553</v>
      </c>
      <c r="B5871">
        <v>1862.61</v>
      </c>
      <c r="C5871" s="16" t="s">
        <v>4</v>
      </c>
    </row>
    <row r="5872" spans="1:3" ht="15" customHeight="1" x14ac:dyDescent="0.35">
      <c r="A5872" s="22">
        <v>45777.00277777778</v>
      </c>
      <c r="B5872">
        <v>23.73</v>
      </c>
      <c r="C5872" s="16" t="s">
        <v>4</v>
      </c>
    </row>
    <row r="5873" spans="1:3" ht="15" customHeight="1" x14ac:dyDescent="0.35">
      <c r="A5873" s="22">
        <v>45777.006249999999</v>
      </c>
      <c r="C5873" s="16" t="s">
        <v>4</v>
      </c>
    </row>
    <row r="5874" spans="1:3" ht="15" customHeight="1" x14ac:dyDescent="0.35">
      <c r="A5874" s="22">
        <v>45777.051388888889</v>
      </c>
      <c r="B5874">
        <v>1591.44</v>
      </c>
      <c r="C5874" s="16" t="s">
        <v>4</v>
      </c>
    </row>
    <row r="5875" spans="1:3" ht="15" customHeight="1" x14ac:dyDescent="0.35">
      <c r="A5875" s="22">
        <v>45777.058333333327</v>
      </c>
      <c r="B5875">
        <v>1202.48</v>
      </c>
      <c r="C5875" s="16" t="s">
        <v>4</v>
      </c>
    </row>
    <row r="5876" spans="1:3" ht="15" customHeight="1" x14ac:dyDescent="0.35">
      <c r="A5876" s="22">
        <v>45777.061805555553</v>
      </c>
      <c r="B5876">
        <v>1767.7</v>
      </c>
      <c r="C5876" s="16" t="s">
        <v>4</v>
      </c>
    </row>
    <row r="5877" spans="1:3" ht="15" customHeight="1" x14ac:dyDescent="0.35">
      <c r="A5877" s="22">
        <v>45777.06527777778</v>
      </c>
      <c r="B5877">
        <v>1255.02</v>
      </c>
      <c r="C5877" s="16" t="s">
        <v>4</v>
      </c>
    </row>
    <row r="5878" spans="1:3" ht="15" customHeight="1" x14ac:dyDescent="0.35">
      <c r="A5878" s="22">
        <v>45777.197222222218</v>
      </c>
      <c r="B5878">
        <v>772.84</v>
      </c>
      <c r="C5878" s="16" t="s">
        <v>4</v>
      </c>
    </row>
    <row r="5879" spans="1:3" ht="15" customHeight="1" x14ac:dyDescent="0.35">
      <c r="A5879" s="22">
        <v>45777.200694444437</v>
      </c>
      <c r="B5879">
        <v>955.88</v>
      </c>
      <c r="C5879" s="16" t="s">
        <v>4</v>
      </c>
    </row>
    <row r="5880" spans="1:3" ht="15" customHeight="1" x14ac:dyDescent="0.35">
      <c r="A5880" s="22">
        <v>45777.20416666667</v>
      </c>
      <c r="B5880">
        <v>1457.55</v>
      </c>
      <c r="C5880" s="16" t="s">
        <v>4</v>
      </c>
    </row>
    <row r="5881" spans="1:3" ht="15" customHeight="1" x14ac:dyDescent="0.35">
      <c r="A5881" s="22">
        <v>45777.207638888889</v>
      </c>
      <c r="B5881">
        <v>827.07</v>
      </c>
      <c r="C5881" s="16" t="s">
        <v>4</v>
      </c>
    </row>
    <row r="5882" spans="1:3" ht="15" customHeight="1" x14ac:dyDescent="0.35">
      <c r="A5882" s="22">
        <v>45777.211111111108</v>
      </c>
      <c r="B5882">
        <v>930.46</v>
      </c>
      <c r="C5882" s="16" t="s">
        <v>4</v>
      </c>
    </row>
    <row r="5883" spans="1:3" ht="15" customHeight="1" x14ac:dyDescent="0.35">
      <c r="A5883" s="22">
        <v>45777.214583333327</v>
      </c>
      <c r="B5883">
        <v>888.09</v>
      </c>
      <c r="C5883" s="16" t="s">
        <v>4</v>
      </c>
    </row>
    <row r="5884" spans="1:3" ht="15" customHeight="1" x14ac:dyDescent="0.35">
      <c r="A5884" s="22">
        <v>45777.218055555553</v>
      </c>
      <c r="B5884">
        <v>813.52</v>
      </c>
      <c r="C5884" s="16" t="s">
        <v>4</v>
      </c>
    </row>
    <row r="5885" spans="1:3" ht="15" customHeight="1" x14ac:dyDescent="0.35">
      <c r="A5885" s="22">
        <v>45777.22152777778</v>
      </c>
      <c r="B5885">
        <v>1044.01</v>
      </c>
      <c r="C5885" s="16" t="s">
        <v>4</v>
      </c>
    </row>
    <row r="5886" spans="1:3" ht="15" customHeight="1" x14ac:dyDescent="0.35">
      <c r="A5886" s="22">
        <v>45777.224999999999</v>
      </c>
      <c r="B5886">
        <v>754.2</v>
      </c>
      <c r="C5886" s="16" t="s">
        <v>4</v>
      </c>
    </row>
    <row r="5887" spans="1:3" ht="15" customHeight="1" x14ac:dyDescent="0.35">
      <c r="A5887" s="22">
        <v>45777.228472222218</v>
      </c>
      <c r="B5887">
        <v>569.46</v>
      </c>
      <c r="C5887" s="16" t="s">
        <v>4</v>
      </c>
    </row>
    <row r="5888" spans="1:3" ht="15" customHeight="1" x14ac:dyDescent="0.35">
      <c r="A5888" s="22">
        <v>45777.231944444437</v>
      </c>
      <c r="B5888">
        <v>887.24</v>
      </c>
      <c r="C5888" s="16" t="s">
        <v>4</v>
      </c>
    </row>
    <row r="5889" spans="1:3" ht="15" customHeight="1" x14ac:dyDescent="0.35">
      <c r="A5889" s="22">
        <v>45777.23541666667</v>
      </c>
      <c r="B5889">
        <v>567.77</v>
      </c>
      <c r="C5889" s="16" t="s">
        <v>4</v>
      </c>
    </row>
    <row r="5890" spans="1:3" ht="15" customHeight="1" x14ac:dyDescent="0.35">
      <c r="A5890" s="22">
        <v>45777.238888888889</v>
      </c>
      <c r="B5890">
        <v>596.58000000000004</v>
      </c>
      <c r="C5890" s="16" t="s">
        <v>4</v>
      </c>
    </row>
    <row r="5891" spans="1:3" ht="15" customHeight="1" x14ac:dyDescent="0.35">
      <c r="A5891" s="22">
        <v>45777.242361111108</v>
      </c>
      <c r="B5891">
        <v>1105.03</v>
      </c>
      <c r="C5891" s="16" t="s">
        <v>4</v>
      </c>
    </row>
    <row r="5892" spans="1:3" ht="15" customHeight="1" x14ac:dyDescent="0.35">
      <c r="A5892" s="22">
        <v>45777.245833333327</v>
      </c>
      <c r="B5892">
        <v>979.61</v>
      </c>
      <c r="C5892" s="16" t="s">
        <v>4</v>
      </c>
    </row>
    <row r="5893" spans="1:3" ht="15" customHeight="1" x14ac:dyDescent="0.35">
      <c r="A5893" s="22">
        <v>45777.249305555553</v>
      </c>
      <c r="B5893">
        <v>2404.9499999999998</v>
      </c>
      <c r="C5893" s="16" t="s">
        <v>4</v>
      </c>
    </row>
    <row r="5894" spans="1:3" ht="15" customHeight="1" x14ac:dyDescent="0.35">
      <c r="A5894" s="22">
        <v>45777.25277777778</v>
      </c>
      <c r="B5894">
        <v>1835.49</v>
      </c>
      <c r="C5894" s="16" t="s">
        <v>4</v>
      </c>
    </row>
    <row r="5895" spans="1:3" ht="15" customHeight="1" x14ac:dyDescent="0.35">
      <c r="A5895" s="22">
        <v>45777.256249999999</v>
      </c>
      <c r="B5895">
        <v>1510.09</v>
      </c>
      <c r="C5895" s="16" t="s">
        <v>4</v>
      </c>
    </row>
    <row r="5896" spans="1:3" ht="15" customHeight="1" x14ac:dyDescent="0.35">
      <c r="A5896" s="22">
        <v>45777.259722222218</v>
      </c>
      <c r="B5896">
        <v>2079.5500000000002</v>
      </c>
      <c r="C5896" s="16" t="s">
        <v>4</v>
      </c>
    </row>
    <row r="5897" spans="1:3" ht="15" customHeight="1" x14ac:dyDescent="0.35">
      <c r="A5897" s="22">
        <v>45777.263194444437</v>
      </c>
      <c r="B5897">
        <v>2018.54</v>
      </c>
      <c r="C5897" s="16" t="s">
        <v>4</v>
      </c>
    </row>
    <row r="5898" spans="1:3" ht="15" customHeight="1" x14ac:dyDescent="0.35">
      <c r="A5898" s="22">
        <v>45777.26666666667</v>
      </c>
      <c r="B5898">
        <v>1725.33</v>
      </c>
      <c r="C5898" s="16" t="s">
        <v>4</v>
      </c>
    </row>
    <row r="5899" spans="1:3" ht="15" customHeight="1" x14ac:dyDescent="0.35">
      <c r="A5899" s="22">
        <v>45777.270138888889</v>
      </c>
      <c r="B5899">
        <v>1627.03</v>
      </c>
      <c r="C5899" s="4" t="s">
        <v>3</v>
      </c>
    </row>
    <row r="5900" spans="1:3" ht="15" customHeight="1" x14ac:dyDescent="0.35">
      <c r="A5900" s="22">
        <v>45777.273611111108</v>
      </c>
      <c r="B5900">
        <v>1749.06</v>
      </c>
      <c r="C5900" s="4" t="s">
        <v>3</v>
      </c>
    </row>
    <row r="5901" spans="1:3" ht="15" customHeight="1" x14ac:dyDescent="0.35">
      <c r="A5901" s="22">
        <v>45777.277083333327</v>
      </c>
      <c r="B5901">
        <v>1684.65</v>
      </c>
      <c r="C5901" s="4" t="s">
        <v>3</v>
      </c>
    </row>
    <row r="5902" spans="1:3" ht="15" customHeight="1" x14ac:dyDescent="0.35">
      <c r="A5902" s="22">
        <v>45777.280555555553</v>
      </c>
      <c r="B5902">
        <v>1715.16</v>
      </c>
      <c r="C5902" s="4" t="s">
        <v>3</v>
      </c>
    </row>
    <row r="5903" spans="1:3" ht="15" customHeight="1" x14ac:dyDescent="0.35">
      <c r="A5903" s="22">
        <v>45777.28402777778</v>
      </c>
      <c r="B5903">
        <v>1635.5</v>
      </c>
      <c r="C5903" s="4" t="s">
        <v>3</v>
      </c>
    </row>
    <row r="5904" spans="1:3" ht="15" customHeight="1" x14ac:dyDescent="0.35">
      <c r="A5904" s="22">
        <v>45777.287499999999</v>
      </c>
      <c r="B5904">
        <v>1540.59</v>
      </c>
      <c r="C5904" s="4" t="s">
        <v>3</v>
      </c>
    </row>
    <row r="5905" spans="1:3" ht="15" customHeight="1" x14ac:dyDescent="0.35">
      <c r="A5905" s="22">
        <v>45777.290972222218</v>
      </c>
      <c r="B5905">
        <v>1530.43</v>
      </c>
      <c r="C5905" s="4" t="s">
        <v>3</v>
      </c>
    </row>
    <row r="5906" spans="1:3" ht="15" customHeight="1" x14ac:dyDescent="0.35">
      <c r="A5906" s="22">
        <v>45777.294444444437</v>
      </c>
      <c r="B5906">
        <v>1547.37</v>
      </c>
      <c r="C5906" s="4" t="s">
        <v>3</v>
      </c>
    </row>
    <row r="5907" spans="1:3" ht="15" customHeight="1" x14ac:dyDescent="0.35">
      <c r="A5907" s="22">
        <v>45777.29791666667</v>
      </c>
      <c r="B5907">
        <v>1528.73</v>
      </c>
      <c r="C5907" s="4" t="s">
        <v>3</v>
      </c>
    </row>
    <row r="5908" spans="1:3" ht="15" customHeight="1" x14ac:dyDescent="0.35">
      <c r="A5908" s="22">
        <v>45777.301388888889</v>
      </c>
      <c r="B5908">
        <v>1450.77</v>
      </c>
      <c r="C5908" s="4" t="s">
        <v>3</v>
      </c>
    </row>
    <row r="5909" spans="1:3" ht="15" customHeight="1" x14ac:dyDescent="0.35">
      <c r="A5909" s="22">
        <v>45777.304861111108</v>
      </c>
      <c r="B5909">
        <v>1389.76</v>
      </c>
      <c r="C5909" s="4" t="s">
        <v>3</v>
      </c>
    </row>
    <row r="5910" spans="1:3" ht="15" customHeight="1" x14ac:dyDescent="0.35">
      <c r="A5910" s="22">
        <v>45777.308333333327</v>
      </c>
      <c r="B5910">
        <v>1359.25</v>
      </c>
      <c r="C5910" s="4" t="s">
        <v>3</v>
      </c>
    </row>
    <row r="5911" spans="1:3" ht="15" customHeight="1" x14ac:dyDescent="0.35">
      <c r="A5911" s="22">
        <v>45777.311805555553</v>
      </c>
      <c r="B5911">
        <v>1182.99</v>
      </c>
      <c r="C5911" s="4" t="s">
        <v>3</v>
      </c>
    </row>
    <row r="5912" spans="1:3" ht="15" customHeight="1" x14ac:dyDescent="0.35">
      <c r="A5912" s="22">
        <v>45777.31527777778</v>
      </c>
      <c r="B5912">
        <v>1306.71</v>
      </c>
      <c r="C5912" s="4" t="s">
        <v>3</v>
      </c>
    </row>
    <row r="5913" spans="1:3" ht="15" customHeight="1" x14ac:dyDescent="0.35">
      <c r="A5913" s="22">
        <v>45777.318749999999</v>
      </c>
      <c r="B5913">
        <v>1237.22</v>
      </c>
      <c r="C5913" s="4" t="s">
        <v>3</v>
      </c>
    </row>
    <row r="5914" spans="1:3" ht="15" customHeight="1" x14ac:dyDescent="0.35">
      <c r="A5914" s="22">
        <v>45777.322222222218</v>
      </c>
      <c r="B5914">
        <v>1198.24</v>
      </c>
      <c r="C5914" s="4" t="s">
        <v>3</v>
      </c>
    </row>
    <row r="5915" spans="1:3" ht="15" customHeight="1" x14ac:dyDescent="0.35">
      <c r="A5915" s="22">
        <v>45777.325694444437</v>
      </c>
      <c r="B5915">
        <v>1152.48</v>
      </c>
      <c r="C5915" s="4" t="s">
        <v>3</v>
      </c>
    </row>
    <row r="5916" spans="1:3" ht="15" customHeight="1" x14ac:dyDescent="0.35">
      <c r="A5916" s="22">
        <v>45777.32916666667</v>
      </c>
      <c r="B5916">
        <v>1147.4000000000001</v>
      </c>
      <c r="C5916" s="4" t="s">
        <v>3</v>
      </c>
    </row>
    <row r="5917" spans="1:3" ht="15" customHeight="1" x14ac:dyDescent="0.35">
      <c r="A5917" s="22">
        <v>45777.332638888889</v>
      </c>
      <c r="B5917">
        <v>1025.3699999999999</v>
      </c>
      <c r="C5917" s="4" t="s">
        <v>3</v>
      </c>
    </row>
    <row r="5918" spans="1:3" ht="15" customHeight="1" x14ac:dyDescent="0.35">
      <c r="A5918" s="22">
        <v>45777.336111111108</v>
      </c>
      <c r="B5918">
        <v>857.58</v>
      </c>
      <c r="C5918" s="4" t="s">
        <v>3</v>
      </c>
    </row>
    <row r="5919" spans="1:3" ht="15" customHeight="1" x14ac:dyDescent="0.35">
      <c r="A5919" s="22">
        <v>45777.339583333327</v>
      </c>
      <c r="B5919">
        <v>925.37</v>
      </c>
      <c r="C5919" s="4" t="s">
        <v>3</v>
      </c>
    </row>
    <row r="5920" spans="1:3" ht="15" customHeight="1" x14ac:dyDescent="0.35">
      <c r="A5920" s="22">
        <v>45777.343055555553</v>
      </c>
      <c r="B5920">
        <v>977.91</v>
      </c>
      <c r="C5920" s="4" t="s">
        <v>3</v>
      </c>
    </row>
    <row r="5921" spans="1:3" ht="15" customHeight="1" x14ac:dyDescent="0.35">
      <c r="A5921" s="22">
        <v>45777.34652777778</v>
      </c>
      <c r="B5921">
        <v>811.82</v>
      </c>
      <c r="C5921" s="4" t="s">
        <v>3</v>
      </c>
    </row>
    <row r="5922" spans="1:3" ht="15" customHeight="1" x14ac:dyDescent="0.35">
      <c r="A5922" s="22">
        <v>45777.35</v>
      </c>
      <c r="B5922">
        <v>616.91999999999996</v>
      </c>
      <c r="C5922" s="4" t="s">
        <v>3</v>
      </c>
    </row>
    <row r="5923" spans="1:3" ht="15" customHeight="1" x14ac:dyDescent="0.35">
      <c r="A5923" s="22">
        <v>45777.353472222218</v>
      </c>
      <c r="B5923">
        <v>684.71</v>
      </c>
      <c r="C5923" s="4" t="s">
        <v>3</v>
      </c>
    </row>
    <row r="5924" spans="1:3" ht="15" customHeight="1" x14ac:dyDescent="0.35">
      <c r="A5924" s="22">
        <v>45777.356944444437</v>
      </c>
      <c r="B5924">
        <v>186.43</v>
      </c>
      <c r="C5924" s="4" t="s">
        <v>3</v>
      </c>
    </row>
    <row r="5925" spans="1:3" ht="15" customHeight="1" x14ac:dyDescent="0.35">
      <c r="A5925" s="22">
        <v>45777.36041666667</v>
      </c>
      <c r="B5925">
        <v>200.84</v>
      </c>
      <c r="C5925" s="4" t="s">
        <v>3</v>
      </c>
    </row>
    <row r="5926" spans="1:3" ht="15" customHeight="1" x14ac:dyDescent="0.35">
      <c r="A5926" s="22">
        <v>45777.363888888889</v>
      </c>
      <c r="B5926">
        <v>255.07</v>
      </c>
      <c r="C5926" s="4" t="s">
        <v>3</v>
      </c>
    </row>
    <row r="5927" spans="1:3" ht="15" customHeight="1" x14ac:dyDescent="0.35">
      <c r="A5927" s="22">
        <v>45777.367361111108</v>
      </c>
      <c r="B5927">
        <v>194.9</v>
      </c>
      <c r="C5927" s="4" t="s">
        <v>3</v>
      </c>
    </row>
    <row r="5928" spans="1:3" ht="15" customHeight="1" x14ac:dyDescent="0.35">
      <c r="A5928" s="22">
        <v>45777.370833333327</v>
      </c>
      <c r="B5928">
        <v>146.6</v>
      </c>
      <c r="C5928" s="4" t="s">
        <v>3</v>
      </c>
    </row>
    <row r="5929" spans="1:3" ht="15" customHeight="1" x14ac:dyDescent="0.35">
      <c r="A5929" s="22">
        <v>45777.374305555553</v>
      </c>
      <c r="B5929">
        <v>153.38</v>
      </c>
      <c r="C5929" s="4" t="s">
        <v>3</v>
      </c>
    </row>
    <row r="5930" spans="1:3" ht="15" customHeight="1" x14ac:dyDescent="0.35">
      <c r="A5930" s="22">
        <v>45777.37777777778</v>
      </c>
      <c r="B5930">
        <v>277.10000000000002</v>
      </c>
      <c r="C5930" s="4" t="s">
        <v>3</v>
      </c>
    </row>
    <row r="5931" spans="1:3" ht="15" customHeight="1" x14ac:dyDescent="0.35">
      <c r="A5931" s="22">
        <v>45777.381249999999</v>
      </c>
      <c r="B5931">
        <v>333.03</v>
      </c>
      <c r="C5931" s="4" t="s">
        <v>3</v>
      </c>
    </row>
    <row r="5932" spans="1:3" ht="15" customHeight="1" x14ac:dyDescent="0.35">
      <c r="A5932" s="22">
        <v>45777.384722222218</v>
      </c>
      <c r="B5932">
        <v>161.86000000000001</v>
      </c>
      <c r="C5932" s="4" t="s">
        <v>3</v>
      </c>
    </row>
    <row r="5933" spans="1:3" ht="15" customHeight="1" x14ac:dyDescent="0.35">
      <c r="A5933" s="22">
        <v>45777.388194444437</v>
      </c>
      <c r="C5933" s="4" t="s">
        <v>3</v>
      </c>
    </row>
    <row r="5934" spans="1:3" ht="15" customHeight="1" x14ac:dyDescent="0.35">
      <c r="A5934" s="22">
        <v>45777.39166666667</v>
      </c>
      <c r="B5934">
        <v>194.9</v>
      </c>
      <c r="C5934" s="4" t="s">
        <v>3</v>
      </c>
    </row>
    <row r="5935" spans="1:3" ht="15" customHeight="1" x14ac:dyDescent="0.35">
      <c r="A5935" s="22">
        <v>45777.395138888889</v>
      </c>
      <c r="B5935">
        <v>172.87</v>
      </c>
      <c r="C5935" s="4" t="s">
        <v>3</v>
      </c>
    </row>
    <row r="5936" spans="1:3" ht="15" customHeight="1" x14ac:dyDescent="0.35">
      <c r="A5936" s="22">
        <v>45777.398611111108</v>
      </c>
      <c r="B5936">
        <v>164.4</v>
      </c>
      <c r="C5936" s="4" t="s">
        <v>3</v>
      </c>
    </row>
    <row r="5937" spans="1:3" ht="15" customHeight="1" x14ac:dyDescent="0.35">
      <c r="A5937" s="22">
        <v>45777.402083333327</v>
      </c>
      <c r="B5937">
        <v>135.59</v>
      </c>
      <c r="C5937" s="4" t="s">
        <v>3</v>
      </c>
    </row>
    <row r="5938" spans="1:3" ht="15" customHeight="1" x14ac:dyDescent="0.35">
      <c r="A5938" s="22">
        <v>45777.405555555553</v>
      </c>
      <c r="B5938">
        <v>136.43</v>
      </c>
      <c r="C5938" s="4" t="s">
        <v>3</v>
      </c>
    </row>
    <row r="5939" spans="1:3" ht="15" customHeight="1" x14ac:dyDescent="0.35">
      <c r="A5939" s="22">
        <v>45777.40902777778</v>
      </c>
      <c r="B5939">
        <v>173.72</v>
      </c>
      <c r="C5939" s="4" t="s">
        <v>3</v>
      </c>
    </row>
    <row r="5940" spans="1:3" ht="15" customHeight="1" x14ac:dyDescent="0.35">
      <c r="A5940" s="22">
        <v>45777.412499999999</v>
      </c>
      <c r="B5940">
        <v>168.63</v>
      </c>
      <c r="C5940" s="4" t="s">
        <v>3</v>
      </c>
    </row>
    <row r="5941" spans="1:3" ht="15" customHeight="1" x14ac:dyDescent="0.35">
      <c r="A5941" s="22">
        <v>45777.415972222218</v>
      </c>
      <c r="B5941">
        <v>205.07</v>
      </c>
      <c r="C5941" s="4" t="s">
        <v>3</v>
      </c>
    </row>
    <row r="5942" spans="1:3" ht="15" customHeight="1" x14ac:dyDescent="0.35">
      <c r="A5942" s="22">
        <v>45777.419444444437</v>
      </c>
      <c r="B5942">
        <v>88.98</v>
      </c>
      <c r="C5942" s="4" t="s">
        <v>3</v>
      </c>
    </row>
    <row r="5943" spans="1:3" ht="15" customHeight="1" x14ac:dyDescent="0.35">
      <c r="A5943" s="22">
        <v>45777.42291666667</v>
      </c>
      <c r="C5943" s="4" t="s">
        <v>3</v>
      </c>
    </row>
    <row r="5944" spans="1:3" ht="15" customHeight="1" x14ac:dyDescent="0.35">
      <c r="A5944" s="22">
        <v>45777.426388888889</v>
      </c>
      <c r="C5944" s="4" t="s">
        <v>3</v>
      </c>
    </row>
    <row r="5945" spans="1:3" ht="15" customHeight="1" x14ac:dyDescent="0.35">
      <c r="A5945" s="22">
        <v>45777.429861111108</v>
      </c>
      <c r="C5945" s="4" t="s">
        <v>3</v>
      </c>
    </row>
    <row r="5946" spans="1:3" ht="15" customHeight="1" x14ac:dyDescent="0.35">
      <c r="A5946" s="22">
        <v>45777.433333333327</v>
      </c>
      <c r="B5946">
        <v>81.349999999999994</v>
      </c>
      <c r="C5946" s="4" t="s">
        <v>3</v>
      </c>
    </row>
    <row r="5947" spans="1:3" ht="15" customHeight="1" x14ac:dyDescent="0.35">
      <c r="A5947" s="22">
        <v>45777.436805555553</v>
      </c>
      <c r="C5947" s="4" t="s">
        <v>3</v>
      </c>
    </row>
    <row r="5948" spans="1:3" ht="15" customHeight="1" x14ac:dyDescent="0.35">
      <c r="A5948" s="22">
        <v>45777.44027777778</v>
      </c>
      <c r="C5948" s="4" t="s">
        <v>3</v>
      </c>
    </row>
    <row r="5949" spans="1:3" ht="15" customHeight="1" x14ac:dyDescent="0.35">
      <c r="A5949" s="22">
        <v>45777.443749999999</v>
      </c>
      <c r="C5949" s="4" t="s">
        <v>3</v>
      </c>
    </row>
    <row r="5950" spans="1:3" ht="15" customHeight="1" x14ac:dyDescent="0.35">
      <c r="A5950" s="22">
        <v>45777.447222222218</v>
      </c>
      <c r="C5950" s="4" t="s">
        <v>3</v>
      </c>
    </row>
    <row r="5951" spans="1:3" ht="15" customHeight="1" x14ac:dyDescent="0.35">
      <c r="A5951" s="22">
        <v>45777.450694444437</v>
      </c>
      <c r="C5951" s="4" t="s">
        <v>3</v>
      </c>
    </row>
    <row r="5952" spans="1:3" ht="15" customHeight="1" x14ac:dyDescent="0.35">
      <c r="A5952" s="22">
        <v>45777.45416666667</v>
      </c>
      <c r="C5952" s="4" t="s">
        <v>3</v>
      </c>
    </row>
    <row r="5953" spans="1:3" ht="15" customHeight="1" x14ac:dyDescent="0.35">
      <c r="A5953" s="22">
        <v>45777.457638888889</v>
      </c>
      <c r="C5953" s="4" t="s">
        <v>3</v>
      </c>
    </row>
    <row r="5954" spans="1:3" ht="15" customHeight="1" x14ac:dyDescent="0.35">
      <c r="A5954" s="22">
        <v>45777.461111111108</v>
      </c>
      <c r="C5954" s="4" t="s">
        <v>3</v>
      </c>
    </row>
    <row r="5955" spans="1:3" ht="15" customHeight="1" x14ac:dyDescent="0.35">
      <c r="A5955" s="22">
        <v>45777.464583333327</v>
      </c>
      <c r="C5955" s="4" t="s">
        <v>3</v>
      </c>
    </row>
    <row r="5956" spans="1:3" ht="15" customHeight="1" x14ac:dyDescent="0.35">
      <c r="A5956" s="22">
        <v>45777.468055555553</v>
      </c>
      <c r="C5956" s="4" t="s">
        <v>3</v>
      </c>
    </row>
    <row r="5957" spans="1:3" ht="15" customHeight="1" x14ac:dyDescent="0.35">
      <c r="A5957" s="22">
        <v>45777.47152777778</v>
      </c>
      <c r="C5957" s="4" t="s">
        <v>3</v>
      </c>
    </row>
    <row r="5958" spans="1:3" ht="15" customHeight="1" x14ac:dyDescent="0.35">
      <c r="A5958" s="22">
        <v>45777.474999999999</v>
      </c>
      <c r="C5958" s="4" t="s">
        <v>3</v>
      </c>
    </row>
    <row r="5959" spans="1:3" ht="15" customHeight="1" x14ac:dyDescent="0.35">
      <c r="A5959" s="22">
        <v>45777.478472222218</v>
      </c>
      <c r="C5959" s="4" t="s">
        <v>3</v>
      </c>
    </row>
    <row r="5960" spans="1:3" ht="15" customHeight="1" x14ac:dyDescent="0.35">
      <c r="A5960" s="22">
        <v>45777.481944444437</v>
      </c>
      <c r="B5960">
        <v>63.56</v>
      </c>
      <c r="C5960" s="4" t="s">
        <v>3</v>
      </c>
    </row>
    <row r="5961" spans="1:3" ht="15" customHeight="1" x14ac:dyDescent="0.35">
      <c r="A5961" s="22">
        <v>45777.48541666667</v>
      </c>
      <c r="B5961">
        <v>77.959999999999994</v>
      </c>
      <c r="C5961" s="4" t="s">
        <v>3</v>
      </c>
    </row>
    <row r="5962" spans="1:3" ht="15" customHeight="1" x14ac:dyDescent="0.35">
      <c r="A5962" s="22">
        <v>45777.488888888889</v>
      </c>
      <c r="C5962" s="4" t="s">
        <v>3</v>
      </c>
    </row>
    <row r="5963" spans="1:3" ht="15" customHeight="1" x14ac:dyDescent="0.35">
      <c r="A5963" s="22">
        <v>45777.492361111108</v>
      </c>
      <c r="C5963" s="4" t="s">
        <v>3</v>
      </c>
    </row>
    <row r="5964" spans="1:3" ht="15" customHeight="1" x14ac:dyDescent="0.35">
      <c r="A5964" s="22">
        <v>45777.495833333327</v>
      </c>
      <c r="C5964" s="4" t="s">
        <v>3</v>
      </c>
    </row>
    <row r="5965" spans="1:3" ht="15" customHeight="1" x14ac:dyDescent="0.35">
      <c r="A5965" s="22">
        <v>45777.499305555553</v>
      </c>
      <c r="C5965" s="4" t="s">
        <v>3</v>
      </c>
    </row>
    <row r="5966" spans="1:3" ht="15" customHeight="1" x14ac:dyDescent="0.35">
      <c r="A5966" s="22">
        <v>45777.50277777778</v>
      </c>
      <c r="C5966" s="4" t="s">
        <v>3</v>
      </c>
    </row>
    <row r="5967" spans="1:3" ht="15" customHeight="1" x14ac:dyDescent="0.35">
      <c r="A5967" s="22">
        <v>45777.506249999999</v>
      </c>
      <c r="C5967" s="4" t="s">
        <v>3</v>
      </c>
    </row>
    <row r="5968" spans="1:3" ht="15" customHeight="1" x14ac:dyDescent="0.35">
      <c r="A5968" s="22">
        <v>45777.509722222218</v>
      </c>
      <c r="C5968" s="4" t="s">
        <v>3</v>
      </c>
    </row>
    <row r="5969" spans="1:3" ht="15" customHeight="1" x14ac:dyDescent="0.35">
      <c r="A5969" s="22">
        <v>45777.513194444437</v>
      </c>
      <c r="C5969" s="4" t="s">
        <v>3</v>
      </c>
    </row>
    <row r="5970" spans="1:3" ht="15" customHeight="1" x14ac:dyDescent="0.35">
      <c r="A5970" s="22">
        <v>45777.51666666667</v>
      </c>
      <c r="C5970" s="4" t="s">
        <v>3</v>
      </c>
    </row>
    <row r="5971" spans="1:3" ht="15" customHeight="1" x14ac:dyDescent="0.35">
      <c r="A5971" s="22">
        <v>45777.520138888889</v>
      </c>
      <c r="C5971" s="4" t="s">
        <v>3</v>
      </c>
    </row>
    <row r="5972" spans="1:3" ht="15" customHeight="1" x14ac:dyDescent="0.35">
      <c r="A5972" s="22">
        <v>45777.523611111108</v>
      </c>
      <c r="C5972" s="4" t="s">
        <v>3</v>
      </c>
    </row>
    <row r="5973" spans="1:3" ht="15" customHeight="1" x14ac:dyDescent="0.35">
      <c r="A5973" s="22">
        <v>45777.527083333327</v>
      </c>
      <c r="C5973" s="4" t="s">
        <v>3</v>
      </c>
    </row>
    <row r="5974" spans="1:3" ht="15" customHeight="1" x14ac:dyDescent="0.35">
      <c r="A5974" s="22">
        <v>45777.530555555553</v>
      </c>
      <c r="C5974" s="4" t="s">
        <v>3</v>
      </c>
    </row>
    <row r="5975" spans="1:3" ht="15" customHeight="1" x14ac:dyDescent="0.35">
      <c r="A5975" s="22">
        <v>45777.53402777778</v>
      </c>
      <c r="C5975" s="4" t="s">
        <v>3</v>
      </c>
    </row>
    <row r="5976" spans="1:3" ht="15" customHeight="1" x14ac:dyDescent="0.35">
      <c r="A5976" s="22">
        <v>45777.537499999999</v>
      </c>
      <c r="C5976" s="4" t="s">
        <v>3</v>
      </c>
    </row>
    <row r="5977" spans="1:3" ht="15" customHeight="1" x14ac:dyDescent="0.35">
      <c r="A5977" s="22">
        <v>45777.540972222218</v>
      </c>
      <c r="C5977" s="4" t="s">
        <v>3</v>
      </c>
    </row>
    <row r="5978" spans="1:3" ht="15" customHeight="1" x14ac:dyDescent="0.35">
      <c r="A5978" s="22">
        <v>45777.544444444437</v>
      </c>
      <c r="C5978" s="4" t="s">
        <v>3</v>
      </c>
    </row>
    <row r="5979" spans="1:3" ht="15" customHeight="1" x14ac:dyDescent="0.35">
      <c r="A5979" s="22">
        <v>45777.54791666667</v>
      </c>
      <c r="C5979" s="4" t="s">
        <v>3</v>
      </c>
    </row>
    <row r="5980" spans="1:3" ht="15" customHeight="1" x14ac:dyDescent="0.35">
      <c r="A5980" s="22">
        <v>45777.551388888889</v>
      </c>
      <c r="C5980" s="4" t="s">
        <v>3</v>
      </c>
    </row>
    <row r="5981" spans="1:3" ht="15" customHeight="1" x14ac:dyDescent="0.35">
      <c r="A5981" s="22">
        <v>45777.554861111108</v>
      </c>
      <c r="C5981" s="4" t="s">
        <v>3</v>
      </c>
    </row>
    <row r="5982" spans="1:3" ht="15" customHeight="1" x14ac:dyDescent="0.35">
      <c r="A5982" s="22">
        <v>45777.558333333327</v>
      </c>
      <c r="C5982" s="4" t="s">
        <v>3</v>
      </c>
    </row>
    <row r="5983" spans="1:3" ht="15" customHeight="1" x14ac:dyDescent="0.35">
      <c r="A5983" s="22">
        <v>45777.561805555553</v>
      </c>
      <c r="C5983" s="4" t="s">
        <v>3</v>
      </c>
    </row>
    <row r="5984" spans="1:3" ht="15" customHeight="1" x14ac:dyDescent="0.35">
      <c r="A5984" s="22">
        <v>45777.56527777778</v>
      </c>
      <c r="C5984" s="4" t="s">
        <v>3</v>
      </c>
    </row>
    <row r="5985" spans="1:3" ht="15" customHeight="1" x14ac:dyDescent="0.35">
      <c r="A5985" s="22">
        <v>45777.568749999999</v>
      </c>
      <c r="C5985" s="4" t="s">
        <v>3</v>
      </c>
    </row>
    <row r="5986" spans="1:3" ht="15" customHeight="1" x14ac:dyDescent="0.35">
      <c r="A5986" s="22">
        <v>45777.572222222218</v>
      </c>
      <c r="C5986" s="4" t="s">
        <v>3</v>
      </c>
    </row>
    <row r="5987" spans="1:3" ht="15" customHeight="1" x14ac:dyDescent="0.35">
      <c r="A5987" s="22">
        <v>45777.575694444437</v>
      </c>
      <c r="C5987" s="4" t="s">
        <v>3</v>
      </c>
    </row>
    <row r="5988" spans="1:3" ht="15" customHeight="1" x14ac:dyDescent="0.35">
      <c r="A5988" s="22">
        <v>45777.57916666667</v>
      </c>
      <c r="C5988" s="4" t="s">
        <v>3</v>
      </c>
    </row>
    <row r="5989" spans="1:3" ht="15" customHeight="1" x14ac:dyDescent="0.35">
      <c r="A5989" s="22">
        <v>45777.582638888889</v>
      </c>
      <c r="C5989" s="4" t="s">
        <v>3</v>
      </c>
    </row>
    <row r="5990" spans="1:3" ht="15" customHeight="1" x14ac:dyDescent="0.35">
      <c r="A5990" s="22">
        <v>45777.586111111108</v>
      </c>
      <c r="C5990" s="4" t="s">
        <v>3</v>
      </c>
    </row>
    <row r="5991" spans="1:3" ht="15" customHeight="1" x14ac:dyDescent="0.35">
      <c r="A5991" s="22">
        <v>45777.589583333327</v>
      </c>
      <c r="C5991" s="4" t="s">
        <v>3</v>
      </c>
    </row>
    <row r="5992" spans="1:3" ht="15" customHeight="1" x14ac:dyDescent="0.35">
      <c r="A5992" s="22">
        <v>45777.593055555553</v>
      </c>
      <c r="C5992" s="4" t="s">
        <v>3</v>
      </c>
    </row>
    <row r="5993" spans="1:3" ht="15" customHeight="1" x14ac:dyDescent="0.35">
      <c r="A5993" s="22">
        <v>45777.59652777778</v>
      </c>
      <c r="C5993" s="4" t="s">
        <v>3</v>
      </c>
    </row>
    <row r="5994" spans="1:3" ht="15" customHeight="1" x14ac:dyDescent="0.35">
      <c r="A5994" s="22">
        <v>45777.599999999999</v>
      </c>
      <c r="C5994" s="4" t="s">
        <v>3</v>
      </c>
    </row>
    <row r="5995" spans="1:3" ht="15" customHeight="1" x14ac:dyDescent="0.35">
      <c r="A5995" s="22">
        <v>45777.603472222218</v>
      </c>
      <c r="C5995" s="4" t="s">
        <v>3</v>
      </c>
    </row>
    <row r="5996" spans="1:3" ht="15" customHeight="1" x14ac:dyDescent="0.35">
      <c r="A5996" s="22">
        <v>45777.606944444437</v>
      </c>
      <c r="C5996" s="4" t="s">
        <v>3</v>
      </c>
    </row>
    <row r="5997" spans="1:3" ht="15" customHeight="1" x14ac:dyDescent="0.35">
      <c r="A5997" s="22">
        <v>45777.61041666667</v>
      </c>
      <c r="C5997" s="4" t="s">
        <v>3</v>
      </c>
    </row>
    <row r="5998" spans="1:3" ht="15" customHeight="1" x14ac:dyDescent="0.35">
      <c r="A5998" s="22">
        <v>45777.613888888889</v>
      </c>
      <c r="C5998" s="4" t="s">
        <v>3</v>
      </c>
    </row>
    <row r="5999" spans="1:3" ht="15" customHeight="1" x14ac:dyDescent="0.35">
      <c r="A5999" s="22">
        <v>45777.617361111108</v>
      </c>
      <c r="C5999" s="4" t="s">
        <v>3</v>
      </c>
    </row>
    <row r="6000" spans="1:3" ht="15" customHeight="1" x14ac:dyDescent="0.35">
      <c r="A6000" s="22">
        <v>45777.620833333327</v>
      </c>
      <c r="C6000" s="4" t="s">
        <v>3</v>
      </c>
    </row>
    <row r="6001" spans="1:3" ht="15" customHeight="1" x14ac:dyDescent="0.35">
      <c r="A6001" s="22">
        <v>45777.624305555553</v>
      </c>
      <c r="C6001" s="4" t="s">
        <v>3</v>
      </c>
    </row>
    <row r="6002" spans="1:3" ht="15" customHeight="1" x14ac:dyDescent="0.35">
      <c r="A6002" s="22">
        <v>45777.62777777778</v>
      </c>
      <c r="C6002" s="4" t="s">
        <v>3</v>
      </c>
    </row>
    <row r="6003" spans="1:3" ht="15" customHeight="1" x14ac:dyDescent="0.35">
      <c r="A6003" s="22">
        <v>45777.631249999999</v>
      </c>
      <c r="C6003" s="4" t="s">
        <v>3</v>
      </c>
    </row>
    <row r="6004" spans="1:3" ht="15" customHeight="1" x14ac:dyDescent="0.35">
      <c r="A6004" s="22">
        <v>45777.634722222218</v>
      </c>
      <c r="C6004" s="4" t="s">
        <v>3</v>
      </c>
    </row>
    <row r="6005" spans="1:3" ht="15" customHeight="1" x14ac:dyDescent="0.35">
      <c r="A6005" s="22">
        <v>45777.638194444437</v>
      </c>
      <c r="B6005">
        <v>57.62</v>
      </c>
      <c r="C6005" s="4" t="s">
        <v>3</v>
      </c>
    </row>
    <row r="6006" spans="1:3" ht="15" customHeight="1" x14ac:dyDescent="0.35">
      <c r="A6006" s="22">
        <v>45777.64166666667</v>
      </c>
      <c r="B6006">
        <v>40.68</v>
      </c>
      <c r="C6006" s="4" t="s">
        <v>3</v>
      </c>
    </row>
    <row r="6007" spans="1:3" ht="15" customHeight="1" x14ac:dyDescent="0.35">
      <c r="A6007" s="22">
        <v>45777.645138888889</v>
      </c>
      <c r="B6007">
        <v>33.9</v>
      </c>
      <c r="C6007" s="4" t="s">
        <v>3</v>
      </c>
    </row>
    <row r="6008" spans="1:3" ht="15" customHeight="1" x14ac:dyDescent="0.35">
      <c r="A6008" s="22">
        <v>45777.648611111108</v>
      </c>
      <c r="B6008">
        <v>154.22999999999999</v>
      </c>
      <c r="C6008" s="4" t="s">
        <v>3</v>
      </c>
    </row>
    <row r="6009" spans="1:3" ht="15" customHeight="1" x14ac:dyDescent="0.35">
      <c r="A6009" s="22">
        <v>45777.652083333327</v>
      </c>
      <c r="C6009" s="4" t="s">
        <v>3</v>
      </c>
    </row>
    <row r="6010" spans="1:3" ht="15" customHeight="1" x14ac:dyDescent="0.35">
      <c r="A6010" s="22">
        <v>45777.655555555553</v>
      </c>
      <c r="B6010">
        <v>150.84</v>
      </c>
      <c r="C6010" s="4" t="s">
        <v>3</v>
      </c>
    </row>
    <row r="6011" spans="1:3" ht="15" customHeight="1" x14ac:dyDescent="0.35">
      <c r="A6011" s="22">
        <v>45777.65902777778</v>
      </c>
      <c r="B6011">
        <v>40.68</v>
      </c>
      <c r="C6011" s="4" t="s">
        <v>3</v>
      </c>
    </row>
    <row r="6012" spans="1:3" ht="15" customHeight="1" x14ac:dyDescent="0.35">
      <c r="A6012" s="22">
        <v>45777.662499999999</v>
      </c>
      <c r="B6012">
        <v>39.83</v>
      </c>
      <c r="C6012" s="4" t="s">
        <v>3</v>
      </c>
    </row>
    <row r="6013" spans="1:3" ht="15" customHeight="1" x14ac:dyDescent="0.35">
      <c r="A6013" s="22">
        <v>45777.665972222218</v>
      </c>
      <c r="B6013">
        <v>162.69999999999999</v>
      </c>
      <c r="C6013" s="4" t="s">
        <v>3</v>
      </c>
    </row>
    <row r="6014" spans="1:3" ht="15" customHeight="1" x14ac:dyDescent="0.35">
      <c r="A6014" s="22">
        <v>45777.669444444437</v>
      </c>
      <c r="B6014">
        <v>145.75</v>
      </c>
      <c r="C6014" s="4" t="s">
        <v>3</v>
      </c>
    </row>
    <row r="6015" spans="1:3" ht="15" customHeight="1" x14ac:dyDescent="0.35">
      <c r="A6015" s="22">
        <v>45777.67291666667</v>
      </c>
      <c r="B6015">
        <v>138.97999999999999</v>
      </c>
      <c r="C6015" s="4" t="s">
        <v>3</v>
      </c>
    </row>
    <row r="6016" spans="1:3" ht="15" customHeight="1" x14ac:dyDescent="0.35">
      <c r="A6016" s="22">
        <v>45777.676388888889</v>
      </c>
      <c r="B6016">
        <v>142.37</v>
      </c>
      <c r="C6016" s="4" t="s">
        <v>3</v>
      </c>
    </row>
    <row r="6017" spans="1:3" ht="15" customHeight="1" x14ac:dyDescent="0.35">
      <c r="A6017" s="22">
        <v>45777.679861111108</v>
      </c>
      <c r="B6017">
        <v>162.69999999999999</v>
      </c>
      <c r="C6017" s="4" t="s">
        <v>3</v>
      </c>
    </row>
    <row r="6018" spans="1:3" ht="15" customHeight="1" x14ac:dyDescent="0.35">
      <c r="A6018" s="22">
        <v>45777.683333333327</v>
      </c>
      <c r="B6018">
        <v>60.17</v>
      </c>
      <c r="C6018" s="4" t="s">
        <v>3</v>
      </c>
    </row>
    <row r="6019" spans="1:3" ht="15" customHeight="1" x14ac:dyDescent="0.35">
      <c r="A6019" s="22">
        <v>45777.686805555553</v>
      </c>
      <c r="B6019">
        <v>154.22999999999999</v>
      </c>
      <c r="C6019" s="4" t="s">
        <v>3</v>
      </c>
    </row>
    <row r="6020" spans="1:3" ht="15" customHeight="1" x14ac:dyDescent="0.35">
      <c r="A6020" s="22">
        <v>45777.69027777778</v>
      </c>
      <c r="B6020">
        <v>157.62</v>
      </c>
      <c r="C6020" s="4" t="s">
        <v>3</v>
      </c>
    </row>
    <row r="6021" spans="1:3" ht="15" customHeight="1" x14ac:dyDescent="0.35">
      <c r="A6021" s="22">
        <v>45777.693749999999</v>
      </c>
      <c r="B6021">
        <v>123.72</v>
      </c>
      <c r="C6021" s="4" t="s">
        <v>3</v>
      </c>
    </row>
    <row r="6022" spans="1:3" ht="15" customHeight="1" x14ac:dyDescent="0.35">
      <c r="A6022" s="22">
        <v>45777.697222222218</v>
      </c>
      <c r="B6022">
        <v>123.72</v>
      </c>
      <c r="C6022" s="4" t="s">
        <v>3</v>
      </c>
    </row>
    <row r="6023" spans="1:3" ht="15" customHeight="1" x14ac:dyDescent="0.35">
      <c r="A6023" s="22">
        <v>45777.700694444437</v>
      </c>
      <c r="B6023">
        <v>110.16</v>
      </c>
      <c r="C6023" s="4" t="s">
        <v>3</v>
      </c>
    </row>
    <row r="6024" spans="1:3" ht="15" customHeight="1" x14ac:dyDescent="0.35">
      <c r="A6024" s="22">
        <v>45777.70416666667</v>
      </c>
      <c r="B6024">
        <v>133.88999999999999</v>
      </c>
      <c r="C6024" s="4" t="s">
        <v>3</v>
      </c>
    </row>
    <row r="6025" spans="1:3" ht="15" customHeight="1" x14ac:dyDescent="0.35">
      <c r="A6025" s="22">
        <v>45777.707638888889</v>
      </c>
      <c r="B6025">
        <v>147.44999999999999</v>
      </c>
      <c r="C6025" s="4" t="s">
        <v>3</v>
      </c>
    </row>
    <row r="6026" spans="1:3" ht="15" customHeight="1" x14ac:dyDescent="0.35">
      <c r="A6026" s="22">
        <v>45777.711111111108</v>
      </c>
      <c r="B6026">
        <v>132.19999999999999</v>
      </c>
      <c r="C6026" s="4" t="s">
        <v>3</v>
      </c>
    </row>
    <row r="6027" spans="1:3" ht="15" customHeight="1" x14ac:dyDescent="0.35">
      <c r="A6027" s="22">
        <v>45777.714583333327</v>
      </c>
      <c r="B6027">
        <v>106.77</v>
      </c>
      <c r="C6027" s="4" t="s">
        <v>3</v>
      </c>
    </row>
    <row r="6028" spans="1:3" ht="15" customHeight="1" x14ac:dyDescent="0.35">
      <c r="A6028" s="22">
        <v>45777.718055555553</v>
      </c>
      <c r="B6028">
        <v>108.47</v>
      </c>
      <c r="C6028" s="4" t="s">
        <v>3</v>
      </c>
    </row>
    <row r="6029" spans="1:3" ht="15" customHeight="1" x14ac:dyDescent="0.35">
      <c r="A6029" s="22">
        <v>45777.72152777778</v>
      </c>
      <c r="B6029">
        <v>133.88999999999999</v>
      </c>
      <c r="C6029" s="4" t="s">
        <v>3</v>
      </c>
    </row>
    <row r="6030" spans="1:3" ht="15" customHeight="1" x14ac:dyDescent="0.35">
      <c r="A6030" s="22">
        <v>45777.724999999999</v>
      </c>
      <c r="B6030">
        <v>99.99</v>
      </c>
      <c r="C6030" s="4" t="s">
        <v>3</v>
      </c>
    </row>
    <row r="6031" spans="1:3" ht="15" customHeight="1" x14ac:dyDescent="0.35">
      <c r="A6031" s="22">
        <v>45777.728472222218</v>
      </c>
      <c r="B6031">
        <v>110.16</v>
      </c>
      <c r="C6031" s="4" t="s">
        <v>3</v>
      </c>
    </row>
    <row r="6032" spans="1:3" ht="15" customHeight="1" x14ac:dyDescent="0.35">
      <c r="A6032" s="22">
        <v>45777.731944444437</v>
      </c>
      <c r="B6032">
        <v>115.25</v>
      </c>
      <c r="C6032" s="4" t="s">
        <v>3</v>
      </c>
    </row>
    <row r="6033" spans="1:3" ht="15" customHeight="1" x14ac:dyDescent="0.35">
      <c r="A6033" s="22">
        <v>45777.73541666667</v>
      </c>
      <c r="B6033">
        <v>77.959999999999994</v>
      </c>
      <c r="C6033" s="4" t="s">
        <v>3</v>
      </c>
    </row>
    <row r="6034" spans="1:3" ht="15" customHeight="1" x14ac:dyDescent="0.35">
      <c r="A6034" s="22">
        <v>45777.738888888889</v>
      </c>
      <c r="B6034">
        <v>111.86</v>
      </c>
      <c r="C6034" s="4" t="s">
        <v>3</v>
      </c>
    </row>
    <row r="6035" spans="1:3" ht="15" customHeight="1" x14ac:dyDescent="0.35">
      <c r="A6035" s="22">
        <v>45777.742361111108</v>
      </c>
      <c r="B6035">
        <v>76.27</v>
      </c>
      <c r="C6035" s="4" t="s">
        <v>3</v>
      </c>
    </row>
    <row r="6036" spans="1:3" ht="15" customHeight="1" x14ac:dyDescent="0.35">
      <c r="A6036" s="22">
        <v>45777.745833333327</v>
      </c>
      <c r="B6036">
        <v>106.77</v>
      </c>
      <c r="C6036" s="4" t="s">
        <v>3</v>
      </c>
    </row>
    <row r="6037" spans="1:3" ht="15" customHeight="1" x14ac:dyDescent="0.35">
      <c r="A6037" s="22">
        <v>45777.749305555553</v>
      </c>
      <c r="B6037">
        <v>79.66</v>
      </c>
      <c r="C6037" s="4" t="s">
        <v>3</v>
      </c>
    </row>
    <row r="6038" spans="1:3" ht="15" customHeight="1" x14ac:dyDescent="0.35">
      <c r="A6038" s="22">
        <v>45777.75277777778</v>
      </c>
      <c r="B6038">
        <v>96.6</v>
      </c>
      <c r="C6038" s="4" t="s">
        <v>3</v>
      </c>
    </row>
    <row r="6039" spans="1:3" ht="15" customHeight="1" x14ac:dyDescent="0.35">
      <c r="A6039" s="22">
        <v>45777.756249999999</v>
      </c>
      <c r="B6039">
        <v>74.569999999999993</v>
      </c>
      <c r="C6039" s="4" t="s">
        <v>3</v>
      </c>
    </row>
    <row r="6040" spans="1:3" ht="15" customHeight="1" x14ac:dyDescent="0.35">
      <c r="A6040" s="22">
        <v>45777.759722222218</v>
      </c>
      <c r="B6040">
        <v>93.22</v>
      </c>
      <c r="C6040" s="4" t="s">
        <v>3</v>
      </c>
    </row>
    <row r="6041" spans="1:3" ht="15" customHeight="1" x14ac:dyDescent="0.35">
      <c r="A6041" s="22">
        <v>45777.763194444437</v>
      </c>
      <c r="B6041">
        <v>69.489999999999995</v>
      </c>
      <c r="C6041" s="4" t="s">
        <v>3</v>
      </c>
    </row>
    <row r="6042" spans="1:3" ht="15" customHeight="1" x14ac:dyDescent="0.35">
      <c r="A6042" s="22">
        <v>45777.76666666667</v>
      </c>
      <c r="B6042">
        <v>89.83</v>
      </c>
      <c r="C6042" s="4" t="s">
        <v>3</v>
      </c>
    </row>
    <row r="6043" spans="1:3" ht="15" customHeight="1" x14ac:dyDescent="0.35">
      <c r="A6043" s="22">
        <v>45777.770138888889</v>
      </c>
      <c r="B6043">
        <v>89.83</v>
      </c>
      <c r="C6043" s="4" t="s">
        <v>3</v>
      </c>
    </row>
    <row r="6044" spans="1:3" ht="15" customHeight="1" x14ac:dyDescent="0.35">
      <c r="A6044" s="22">
        <v>45777.773611111108</v>
      </c>
      <c r="B6044">
        <v>62.71</v>
      </c>
      <c r="C6044" s="4" t="s">
        <v>3</v>
      </c>
    </row>
    <row r="6045" spans="1:3" ht="15" customHeight="1" x14ac:dyDescent="0.35">
      <c r="A6045" s="22">
        <v>45777.777083333327</v>
      </c>
      <c r="B6045">
        <v>81.349999999999994</v>
      </c>
      <c r="C6045" s="4" t="s">
        <v>3</v>
      </c>
    </row>
    <row r="6046" spans="1:3" ht="15" customHeight="1" x14ac:dyDescent="0.35">
      <c r="A6046" s="22">
        <v>45777.780555555553</v>
      </c>
      <c r="B6046">
        <v>81.349999999999994</v>
      </c>
      <c r="C6046" s="4" t="s">
        <v>3</v>
      </c>
    </row>
    <row r="6047" spans="1:3" ht="15" customHeight="1" x14ac:dyDescent="0.35">
      <c r="A6047" s="22">
        <v>45777.78402777778</v>
      </c>
      <c r="B6047">
        <v>72.88</v>
      </c>
      <c r="C6047" s="4" t="s">
        <v>3</v>
      </c>
    </row>
    <row r="6048" spans="1:3" ht="15" customHeight="1" x14ac:dyDescent="0.35">
      <c r="A6048" s="22">
        <v>45777.787499999999</v>
      </c>
      <c r="B6048">
        <v>27.12</v>
      </c>
      <c r="C6048" s="4" t="s">
        <v>3</v>
      </c>
    </row>
    <row r="6049" spans="1:3" ht="15" customHeight="1" x14ac:dyDescent="0.35">
      <c r="A6049" s="22">
        <v>45777.790972222218</v>
      </c>
      <c r="B6049">
        <v>61.01</v>
      </c>
      <c r="C6049" s="4" t="s">
        <v>3</v>
      </c>
    </row>
    <row r="6050" spans="1:3" ht="15" customHeight="1" x14ac:dyDescent="0.35">
      <c r="A6050" s="22">
        <v>45777.794444444437</v>
      </c>
      <c r="B6050">
        <v>66.099999999999994</v>
      </c>
      <c r="C6050" s="4" t="s">
        <v>3</v>
      </c>
    </row>
    <row r="6051" spans="1:3" ht="15" customHeight="1" x14ac:dyDescent="0.35">
      <c r="A6051" s="22">
        <v>45777.79791666667</v>
      </c>
      <c r="B6051">
        <v>71.180000000000007</v>
      </c>
      <c r="C6051" s="4" t="s">
        <v>3</v>
      </c>
    </row>
    <row r="6052" spans="1:3" ht="15" customHeight="1" x14ac:dyDescent="0.35">
      <c r="A6052" s="22">
        <v>45777.801388888889</v>
      </c>
      <c r="B6052">
        <v>72.88</v>
      </c>
      <c r="C6052" s="4" t="s">
        <v>3</v>
      </c>
    </row>
    <row r="6053" spans="1:3" ht="15" customHeight="1" x14ac:dyDescent="0.35">
      <c r="A6053" s="22">
        <v>45777.804861111108</v>
      </c>
      <c r="B6053">
        <v>32.200000000000003</v>
      </c>
      <c r="C6053" s="4" t="s">
        <v>3</v>
      </c>
    </row>
    <row r="6054" spans="1:3" ht="15" customHeight="1" x14ac:dyDescent="0.35">
      <c r="A6054" s="22">
        <v>45777.94027777778</v>
      </c>
      <c r="B6054">
        <v>30.51</v>
      </c>
      <c r="C6054" s="4" t="s">
        <v>3</v>
      </c>
    </row>
    <row r="6055" spans="1:3" ht="15" customHeight="1" x14ac:dyDescent="0.35">
      <c r="A6055" s="22">
        <v>45777.943749999999</v>
      </c>
      <c r="B6055">
        <v>24.57</v>
      </c>
      <c r="C6055" s="4" t="s">
        <v>3</v>
      </c>
    </row>
    <row r="6056" spans="1:3" ht="15" customHeight="1" x14ac:dyDescent="0.35">
      <c r="A6056" s="22">
        <v>45777.947222222218</v>
      </c>
      <c r="B6056">
        <v>22.03</v>
      </c>
      <c r="C6056" s="4" t="s">
        <v>3</v>
      </c>
    </row>
    <row r="6057" spans="1:3" ht="15" customHeight="1" x14ac:dyDescent="0.35">
      <c r="A6057" s="22">
        <v>45777.950694444437</v>
      </c>
      <c r="B6057">
        <v>22.03</v>
      </c>
      <c r="C6057" s="4" t="s">
        <v>3</v>
      </c>
    </row>
    <row r="6058" spans="1:3" ht="15" customHeight="1" x14ac:dyDescent="0.35">
      <c r="A6058" s="22">
        <v>45777.95416666667</v>
      </c>
      <c r="B6058">
        <v>30.51</v>
      </c>
      <c r="C6058" s="4" t="s">
        <v>3</v>
      </c>
    </row>
    <row r="6059" spans="1:3" ht="15" customHeight="1" x14ac:dyDescent="0.35">
      <c r="A6059" s="22">
        <v>45777.957638888889</v>
      </c>
      <c r="B6059">
        <v>25.42</v>
      </c>
      <c r="C6059" s="4" t="s">
        <v>3</v>
      </c>
    </row>
    <row r="6060" spans="1:3" ht="15" customHeight="1" x14ac:dyDescent="0.35">
      <c r="A6060" s="22">
        <v>45777.961111111108</v>
      </c>
      <c r="B6060">
        <v>23.73</v>
      </c>
      <c r="C6060" s="4" t="s">
        <v>3</v>
      </c>
    </row>
    <row r="6061" spans="1:3" ht="15" customHeight="1" x14ac:dyDescent="0.35">
      <c r="A6061" s="22">
        <v>45777.964583333327</v>
      </c>
      <c r="B6061">
        <v>33.049999999999997</v>
      </c>
      <c r="C6061" s="4" t="s">
        <v>3</v>
      </c>
    </row>
    <row r="6062" spans="1:3" ht="15" customHeight="1" x14ac:dyDescent="0.35">
      <c r="A6062" s="22">
        <v>45777.968055555553</v>
      </c>
      <c r="B6062">
        <v>29.66</v>
      </c>
      <c r="C6062" s="4" t="s">
        <v>3</v>
      </c>
    </row>
    <row r="6063" spans="1:3" ht="15" customHeight="1" x14ac:dyDescent="0.35">
      <c r="A6063" s="22">
        <v>45777.97152777778</v>
      </c>
      <c r="B6063">
        <v>31.35</v>
      </c>
      <c r="C6063" s="4" t="s">
        <v>3</v>
      </c>
    </row>
    <row r="6064" spans="1:3" ht="15" customHeight="1" x14ac:dyDescent="0.35">
      <c r="A6064" s="22">
        <v>45777.974999999999</v>
      </c>
      <c r="B6064">
        <v>27.12</v>
      </c>
      <c r="C6064" s="4" t="s">
        <v>3</v>
      </c>
    </row>
    <row r="6065" spans="1:3" ht="15" customHeight="1" x14ac:dyDescent="0.35">
      <c r="A6065" s="22">
        <v>45777.978472222218</v>
      </c>
      <c r="B6065">
        <v>26.27</v>
      </c>
      <c r="C6065" s="4" t="s">
        <v>3</v>
      </c>
    </row>
    <row r="6066" spans="1:3" ht="15" customHeight="1" x14ac:dyDescent="0.35">
      <c r="A6066" s="22">
        <v>45777.981944444437</v>
      </c>
      <c r="B6066">
        <v>26.27</v>
      </c>
      <c r="C6066" s="4" t="s">
        <v>3</v>
      </c>
    </row>
    <row r="6067" spans="1:3" ht="15" customHeight="1" x14ac:dyDescent="0.35">
      <c r="A6067" s="22">
        <v>45777.98541666667</v>
      </c>
      <c r="C6067" s="4" t="s">
        <v>3</v>
      </c>
    </row>
    <row r="6068" spans="1:3" ht="15" customHeight="1" x14ac:dyDescent="0.35">
      <c r="A6068" s="22">
        <v>45777.988888888889</v>
      </c>
      <c r="C6068" s="4" t="s">
        <v>3</v>
      </c>
    </row>
    <row r="6069" spans="1:3" ht="15" customHeight="1" x14ac:dyDescent="0.35">
      <c r="A6069" s="22">
        <v>45777.992361111108</v>
      </c>
      <c r="B6069">
        <v>24.57</v>
      </c>
      <c r="C6069" s="4" t="s">
        <v>3</v>
      </c>
    </row>
    <row r="6070" spans="1:3" ht="15" customHeight="1" x14ac:dyDescent="0.35">
      <c r="A6070" s="22">
        <v>45777.995833333327</v>
      </c>
      <c r="C6070" s="4" t="s">
        <v>3</v>
      </c>
    </row>
    <row r="6071" spans="1:3" ht="15" customHeight="1" x14ac:dyDescent="0.35">
      <c r="A6071" s="22">
        <v>45777.999305555553</v>
      </c>
      <c r="B6071">
        <v>19.489999999999998</v>
      </c>
      <c r="C6071" s="4" t="s">
        <v>3</v>
      </c>
    </row>
  </sheetData>
  <sortState xmlns:xlrd2="http://schemas.microsoft.com/office/spreadsheetml/2017/richdata2" ref="A2:C6071">
    <sortCondition ref="A6036:A6071"/>
  </sortState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1" width="25.54296875" customWidth="1"/>
    <col min="2" max="26" width="8.7265625" customWidth="1"/>
  </cols>
  <sheetData>
    <row r="1" spans="1:1" ht="14.25" customHeight="1" x14ac:dyDescent="0.35">
      <c r="A1" s="11" t="s">
        <v>6</v>
      </c>
    </row>
    <row r="2" spans="1:1" ht="14.25" customHeight="1" x14ac:dyDescent="0.35">
      <c r="A2" s="12">
        <v>44186</v>
      </c>
    </row>
    <row r="3" spans="1:1" ht="14.25" customHeight="1" x14ac:dyDescent="0.35">
      <c r="A3" s="13">
        <v>44187</v>
      </c>
    </row>
    <row r="4" spans="1:1" ht="14.25" customHeight="1" x14ac:dyDescent="0.35">
      <c r="A4" s="13">
        <v>44262</v>
      </c>
    </row>
    <row r="5" spans="1:1" ht="14.25" customHeight="1" x14ac:dyDescent="0.35">
      <c r="A5" s="13">
        <v>44264</v>
      </c>
    </row>
    <row r="6" spans="1:1" ht="14.25" customHeight="1" x14ac:dyDescent="0.35">
      <c r="A6" s="13">
        <v>44267</v>
      </c>
    </row>
    <row r="7" spans="1:1" ht="14.25" customHeight="1" x14ac:dyDescent="0.35">
      <c r="A7" s="13">
        <v>44272</v>
      </c>
    </row>
    <row r="8" spans="1:1" ht="14.25" customHeight="1" x14ac:dyDescent="0.35">
      <c r="A8" s="13">
        <v>44278</v>
      </c>
    </row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di bella</dc:creator>
  <cp:lastModifiedBy>giovanni di bella</cp:lastModifiedBy>
  <dcterms:created xsi:type="dcterms:W3CDTF">2015-06-05T18:19:34Z</dcterms:created>
  <dcterms:modified xsi:type="dcterms:W3CDTF">2025-08-08T11:16:11Z</dcterms:modified>
</cp:coreProperties>
</file>