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gamms\OOP\"/>
    </mc:Choice>
  </mc:AlternateContent>
  <xr:revisionPtr revIDLastSave="0" documentId="13_ncr:1_{605C92AA-7D31-49E3-9C6B-72538FD89665}" xr6:coauthVersionLast="37" xr6:coauthVersionMax="37" xr10:uidLastSave="{00000000-0000-0000-0000-000000000000}"/>
  <bookViews>
    <workbookView xWindow="0" yWindow="0" windowWidth="28800" windowHeight="12195" xr2:uid="{2879F24A-CF68-48E3-BE9B-F98984403C1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" i="1"/>
</calcChain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<sst xmlns="http://schemas.openxmlformats.org/spreadsheetml/2006/main" count="1" uniqueCount="1">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</sst>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F2D633-CE34-4626-B449-215FC7E7C8FB}" name="Table1" displayName="Table1" ref="A1:A21" totalsRowShown="0">
  <autoFilter ref="A1:A21" xr:uid="{1B0A6935-D272-4411-AB1A-0D54D2616F7E}"/>
  <tableColumns count="1">
    <tableColumn id="2" xr3:uid="{54BA42B6-F178-4449-B104-286C93B2D01B}" name="NUMBER">
      <calculatedColumnFormula>RAND()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225BC-9591-45E4-A28E-CAB6AD96FE37}">
  <dimension ref="A1:A21"/>
  <sheetViews>
    <sheetView tabSelected="1" workbookViewId="0">
      <selection activeCell="E8" sqref="E8"/>
    </sheetView>
  </sheetViews>
  <sheetFormatPr defaultRowHeight="15"/>
  <cols>
    <col min="1" max="1" width="11.140625" customWidth="1"/>
  </cols>
  <sheetData>
    <row r="1" spans="1:1">
      <c r="A1" t="s">
        <v>0</v>
      </c>
    </row>
    <row r="2" spans="1:1">
      <c r="A2">
        <f ca="1">RAND()</f>
        <v>0.81326943002086927</v>
      </c>
    </row>
    <row r="3" spans="1:1">
      <c r="A3">
        <f t="shared" ref="A3:A21" ca="1" si="0">RAND()</f>
        <v>0.41783160900612404</v>
      </c>
    </row>
    <row r="4" spans="1:1">
      <c r="A4">
        <f t="shared" ca="1" si="0"/>
        <v>0.12063359176864175</v>
      </c>
    </row>
    <row r="5" spans="1:1">
      <c r="A5">
        <f t="shared" ca="1" si="0"/>
        <v>0.24258316700974503</v>
      </c>
    </row>
    <row r="6" spans="1:1">
      <c r="A6">
        <f t="shared" ca="1" si="0"/>
        <v>0.65071435631458219</v>
      </c>
    </row>
    <row r="7" spans="1:1">
      <c r="A7">
        <f t="shared" ca="1" si="0"/>
        <v>0.86854979168688295</v>
      </c>
    </row>
    <row r="8" spans="1:1">
      <c r="A8">
        <f t="shared" ca="1" si="0"/>
        <v>0.12861999579350414</v>
      </c>
    </row>
    <row r="9" spans="1:1">
      <c r="A9">
        <f t="shared" ca="1" si="0"/>
        <v>5.9931112186041191E-2</v>
      </c>
    </row>
    <row r="10" spans="1:1">
      <c r="A10">
        <f t="shared" ca="1" si="0"/>
        <v>0.83020984761811878</v>
      </c>
    </row>
    <row r="11" spans="1:1">
      <c r="A11">
        <f t="shared" ca="1" si="0"/>
        <v>0.33012776781520725</v>
      </c>
    </row>
    <row r="12" spans="1:1">
      <c r="A12">
        <f t="shared" ca="1" si="0"/>
        <v>7.7545258657170657E-2</v>
      </c>
    </row>
    <row r="13" spans="1:1">
      <c r="A13">
        <f t="shared" ca="1" si="0"/>
        <v>0.98363227625836702</v>
      </c>
    </row>
    <row r="14" spans="1:1">
      <c r="A14">
        <f t="shared" ca="1" si="0"/>
        <v>0.15287699887766115</v>
      </c>
    </row>
    <row r="15" spans="1:1">
      <c r="A15">
        <f t="shared" ca="1" si="0"/>
        <v>0.23009868826891455</v>
      </c>
    </row>
    <row r="16" spans="1:1">
      <c r="A16">
        <f t="shared" ca="1" si="0"/>
        <v>0.36277686549946719</v>
      </c>
    </row>
    <row r="17" spans="1:1">
      <c r="A17">
        <f t="shared" ca="1" si="0"/>
        <v>0.43495759149601387</v>
      </c>
    </row>
    <row r="18" spans="1:1">
      <c r="A18">
        <f t="shared" ca="1" si="0"/>
        <v>0.5076397256111862</v>
      </c>
    </row>
    <row r="19" spans="1:1">
      <c r="A19">
        <f t="shared" ca="1" si="0"/>
        <v>0.92748037573107911</v>
      </c>
    </row>
    <row r="20" spans="1:1">
      <c r="A20">
        <f t="shared" ca="1" si="0"/>
        <v>0.15976894312570389</v>
      </c>
    </row>
    <row r="21" spans="1:1">
      <c r="A21">
        <f t="shared" ca="1" si="0"/>
        <v>0.21331808112311834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2018-10-07T16:08:34Z</dcterms:created>
  <dcterms:modified xsi:type="dcterms:W3CDTF">2018-10-07T19:05:26Z</dcterms:modified>
</cp:coreProperties>
</file>