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Execution Progress" sheetId="1" r:id="rId4"/>
    <sheet state="visible" name="Defect Trend" sheetId="2" r:id="rId5"/>
  </sheets>
  <definedNames/>
  <calcPr/>
</workbook>
</file>

<file path=xl/sharedStrings.xml><?xml version="1.0" encoding="utf-8"?>
<sst xmlns="http://schemas.openxmlformats.org/spreadsheetml/2006/main" count="7" uniqueCount="7">
  <si>
    <t>Actual</t>
  </si>
  <si>
    <t>Planned</t>
  </si>
  <si>
    <t>Pass</t>
  </si>
  <si>
    <t>Fail</t>
  </si>
  <si>
    <t>Total Reported</t>
  </si>
  <si>
    <t>Total Closed</t>
  </si>
  <si>
    <t>Total Active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</si>
</sst>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6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4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Execution Progress'!$B$2:$B$5</c:f>
            </c:strRef>
          </c:cat>
          <c:val>
            <c:numRef>
              <c:f>'Test Execution Progress'!$C$2:$C$5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'Defect Trend'!$B$2:$B$4</c:f>
            </c:strRef>
          </c:cat>
          <c:val>
            <c:numRef>
              <c:f>'Defect Trend'!$C$2:$C$4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333375</xdr:colOff>
      <xdr:row>0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352425</xdr:colOff>
      <xdr:row>1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C2" s="1">
        <v>800.0</v>
      </c>
    </row>
    <row r="3">
      <c r="B3" s="2" t="s">
        <v>1</v>
      </c>
      <c r="C3" s="2">
        <v>650.0</v>
      </c>
    </row>
    <row r="4">
      <c r="B4" s="3" t="s">
        <v>2</v>
      </c>
      <c r="C4" s="3">
        <v>600.0</v>
      </c>
    </row>
    <row r="5">
      <c r="B5" s="4" t="s">
        <v>3</v>
      </c>
      <c r="C5" s="4">
        <v>200.0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5" t="s">
        <v>4</v>
      </c>
      <c r="C2" s="5">
        <v>110.0</v>
      </c>
    </row>
    <row r="3">
      <c r="B3" s="6" t="s">
        <v>5</v>
      </c>
      <c r="C3" s="6">
        <v>80.0</v>
      </c>
    </row>
    <row r="4">
      <c r="B4" s="7" t="s">
        <v>6</v>
      </c>
      <c r="C4" s="7">
        <v>35.0</v>
      </c>
    </row>
  </sheetData>
  <drawing r:id="rId1"/>
</worksheet>
</file>