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8BDD30FF-4DF8-5A41-9E69-DA6D6C89A016}"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<sst xmlns="http://schemas.openxmlformats.org/spreadsheetml/2006/main" count="58581" uniqueCount="10312">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</sst>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[narmadha excel sheet employee data.xlsx]pivot!PivotTable1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5F6F-4E45-AB71-33740474A77C}"/>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5F6F-4E45-AB71-33740474A77C}"/>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5F6F-4E45-AB71-33740474A77C}"/>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5F6F-4E45-AB71-33740474A77C}"/>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B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2024-09-02T14:07:50Z</dcterms:created>
  <dcterms:modified xsi:type="dcterms:W3CDTF">2024-08-30T18:03:05Z</dcterms:modified>
</cp:coreProperties>
</file>