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<sst xmlns="http://schemas.openxmlformats.org/spreadsheetml/2006/main" count="114" uniqueCount="59">
  <si>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</si>
  <si>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</si>
  <si>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</si>
  <si>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</si>
  <si>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</si>
  <si>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</si>
  <si>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</si>
  <si>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</si>
  <si>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</si>
  <si>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</si>
  <si>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</si>
  <si>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</si>
  <si>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</si>
  <si>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</si>
  <si>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</si>
  <si>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</si>
  <si>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</si>
  <si>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</si>
  <si>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</si>
  <si>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</si>
  <si>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</si>
  <si>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</si>
  <si>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</si>
  <si>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</si>
  <si>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</si>
  <si>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</si>
  <si>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</si>
  <si>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</si>
  <si>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</si>
  <si>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</si>
  <si>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</si>
  <si>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</si>
  <si>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</si>
  <si>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</si>
  <si>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</si>
  <si>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</si>
  <si>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</si>
  <si>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</si>
  <si>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</si>
  <si>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</si>
  <si>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</si>
  <si>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</si>
  <si>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</si>
  <si>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</si>
  <si>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</si>
  <si>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</si>
  <si>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</si>
  <si>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</si>
  <si>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</si>
  <si>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</si>
  <si>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01, 2024 6:19:57 pm</t>
  </si>
  <si>
    <t>Feb 01, 2024 6:19:40 pm</t>
  </si>
  <si>
    <t>Feb 01, 2024 6:19:51 pm</t>
  </si>
  <si>
    <t>11.079 s</t>
  </si>
  <si>
    <t>100%</t>
  </si>
  <si>
    <t>User should navigate to Online Slots page successfully</t>
  </si>
  <si>
    <t>9.125 s</t>
  </si>
  <si>
    <t>Homepage top menu functionality</t>
  </si>
  <si>
    <t>9.134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</si>
</sst>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top menu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top menu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top menu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33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5.0</v>
      </c>
      <c r="K22" s="71" t="n">
        <v>5.0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