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<sst xmlns="http://schemas.openxmlformats.org/spreadsheetml/2006/main" count="2" uniqueCount="2">
  <si>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passcount</t>
  </si>
  <si>
    <t>failcount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</si>
</sst>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Sheet1!$A$1:$B$1</c:f>
              <c:strCache>
                <c:ptCount val="2"/>
                <c:pt idx="0">
                  <c:v>passcount</c:v>
                </c:pt>
                <c:pt idx="1">
                  <c:v>failcount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val>
        </c:ser>
        <c:shape val="box"/>
        <c:axId val="120003584"/>
        <c:axId val="109564672"/>
        <c:axId val="0"/>
      </c:bar3DChart>
      <c:catAx>
        <c:axId val="120003584"/>
        <c:scaling>
          <c:orientation val="minMax"/>
        </c:scaling>
        <c:axPos val="b"/>
        <c:tickLblPos val="nextTo"/>
        <c:crossAx val="109564672"/>
        <c:crosses val="autoZero"/>
        <c:auto val="1"/>
        <c:lblAlgn val="ctr"/>
        <c:lblOffset val="100"/>
      </c:catAx>
      <c:valAx>
        <c:axId val="109564672"/>
        <c:scaling>
          <c:orientation val="minMax"/>
        </c:scaling>
        <c:axPos val="l"/>
        <c:majorGridlines/>
        <c:numFmt formatCode="General" sourceLinked="1"/>
        <c:tickLblPos val="nextTo"/>
        <c:crossAx val="120003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0.0</v>
      </c>
      <c r="B2" t="n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2018-10-09T07:12:26Z</dcterms:created>
  <dc:creator>nares</dc:creator>
  <cp:lastModifiedBy>nares</cp:lastModifiedBy>
  <dcterms:modified xsi:type="dcterms:W3CDTF">2018-10-12T04:08:12Z</dcterms:modified>
</cp:coreProperties>
</file>