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<sst xmlns="http://schemas.openxmlformats.org/spreadsheetml/2006/main" count="444" uniqueCount="337">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</sst>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22302.82849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14650.27397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2589.041096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