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<sst xmlns="http://schemas.openxmlformats.org/spreadsheetml/2006/main" count="450" uniqueCount="341">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</sst>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23718.8811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15404.79452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3624.657534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