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<sst xmlns="http://schemas.openxmlformats.org/spreadsheetml/2006/main" count="444" uniqueCount="337">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</sst>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21948.81534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14461.64384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2330.136986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