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<sst xmlns="http://schemas.openxmlformats.org/spreadsheetml/2006/main" count="444" uniqueCount="337">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</sst>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23128.85918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15090.41096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3193.150685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