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<sst xmlns="http://schemas.openxmlformats.org/spreadsheetml/2006/main" count="436" uniqueCount="332">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</sst>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20650.76712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13770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1380.821918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