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<sst xmlns="http://schemas.openxmlformats.org/spreadsheetml/2006/main" count="460" uniqueCount="350">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</sst>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24898.92493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16033.56164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4487.671233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