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<sst xmlns="http://schemas.openxmlformats.org/spreadsheetml/2006/main" count="436" uniqueCount="332">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</sst>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21004.78027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13958.63014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1639.726027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