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<sst xmlns="http://schemas.openxmlformats.org/spreadsheetml/2006/main" count="450" uniqueCount="341">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</sst>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23836.88548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15467.67123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3710.958904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