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<sst xmlns="http://schemas.openxmlformats.org/spreadsheetml/2006/main" count="450" uniqueCount="341">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</sst>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24308.90301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15719.17808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4056.164384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