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<sst xmlns="http://schemas.openxmlformats.org/spreadsheetml/2006/main" count="450" uniqueCount="341">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</sst>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8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readingOrder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24072.89425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15593.42466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3883.561644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70</v>
      </c>
      <c r="B1" s="186" t="s">
        <v>339</v>
      </c>
      <c r="C1" s="186" t="s">
        <v>340</v>
      </c>
      <c r="D1" s="186" t="s">
        <v>12</v>
      </c>
    </row>
  </sheetData>
  <drawing r:id="rId1"/>
</worksheet>
</file>