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2DC5E2AB-686A-1D47-9277-3A97AC108FA3}"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<sst xmlns="http://schemas.openxmlformats.org/spreadsheetml/2006/main" count="58580" uniqueCount="10311">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</sst>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[naresh xls..xlsx]Chart!PivotTable1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