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65EE8AF4-8459-4544-AC93-68525D2569D6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U Nargis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<sst xmlns="http://schemas.openxmlformats.org/spreadsheetml/2006/main" count="58580" uniqueCount="10307">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</sst>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set.xlsx]U Nargis!PivotTable1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 Nargis'!$B$3:$B$4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 Nargis'!$A$5:$A$15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'U Nargis'!$B$5:$B$15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'U Nargis'!$C$3:$C$4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'U Nargis'!$A$5:$A$15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'U Nargis'!$C$5:$C$15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'U Nargis'!$D$3:$D$4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'U Nargis'!$A$5:$A$15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'U Nargis'!$D$5:$D$15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'U Nargis'!$E$3:$E$4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 Nargis'!$A$5:$A$15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'U Nargis'!$E$5:$E$15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 Nargis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