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F7178C5A-2BE8-5445-9BFD-ABB1699B51FE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<sst xmlns="http://schemas.openxmlformats.org/spreadsheetml/2006/main" count="1295" uniqueCount="481">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</sst>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[NARMADHASRI R( 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