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ra\Downloads\"/>
    </mc:Choice>
  </mc:AlternateContent>
  <xr:revisionPtr revIDLastSave="0" documentId="8_{DEF98B76-DA56-48AD-98DB-027AD8D95DF6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<sst xmlns="http://schemas.openxmlformats.org/spreadsheetml/2006/main" count="78" uniqueCount="19">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</sst>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4" zoomScaleNormal="100" workbookViewId="0">
      <selection activeCell="D34" sqref="D34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-7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-10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Ajay Kumar Narra</dc:creator>
  <dc:description/>
  <cp:lastModifiedBy>Ajay Kumar Narra</cp:lastModifiedBy>
  <cp:revision>3</cp:revision>
  <dcterms:created xsi:type="dcterms:W3CDTF">2021-06-27T18:07:09Z</dcterms:created>
  <dcterms:modified xsi:type="dcterms:W3CDTF">2026-04-27T04:55:11Z</dcterms:modified>
  <dc:language>en-US</dc:language>
</cp:coreProperties>
</file>