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bnarulan</t>
        </is>
      </c>
      <c r="B1" t="inlineStr">
        <is>
          <t>What is your name?</t>
        </is>
      </c>
      <c r="C1">
        <f>NOW()</f>
        <v/>
      </c>
    </row>
    <row r="2">
      <c r="A2" t="inlineStr">
        <is>
          <t>mumnlx</t>
        </is>
      </c>
      <c r="B2" t="inlineStr">
        <is>
          <t>зарплата экономистов,финансивтов и аналитиков в Казахстане</t>
        </is>
      </c>
      <c r="C2">
        <f>NOW()</f>
        <v/>
      </c>
    </row>
    <row r="3">
      <c r="A3" t="inlineStr">
        <is>
          <t>bnarulan</t>
        </is>
      </c>
      <c r="B3" t="inlineStr">
        <is>
          <t>проверка</t>
        </is>
      </c>
      <c r="C3">
        <f>NOW()</f>
        <v/>
      </c>
    </row>
    <row r="4">
      <c r="A4" t="inlineStr">
        <is>
          <t>kietiiurskl</t>
        </is>
      </c>
      <c r="B4" t="inlineStr">
        <is>
          <t>Почему улан гей?</t>
        </is>
      </c>
      <c r="C4">
        <f>NOW()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Narulan Baqyt</dc:creator>
  <dcterms:created xsi:type="dcterms:W3CDTF">2015-06-05T18:17:20Z</dcterms:created>
  <dcterms:modified xsi:type="dcterms:W3CDTF">2025-01-19T12:13:37Z</dcterms:modified>
</cp:coreProperties>
</file>