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microsoft.com/office/2007/relationships/slicerCache" Target="slicerCaches/slicerCache1.bin"/><Relationship Id="rId4" Type="http://schemas.openxmlformats.org/officeDocument/2006/relationships/pivotCacheDefinition" Target="pivotCache/pivotCacheDefinition1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759279</xdr:colOff>
      <xdr:row>0</xdr:row>
      <xdr:rowOff>168729</xdr:rowOff>
    </xdr:from>
    <xdr:to>
      <xdr:col>3</xdr:col>
      <xdr:colOff>637722</xdr:colOff>
      <xdr:row>4</xdr:row>
      <xdr:rowOff>72572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orma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1279" y="168729"/>
              <a:ext cx="1828800" cy="6295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OBSOLETOS</vt:lpstr>
      <vt:lpstr>Hoja1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Fabiola Chumpitaz</dc:creator>
  <cp:lastModifiedBy>Enrique Paredes</cp:lastModifiedBy>
  <dcterms:created xsi:type="dcterms:W3CDTF">2026-05-29T21:17:50Z</dcterms:created>
  <dcterms:modified xsi:type="dcterms:W3CDTF">2026-06-08T15:39:36Z</dcterms:modified>
</cp:coreProperties>
</file>