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microsoft.com/office/2007/relationships/slicerCache" Target="slicerCaches/slicerCache1.bin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759279</xdr:colOff>
      <xdr:row>0</xdr:row>
      <xdr:rowOff>168729</xdr:rowOff>
    </xdr:from>
    <xdr:to>
      <xdr:col>3</xdr:col>
      <xdr:colOff>637722</xdr:colOff>
      <xdr:row>4</xdr:row>
      <xdr:rowOff>72572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ormato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1279" y="168729"/>
              <a:ext cx="1828800" cy="6295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451F55413CCE40B32872F2EE2F7B17" ma:contentTypeVersion="14" ma:contentTypeDescription="Crear nuevo documento." ma:contentTypeScope="" ma:versionID="969693e52f69943e32048b02ca88382a">
  <xsd:schema xmlns:xsd="http://www.w3.org/2001/XMLSchema" xmlns:xs="http://www.w3.org/2001/XMLSchema" xmlns:p="http://schemas.microsoft.com/office/2006/metadata/properties" xmlns:ns2="8574a8e8-5383-43f9-82c2-17454492c82a" xmlns:ns3="d25c0998-d329-4608-bd73-3e8a880c0119" targetNamespace="http://schemas.microsoft.com/office/2006/metadata/properties" ma:root="true" ma:fieldsID="069909415eb877d2dc8b3adebaeaef02" ns2:_="" ns3:_="">
    <xsd:import namespace="8574a8e8-5383-43f9-82c2-17454492c82a"/>
    <xsd:import namespace="d25c0998-d329-4608-bd73-3e8a880c01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74a8e8-5383-43f9-82c2-17454492c8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9ecfcf50-3ae4-46b1-98e5-a512559b6c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5c0998-d329-4608-bd73-3e8a880c011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4349b7-f6f9-4818-9607-755bdfad0d86}" ma:internalName="TaxCatchAll" ma:showField="CatchAllData" ma:web="d25c0998-d329-4608-bd73-3e8a880c01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25c0998-d329-4608-bd73-3e8a880c0119" xsi:nil="true"/>
    <lcf76f155ced4ddcb4097134ff3c332f xmlns="8574a8e8-5383-43f9-82c2-17454492c8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BD21163-F23C-4381-9654-C985B871DD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59602D2-638E-4B5C-8BF9-5B8186B3D9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74a8e8-5383-43f9-82c2-17454492c82a"/>
    <ds:schemaRef ds:uri="d25c0998-d329-4608-bd73-3e8a880c0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CB245E-49A9-4500-80F3-7A572396E0D7}">
  <ds:schemaRefs>
    <ds:schemaRef ds:uri="http://schemas.microsoft.com/office/2006/metadata/properties"/>
    <ds:schemaRef ds:uri="http://schemas.microsoft.com/office/infopath/2007/PartnerControls"/>
    <ds:schemaRef ds:uri="d25c0998-d329-4608-bd73-3e8a880c0119"/>
    <ds:schemaRef ds:uri="8574a8e8-5383-43f9-82c2-17454492c82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OBSOLETOS</vt:lpstr>
      <vt:lpstr>Hoja1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Fabiola Chumpitaz</dc:creator>
  <cp:lastModifiedBy>Enrique Paredes</cp:lastModifiedBy>
  <dcterms:created xsi:type="dcterms:W3CDTF">2026-05-29T21:17:50Z</dcterms:created>
  <dcterms:modified xsi:type="dcterms:W3CDTF">2026-07-02T16:58:29Z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0x01010018451F55413CCE40B32872F2EE2F7B17</vt:lpwstr>
  </property>
</Properties>
</file>