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<sst xmlns="http://schemas.openxmlformats.org/spreadsheetml/2006/main" count="696" uniqueCount="35">
  <si>
    <t>T</t>
  </si>
  <si>
    <t>W</t>
  </si>
  <si>
    <t>F</t>
  </si>
  <si>
    <t>C</t>
  </si>
  <si>
    <t>Foundry</t>
  </si>
  <si>
    <t>X</t>
  </si>
  <si>
    <t>Torture chamber</t>
  </si>
  <si>
    <t>D</t>
  </si>
  <si>
    <t>Dungeon</t>
  </si>
  <si>
    <t>S</t>
  </si>
  <si>
    <t>Stables</t>
  </si>
  <si>
    <t>TD</t>
  </si>
  <si>
    <t>FD</t>
  </si>
  <si>
    <t>A </t>
  </si>
  <si>
    <t>Apothecary</t>
  </si>
  <si>
    <t>R</t>
  </si>
  <si>
    <t>aRmory</t>
  </si>
  <si>
    <t>A</t>
  </si>
  <si>
    <t>wine Cellar</t>
  </si>
  <si>
    <t>AR</t>
  </si>
  <si>
    <t>O</t>
  </si>
  <si>
    <t>tOwer</t>
  </si>
  <si>
    <t>CD</t>
  </si>
  <si>
    <t>B</t>
  </si>
  <si>
    <t>Bedchamber</t>
  </si>
  <si>
    <t>BU</t>
  </si>
  <si>
    <t>Nathan Harvey</t>
  </si>
  <si>
    <t>RL</t>
  </si>
  <si>
    <t>Connor McKay</t>
  </si>
  <si>
    <t>BD</t>
  </si>
  <si>
    <t>AD</t>
  </si>
  <si>
    <t>SU</t>
  </si>
  <si>
    <t>OR</t>
  </si>
  <si>
    <t>SD</t>
  </si>
  <si>
    <t>DU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</si>
</sst>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  <fill>
      <patternFill patternType="solid">
        <fgColor rgb="00FFFFFF"/>
        <bgColor rgb="00FFFFCC"/>
      </patternFill>
    </fill>
    <fill>
      <patternFill patternType="solid">
        <fgColor rgb="00558ED5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1" width="3.5921568627451"/>
  </cols>
  <sheetData>
    <row collapsed="false" customFormat="false" customHeight="true" hidden="false" ht="15.6" outlineLevel="0"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3"/>
      <c r="AB1" s="3"/>
      <c r="AC1" s="3" t="s">
        <v>2</v>
      </c>
      <c r="AD1" s="3" t="s">
        <v>4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collapsed="false" customFormat="false" customHeight="true" hidden="false" ht="15.6" outlineLevel="0" r="2">
      <c r="A2" s="2" t="s">
        <v>0</v>
      </c>
      <c r="B2" s="2" t="s">
        <v>0</v>
      </c>
      <c r="C2" s="2" t="s">
        <v>0</v>
      </c>
      <c r="D2" s="2" t="s">
        <v>0</v>
      </c>
      <c r="E2" s="2" t="s">
        <v>5</v>
      </c>
      <c r="F2" s="2" t="s">
        <v>1</v>
      </c>
      <c r="G2" s="2" t="s">
        <v>1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1</v>
      </c>
      <c r="P2" s="2" t="s">
        <v>1</v>
      </c>
      <c r="Q2" s="2" t="s">
        <v>1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/>
      <c r="AB2" s="3"/>
      <c r="AC2" s="3" t="s">
        <v>0</v>
      </c>
      <c r="AD2" s="3" t="s">
        <v>6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collapsed="false" customFormat="false" customHeight="true" hidden="false" ht="15.6" outlineLevel="0" r="3">
      <c r="A3" s="2" t="s">
        <v>0</v>
      </c>
      <c r="B3" s="2" t="s">
        <v>0</v>
      </c>
      <c r="C3" s="2" t="s">
        <v>0</v>
      </c>
      <c r="D3" s="2" t="s">
        <v>5</v>
      </c>
      <c r="E3" s="2" t="s">
        <v>5</v>
      </c>
      <c r="F3" s="2" t="s">
        <v>1</v>
      </c>
      <c r="G3" s="2" t="s">
        <v>1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1</v>
      </c>
      <c r="P3" s="2" t="s">
        <v>1</v>
      </c>
      <c r="Q3" s="2" t="s">
        <v>1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3"/>
      <c r="AB3" s="3"/>
      <c r="AC3" s="3" t="s">
        <v>7</v>
      </c>
      <c r="AD3" s="3" t="s">
        <v>8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collapsed="false" customFormat="false" customHeight="true" hidden="false" ht="15.6" outlineLevel="0" r="4">
      <c r="A4" s="2" t="s">
        <v>0</v>
      </c>
      <c r="B4" s="2" t="s">
        <v>0</v>
      </c>
      <c r="C4" s="2" t="s">
        <v>5</v>
      </c>
      <c r="D4" s="2" t="s">
        <v>5</v>
      </c>
      <c r="E4" s="2" t="s">
        <v>5</v>
      </c>
      <c r="F4" s="2" t="s">
        <v>1</v>
      </c>
      <c r="G4" s="2" t="s">
        <v>1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1</v>
      </c>
      <c r="P4" s="2" t="s">
        <v>1</v>
      </c>
      <c r="Q4" s="2" t="s">
        <v>1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3"/>
      <c r="AB4" s="3"/>
      <c r="AC4" s="3" t="s">
        <v>9</v>
      </c>
      <c r="AD4" s="3" t="s">
        <v>10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collapsed="false" customFormat="false" customHeight="true" hidden="false" ht="15.6" outlineLevel="0" r="5">
      <c r="A5" s="4" t="s">
        <v>11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1</v>
      </c>
      <c r="G5" s="2" t="s">
        <v>1</v>
      </c>
      <c r="H5" s="2" t="s">
        <v>2</v>
      </c>
      <c r="I5" s="2" t="s">
        <v>2</v>
      </c>
      <c r="J5" s="4" t="s">
        <v>12</v>
      </c>
      <c r="K5" s="2" t="s">
        <v>2</v>
      </c>
      <c r="L5" s="2" t="s">
        <v>2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3</v>
      </c>
      <c r="Z5" s="2" t="s">
        <v>3</v>
      </c>
      <c r="AA5" s="3"/>
      <c r="AB5" s="3"/>
      <c r="AC5" s="3" t="s">
        <v>13</v>
      </c>
      <c r="AD5" s="3" t="s">
        <v>14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collapsed="false" customFormat="false" customHeight="true" hidden="false" ht="15.6" outlineLevel="0"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3</v>
      </c>
      <c r="Z6" s="2" t="s">
        <v>3</v>
      </c>
      <c r="AA6" s="3"/>
      <c r="AB6" s="3"/>
      <c r="AC6" s="3" t="s">
        <v>15</v>
      </c>
      <c r="AD6" s="3" t="s">
        <v>16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collapsed="false" customFormat="false" customHeight="true" hidden="false" ht="15.6" outlineLevel="0" r="7">
      <c r="A7" s="2" t="s">
        <v>17</v>
      </c>
      <c r="B7" s="2" t="s">
        <v>17</v>
      </c>
      <c r="C7" s="2" t="s">
        <v>17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3</v>
      </c>
      <c r="Z7" s="2" t="s">
        <v>3</v>
      </c>
      <c r="AA7" s="3"/>
      <c r="AB7" s="3"/>
      <c r="AC7" s="3" t="s">
        <v>3</v>
      </c>
      <c r="AD7" s="3" t="s">
        <v>18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collapsed="false" customFormat="false" customHeight="true" hidden="false" ht="15.6" outlineLevel="0" r="8">
      <c r="A8" s="2" t="s">
        <v>1</v>
      </c>
      <c r="B8" s="2" t="s">
        <v>1</v>
      </c>
      <c r="C8" s="2" t="s">
        <v>17</v>
      </c>
      <c r="D8" s="2" t="s">
        <v>1</v>
      </c>
      <c r="E8" s="2" t="s">
        <v>1</v>
      </c>
      <c r="F8" s="2" t="s">
        <v>1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4" t="s">
        <v>19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3</v>
      </c>
      <c r="Z8" s="2" t="s">
        <v>3</v>
      </c>
      <c r="AA8" s="3"/>
      <c r="AB8" s="3"/>
      <c r="AC8" s="3" t="s">
        <v>20</v>
      </c>
      <c r="AD8" s="3" t="s">
        <v>21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collapsed="false" customFormat="false" customHeight="true" hidden="false" ht="15.6" outlineLevel="0" r="9">
      <c r="A9" s="2" t="s">
        <v>1</v>
      </c>
      <c r="B9" s="2" t="s">
        <v>17</v>
      </c>
      <c r="C9" s="2" t="s">
        <v>17</v>
      </c>
      <c r="D9" s="2" t="s">
        <v>1</v>
      </c>
      <c r="E9" s="2" t="s">
        <v>1</v>
      </c>
      <c r="F9" s="2" t="s">
        <v>1</v>
      </c>
      <c r="G9" s="2" t="s">
        <v>17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4" t="s">
        <v>22</v>
      </c>
      <c r="Z9" s="4" t="s">
        <v>22</v>
      </c>
      <c r="AA9" s="3"/>
      <c r="AB9" s="3"/>
      <c r="AC9" s="3" t="s">
        <v>23</v>
      </c>
      <c r="AD9" s="3" t="s">
        <v>24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collapsed="false" customFormat="false" customHeight="true" hidden="false" ht="15.6" outlineLevel="0" r="10">
      <c r="A10" s="2" t="s">
        <v>1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collapsed="false" customFormat="false" customHeight="true" hidden="false" ht="15.6" outlineLevel="0" r="11">
      <c r="A11" s="2" t="s">
        <v>1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</v>
      </c>
      <c r="I11" s="2" t="s">
        <v>1</v>
      </c>
      <c r="J11" s="2" t="s">
        <v>1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4" t="s">
        <v>25</v>
      </c>
      <c r="R11" s="2" t="s">
        <v>23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collapsed="false" customFormat="false" customHeight="true" hidden="false" ht="15.6" outlineLevel="0" r="12">
      <c r="A12" s="2" t="s">
        <v>1</v>
      </c>
      <c r="B12" s="2" t="s">
        <v>1</v>
      </c>
      <c r="C12" s="2" t="s">
        <v>1</v>
      </c>
      <c r="D12" s="2" t="s">
        <v>17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1</v>
      </c>
      <c r="T12" s="2" t="s">
        <v>1</v>
      </c>
      <c r="U12" s="2" t="s">
        <v>1</v>
      </c>
      <c r="V12" s="2" t="s">
        <v>15</v>
      </c>
      <c r="W12" s="2" t="s">
        <v>15</v>
      </c>
      <c r="X12" s="2" t="s">
        <v>15</v>
      </c>
      <c r="Y12" s="2" t="s">
        <v>15</v>
      </c>
      <c r="Z12" s="2" t="s">
        <v>15</v>
      </c>
      <c r="AA12" s="3"/>
      <c r="AB12" s="3"/>
      <c r="AC12" s="3" t="s">
        <v>26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collapsed="false" customFormat="false" customHeight="true" hidden="false" ht="15.6" outlineLevel="0" r="13">
      <c r="A13" s="2" t="s">
        <v>1</v>
      </c>
      <c r="B13" s="2" t="s">
        <v>1</v>
      </c>
      <c r="C13" s="2" t="s">
        <v>1</v>
      </c>
      <c r="D13" s="2" t="s">
        <v>17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1</v>
      </c>
      <c r="T13" s="2" t="s">
        <v>1</v>
      </c>
      <c r="U13" s="2" t="s">
        <v>1</v>
      </c>
      <c r="V13" s="4" t="s">
        <v>27</v>
      </c>
      <c r="W13" s="2" t="s">
        <v>15</v>
      </c>
      <c r="X13" s="2" t="s">
        <v>15</v>
      </c>
      <c r="Y13" s="2" t="s">
        <v>15</v>
      </c>
      <c r="Z13" s="2" t="s">
        <v>15</v>
      </c>
      <c r="AA13" s="3"/>
      <c r="AB13" s="3"/>
      <c r="AC13" s="3" t="s">
        <v>28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collapsed="false" customFormat="false" customHeight="true" hidden="false" ht="15.6" outlineLevel="0" r="14">
      <c r="A14" s="2" t="s">
        <v>1</v>
      </c>
      <c r="B14" s="2" t="s">
        <v>1</v>
      </c>
      <c r="C14" s="2" t="s">
        <v>1</v>
      </c>
      <c r="D14" s="2" t="s">
        <v>17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1</v>
      </c>
      <c r="T14" s="2" t="s">
        <v>1</v>
      </c>
      <c r="U14" s="2" t="s">
        <v>1</v>
      </c>
      <c r="V14" s="4" t="s">
        <v>27</v>
      </c>
      <c r="W14" s="2" t="s">
        <v>15</v>
      </c>
      <c r="X14" s="2" t="s">
        <v>15</v>
      </c>
      <c r="Y14" s="2" t="s">
        <v>15</v>
      </c>
      <c r="Z14" s="2" t="s">
        <v>15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collapsed="false" customFormat="false" customHeight="true" hidden="false" ht="15.6" outlineLevel="0" r="15">
      <c r="A15" s="2" t="s">
        <v>1</v>
      </c>
      <c r="B15" s="2" t="s">
        <v>1</v>
      </c>
      <c r="C15" s="2" t="s">
        <v>1</v>
      </c>
      <c r="D15" s="2" t="s">
        <v>17</v>
      </c>
      <c r="E15" s="2" t="s">
        <v>1</v>
      </c>
      <c r="F15" s="2" t="s">
        <v>1</v>
      </c>
      <c r="G15" s="2" t="s">
        <v>17</v>
      </c>
      <c r="H15" s="2" t="s">
        <v>17</v>
      </c>
      <c r="I15" s="2" t="s">
        <v>17</v>
      </c>
      <c r="J15" s="2" t="s">
        <v>1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4" t="s">
        <v>29</v>
      </c>
      <c r="R15" s="2" t="s">
        <v>23</v>
      </c>
      <c r="S15" s="2" t="s">
        <v>1</v>
      </c>
      <c r="T15" s="2" t="s">
        <v>1</v>
      </c>
      <c r="U15" s="2" t="s">
        <v>1</v>
      </c>
      <c r="V15" s="4" t="s">
        <v>27</v>
      </c>
      <c r="W15" s="2" t="s">
        <v>15</v>
      </c>
      <c r="X15" s="2" t="s">
        <v>15</v>
      </c>
      <c r="Y15" s="2" t="s">
        <v>15</v>
      </c>
      <c r="Z15" s="2" t="s">
        <v>15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collapsed="false" customFormat="false" customHeight="true" hidden="false" ht="15.6" outlineLevel="0" r="16">
      <c r="A16" s="2" t="s">
        <v>1</v>
      </c>
      <c r="B16" s="2" t="s">
        <v>1</v>
      </c>
      <c r="C16" s="2" t="s">
        <v>1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</v>
      </c>
      <c r="I16" s="4" t="s">
        <v>30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4" t="s">
        <v>27</v>
      </c>
      <c r="W16" s="2" t="s">
        <v>15</v>
      </c>
      <c r="X16" s="2" t="s">
        <v>15</v>
      </c>
      <c r="Y16" s="2" t="s">
        <v>15</v>
      </c>
      <c r="Z16" s="2" t="s">
        <v>15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collapsed="false" customFormat="false" customHeight="true" hidden="false" ht="15.6" outlineLevel="0" r="17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15</v>
      </c>
      <c r="W17" s="2" t="s">
        <v>15</v>
      </c>
      <c r="X17" s="2" t="s">
        <v>15</v>
      </c>
      <c r="Y17" s="2" t="s">
        <v>15</v>
      </c>
      <c r="Z17" s="2" t="s">
        <v>15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collapsed="false" customFormat="false" customHeight="true" hidden="false" ht="15.6" outlineLevel="0" r="18">
      <c r="A18" s="2" t="s">
        <v>9</v>
      </c>
      <c r="B18" s="4" t="s">
        <v>31</v>
      </c>
      <c r="C18" s="2" t="s">
        <v>9</v>
      </c>
      <c r="D18" s="2" t="s">
        <v>9</v>
      </c>
      <c r="E18" s="4" t="s">
        <v>31</v>
      </c>
      <c r="F18" s="2" t="s">
        <v>9</v>
      </c>
      <c r="G18" s="2" t="s">
        <v>9</v>
      </c>
      <c r="H18" s="4" t="s">
        <v>31</v>
      </c>
      <c r="I18" s="2" t="s">
        <v>9</v>
      </c>
      <c r="J18" s="2" t="s">
        <v>9</v>
      </c>
      <c r="K18" s="4" t="s">
        <v>31</v>
      </c>
      <c r="L18" s="2" t="s">
        <v>9</v>
      </c>
      <c r="M18" s="2" t="s">
        <v>9</v>
      </c>
      <c r="N18" s="4" t="s">
        <v>31</v>
      </c>
      <c r="O18" s="2" t="s">
        <v>9</v>
      </c>
      <c r="P18" s="2" t="s">
        <v>9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1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collapsed="false" customFormat="false" customHeight="true" hidden="false" ht="15.6" outlineLevel="0" r="19">
      <c r="A19" s="2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20</v>
      </c>
      <c r="V19" s="2" t="s">
        <v>20</v>
      </c>
      <c r="W19" s="4" t="s">
        <v>32</v>
      </c>
      <c r="X19" s="2" t="s">
        <v>1</v>
      </c>
      <c r="Y19" s="2" t="s">
        <v>1</v>
      </c>
      <c r="Z19" s="2" t="s">
        <v>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collapsed="false" customFormat="false" customHeight="true" hidden="false" ht="15.6" outlineLevel="0" r="20">
      <c r="A20" s="2" t="s">
        <v>9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1</v>
      </c>
      <c r="R20" s="2" t="s">
        <v>1</v>
      </c>
      <c r="S20" s="2" t="s">
        <v>1</v>
      </c>
      <c r="T20" s="2" t="s">
        <v>20</v>
      </c>
      <c r="U20" s="2" t="s">
        <v>20</v>
      </c>
      <c r="V20" s="2" t="s">
        <v>20</v>
      </c>
      <c r="W20" s="2" t="s">
        <v>20</v>
      </c>
      <c r="X20" s="2" t="s">
        <v>20</v>
      </c>
      <c r="Y20" s="2" t="s">
        <v>1</v>
      </c>
      <c r="Z20" s="2" t="s">
        <v>1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collapsed="false" customFormat="false" customHeight="true" hidden="false" ht="15.6" outlineLevel="0" r="21">
      <c r="A21" s="2" t="s">
        <v>9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1</v>
      </c>
      <c r="R21" s="2" t="s">
        <v>1</v>
      </c>
      <c r="S21" s="2" t="s">
        <v>20</v>
      </c>
      <c r="T21" s="2" t="s">
        <v>20</v>
      </c>
      <c r="U21" s="2" t="s">
        <v>20</v>
      </c>
      <c r="V21" s="2" t="s">
        <v>20</v>
      </c>
      <c r="W21" s="2" t="s">
        <v>20</v>
      </c>
      <c r="X21" s="2" t="s">
        <v>20</v>
      </c>
      <c r="Y21" s="2" t="s">
        <v>20</v>
      </c>
      <c r="Z21" s="2" t="s">
        <v>1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collapsed="false" customFormat="false" customHeight="true" hidden="false" ht="15.6" outlineLevel="0" r="22">
      <c r="A22" s="2" t="s">
        <v>9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1</v>
      </c>
      <c r="R22" s="2" t="s">
        <v>1</v>
      </c>
      <c r="S22" s="2" t="s">
        <v>20</v>
      </c>
      <c r="T22" s="2" t="s">
        <v>20</v>
      </c>
      <c r="U22" s="2" t="s">
        <v>20</v>
      </c>
      <c r="V22" s="2" t="s">
        <v>20</v>
      </c>
      <c r="W22" s="2" t="s">
        <v>20</v>
      </c>
      <c r="X22" s="2" t="s">
        <v>20</v>
      </c>
      <c r="Y22" s="2" t="s">
        <v>20</v>
      </c>
      <c r="Z22" s="2" t="s">
        <v>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collapsed="false" customFormat="false" customHeight="true" hidden="false" ht="15.6" outlineLevel="0" r="23">
      <c r="A23" s="2" t="s">
        <v>9</v>
      </c>
      <c r="B23" s="4" t="s">
        <v>33</v>
      </c>
      <c r="C23" s="2" t="s">
        <v>9</v>
      </c>
      <c r="D23" s="2" t="s">
        <v>9</v>
      </c>
      <c r="E23" s="4" t="s">
        <v>33</v>
      </c>
      <c r="F23" s="2" t="s">
        <v>9</v>
      </c>
      <c r="G23" s="2" t="s">
        <v>9</v>
      </c>
      <c r="H23" s="4" t="s">
        <v>33</v>
      </c>
      <c r="I23" s="2" t="s">
        <v>9</v>
      </c>
      <c r="J23" s="2" t="s">
        <v>9</v>
      </c>
      <c r="K23" s="4" t="s">
        <v>33</v>
      </c>
      <c r="L23" s="2" t="s">
        <v>9</v>
      </c>
      <c r="M23" s="2" t="s">
        <v>9</v>
      </c>
      <c r="N23" s="4" t="s">
        <v>33</v>
      </c>
      <c r="O23" s="2" t="s">
        <v>9</v>
      </c>
      <c r="P23" s="2" t="s">
        <v>9</v>
      </c>
      <c r="Q23" s="2" t="s">
        <v>1</v>
      </c>
      <c r="R23" s="2" t="s">
        <v>1</v>
      </c>
      <c r="S23" s="2" t="s">
        <v>1</v>
      </c>
      <c r="T23" s="2" t="s">
        <v>20</v>
      </c>
      <c r="U23" s="2" t="s">
        <v>20</v>
      </c>
      <c r="V23" s="2" t="s">
        <v>20</v>
      </c>
      <c r="W23" s="2" t="s">
        <v>20</v>
      </c>
      <c r="X23" s="2" t="s">
        <v>20</v>
      </c>
      <c r="Y23" s="2" t="s">
        <v>1</v>
      </c>
      <c r="Z23" s="2" t="s">
        <v>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collapsed="false" customFormat="false" customHeight="true" hidden="false" ht="15.6" outlineLevel="0" r="24">
      <c r="A24" s="2" t="s">
        <v>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20</v>
      </c>
      <c r="V24" s="2" t="s">
        <v>20</v>
      </c>
      <c r="W24" s="2" t="s">
        <v>20</v>
      </c>
      <c r="X24" s="2" t="s">
        <v>1</v>
      </c>
      <c r="Y24" s="2" t="s">
        <v>1</v>
      </c>
      <c r="Z24" s="2" t="s">
        <v>1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collapsed="false" customFormat="false" customHeight="true" hidden="false" ht="15.6" outlineLevel="0" r="25">
      <c r="A25" s="4" t="s">
        <v>34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4" t="s">
        <v>34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7</v>
      </c>
      <c r="Q25" s="2" t="s">
        <v>7</v>
      </c>
      <c r="R25" s="2" t="s">
        <v>7</v>
      </c>
      <c r="S25" s="2" t="s">
        <v>7</v>
      </c>
      <c r="T25" s="2" t="s">
        <v>7</v>
      </c>
      <c r="U25" s="2" t="s">
        <v>7</v>
      </c>
      <c r="V25" s="2" t="s">
        <v>7</v>
      </c>
      <c r="W25" s="2" t="s">
        <v>7</v>
      </c>
      <c r="X25" s="2" t="s">
        <v>7</v>
      </c>
      <c r="Y25" s="4" t="s">
        <v>34</v>
      </c>
      <c r="Z25" s="2" t="s">
        <v>7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collapsed="false" customFormat="false" customHeight="true" hidden="false" ht="15.6" outlineLevel="0" r="26">
      <c r="A26" s="2" t="s">
        <v>7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  <c r="M26" s="2" t="s">
        <v>7</v>
      </c>
      <c r="N26" s="2" t="s">
        <v>7</v>
      </c>
      <c r="O26" s="2" t="s">
        <v>7</v>
      </c>
      <c r="P26" s="2" t="s">
        <v>7</v>
      </c>
      <c r="Q26" s="2" t="s">
        <v>7</v>
      </c>
      <c r="R26" s="2" t="s">
        <v>7</v>
      </c>
      <c r="S26" s="2" t="s">
        <v>7</v>
      </c>
      <c r="T26" s="2" t="s">
        <v>7</v>
      </c>
      <c r="U26" s="2" t="s">
        <v>7</v>
      </c>
      <c r="V26" s="2" t="s">
        <v>7</v>
      </c>
      <c r="W26" s="2" t="s">
        <v>7</v>
      </c>
      <c r="X26" s="2" t="s">
        <v>7</v>
      </c>
      <c r="Y26" s="2" t="s">
        <v>7</v>
      </c>
      <c r="Z26" s="2" t="s">
        <v>7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collapsed="false" customFormat="false" customHeight="true" hidden="false" ht="15.6" outlineLevel="0"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collapsed="false" customFormat="false" customHeight="true" hidden="false" ht="15.6" outlineLevel="0"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collapsed="false" customFormat="false" customHeight="true" hidden="false" ht="15.6" outlineLevel="0"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collapsed="false" customFormat="false" customHeight="true" hidden="false" ht="15.6" outlineLevel="0"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</sheetData>
  <conditionalFormatting sqref="A1:Z26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2012-08-21T14:49:17.00Z</dcterms:created>
  <dc:creator>Nathan Harvey</dc:creator>
  <cp:lastModifiedBy>Nathan Harvey</cp:lastModifiedBy>
  <dcterms:modified xsi:type="dcterms:W3CDTF">2012-10-09T15:19:41.00Z</dcterms:modified>
  <cp:revision>0</cp:revision>
</cp:coreProperties>
</file>