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8612AE2C-6551-40EC-8109-DACFB56B230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<sst xmlns="http://schemas.openxmlformats.org/spreadsheetml/2006/main" count="243" uniqueCount="103">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</sst>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45508.376379050926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45508.376379050926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2024-08-04T06:02:09Z</dcterms:modified>
</cp:coreProperties>
</file>