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A2FC091F-FA12-4E7D-9544-2EA97EF4F0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<sst xmlns="http://schemas.openxmlformats.org/spreadsheetml/2006/main" count="243" uniqueCount="103">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</sst>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45510.607550231478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45510.607550231478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2024-08-06T11:35:02Z</dcterms:modified>
</cp:coreProperties>
</file>