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3255270D-3D2C-4476-85BD-1DC938A4434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<sst xmlns="http://schemas.openxmlformats.org/spreadsheetml/2006/main" count="243" uniqueCount="103">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</sst>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45510.611291550929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45510.611291550929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2024-08-06T11:40:23Z</dcterms:modified>
</cp:coreProperties>
</file>