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srin\Desktop\"/>
    </mc:Choice>
  </mc:AlternateContent>
  <bookViews>
    <workbookView xWindow="0" yWindow="0" windowWidth="13125" windowHeight="6105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<sst xmlns="http://schemas.openxmlformats.org/spreadsheetml/2006/main" count="10" uniqueCount="10">
  <si>
    <t>IMF 1</t>
  </si>
  <si>
    <t>IMF 2</t>
  </si>
  <si>
    <t>IMF 3</t>
  </si>
  <si>
    <t>IMF 4</t>
  </si>
  <si>
    <t>IMF 5</t>
  </si>
  <si>
    <t>IMF 6</t>
  </si>
  <si>
    <t>IMF 7</t>
  </si>
  <si>
    <t>IMF 8</t>
  </si>
  <si>
    <t>IMF 9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</si>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</sst>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1'!$A$1</c:f>
              <c:strCache>
                <c:ptCount val="1"/>
                <c:pt idx="0">
                  <c:v>IMF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1'!$A$2:$A$1347</c:f>
              <c:numCache>
                <c:formatCode>General</c:formatCode>
                <c:ptCount val="1346"/>
                <c:pt idx="0">
                  <c:v>-2.6330109528960399</c:v>
                </c:pt>
                <c:pt idx="1">
                  <c:v>-3.8268176855259699</c:v>
                </c:pt>
                <c:pt idx="2">
                  <c:v>2.2768198306479901</c:v>
                </c:pt>
                <c:pt idx="3">
                  <c:v>3.0078932262046099</c:v>
                </c:pt>
                <c:pt idx="4">
                  <c:v>-2.5858076554677898</c:v>
                </c:pt>
                <c:pt idx="5">
                  <c:v>-1.4553520280239101</c:v>
                </c:pt>
                <c:pt idx="6">
                  <c:v>1.7838768053707601</c:v>
                </c:pt>
                <c:pt idx="7">
                  <c:v>-0.73398644280307501</c:v>
                </c:pt>
                <c:pt idx="8">
                  <c:v>-1.10597133668957</c:v>
                </c:pt>
                <c:pt idx="9">
                  <c:v>-0.30550344138748797</c:v>
                </c:pt>
                <c:pt idx="10">
                  <c:v>0.129460993142549</c:v>
                </c:pt>
                <c:pt idx="11">
                  <c:v>0.21021256281745199</c:v>
                </c:pt>
                <c:pt idx="12">
                  <c:v>2.1794692380630601E-2</c:v>
                </c:pt>
                <c:pt idx="13">
                  <c:v>-7.3071589692826598E-4</c:v>
                </c:pt>
                <c:pt idx="14">
                  <c:v>4.8005250331923703E-2</c:v>
                </c:pt>
                <c:pt idx="15">
                  <c:v>0.124171603019638</c:v>
                </c:pt>
                <c:pt idx="16">
                  <c:v>3.3366353505263201E-2</c:v>
                </c:pt>
                <c:pt idx="17">
                  <c:v>-0.39377742048310499</c:v>
                </c:pt>
                <c:pt idx="18">
                  <c:v>0.425137965253921</c:v>
                </c:pt>
                <c:pt idx="19">
                  <c:v>-0.27374779894311102</c:v>
                </c:pt>
                <c:pt idx="20">
                  <c:v>-0.105974169714734</c:v>
                </c:pt>
                <c:pt idx="21">
                  <c:v>4.2239584538128698E-2</c:v>
                </c:pt>
                <c:pt idx="22">
                  <c:v>-6.8393510287987399E-3</c:v>
                </c:pt>
                <c:pt idx="23">
                  <c:v>9.8171650747172108E-3</c:v>
                </c:pt>
                <c:pt idx="24">
                  <c:v>3.74618850078361E-3</c:v>
                </c:pt>
                <c:pt idx="25">
                  <c:v>1.0535092032969399E-2</c:v>
                </c:pt>
                <c:pt idx="26">
                  <c:v>-2.4551232224762201E-2</c:v>
                </c:pt>
                <c:pt idx="27">
                  <c:v>9.0728991207896601E-3</c:v>
                </c:pt>
                <c:pt idx="28">
                  <c:v>-0.10565715978123399</c:v>
                </c:pt>
                <c:pt idx="29">
                  <c:v>0.246812975203415</c:v>
                </c:pt>
                <c:pt idx="30">
                  <c:v>1.54675993448342E-2</c:v>
                </c:pt>
                <c:pt idx="31">
                  <c:v>-0.47265755690876499</c:v>
                </c:pt>
                <c:pt idx="32">
                  <c:v>0.46182393105989999</c:v>
                </c:pt>
                <c:pt idx="33">
                  <c:v>0.31806419171934402</c:v>
                </c:pt>
                <c:pt idx="34">
                  <c:v>-0.43816748864130101</c:v>
                </c:pt>
                <c:pt idx="35">
                  <c:v>-5.5323201562626302E-2</c:v>
                </c:pt>
                <c:pt idx="36">
                  <c:v>9.6590150661961499E-2</c:v>
                </c:pt>
                <c:pt idx="37">
                  <c:v>3.8398523036176802E-2</c:v>
                </c:pt>
                <c:pt idx="38">
                  <c:v>3.6246753743627701E-2</c:v>
                </c:pt>
                <c:pt idx="39">
                  <c:v>-2.4887441472842602E-2</c:v>
                </c:pt>
                <c:pt idx="40">
                  <c:v>-1.0596733312088699E-2</c:v>
                </c:pt>
                <c:pt idx="41">
                  <c:v>4.7175442674863904E-3</c:v>
                </c:pt>
                <c:pt idx="42">
                  <c:v>1.9395126183601102E-2</c:v>
                </c:pt>
                <c:pt idx="43">
                  <c:v>-2.8880107740641699E-2</c:v>
                </c:pt>
                <c:pt idx="44">
                  <c:v>2.8378246173911799E-3</c:v>
                </c:pt>
                <c:pt idx="45">
                  <c:v>1.1304810930115899E-2</c:v>
                </c:pt>
                <c:pt idx="46">
                  <c:v>1.5608810713980899E-2</c:v>
                </c:pt>
                <c:pt idx="47">
                  <c:v>-1.98398239166638E-2</c:v>
                </c:pt>
                <c:pt idx="48">
                  <c:v>-5.0775226803980297E-3</c:v>
                </c:pt>
                <c:pt idx="49">
                  <c:v>1.1925793333894799E-3</c:v>
                </c:pt>
                <c:pt idx="50">
                  <c:v>2.93918993456731E-2</c:v>
                </c:pt>
                <c:pt idx="51">
                  <c:v>-4.4717422665625998E-2</c:v>
                </c:pt>
                <c:pt idx="52">
                  <c:v>6.0651020033751002E-2</c:v>
                </c:pt>
                <c:pt idx="53">
                  <c:v>7.4301419352855003E-2</c:v>
                </c:pt>
                <c:pt idx="54">
                  <c:v>0.105521984029537</c:v>
                </c:pt>
                <c:pt idx="55">
                  <c:v>0.35472736168119501</c:v>
                </c:pt>
                <c:pt idx="56">
                  <c:v>-0.58097942617971798</c:v>
                </c:pt>
                <c:pt idx="57">
                  <c:v>-0.88011857634721302</c:v>
                </c:pt>
                <c:pt idx="58">
                  <c:v>0.94334025602013405</c:v>
                </c:pt>
                <c:pt idx="59">
                  <c:v>-0.85016917766524303</c:v>
                </c:pt>
                <c:pt idx="60">
                  <c:v>0.34952460650560002</c:v>
                </c:pt>
                <c:pt idx="61">
                  <c:v>-0.15348917092699499</c:v>
                </c:pt>
                <c:pt idx="62">
                  <c:v>6.7297455543723402E-3</c:v>
                </c:pt>
                <c:pt idx="63">
                  <c:v>6.4264748478365094E-2</c:v>
                </c:pt>
                <c:pt idx="64">
                  <c:v>6.4002072497053499E-3</c:v>
                </c:pt>
                <c:pt idx="65">
                  <c:v>3.5677815487511297E-2</c:v>
                </c:pt>
                <c:pt idx="66">
                  <c:v>-1.6892538181810499E-2</c:v>
                </c:pt>
                <c:pt idx="67">
                  <c:v>-2.4827569215860202E-3</c:v>
                </c:pt>
                <c:pt idx="68">
                  <c:v>1.20655624291441E-4</c:v>
                </c:pt>
                <c:pt idx="69">
                  <c:v>5.1475421006636803E-3</c:v>
                </c:pt>
                <c:pt idx="70">
                  <c:v>-3.5576850133652802E-4</c:v>
                </c:pt>
                <c:pt idx="71">
                  <c:v>-4.0746568223645502E-2</c:v>
                </c:pt>
                <c:pt idx="72">
                  <c:v>-4.4087438678280098E-2</c:v>
                </c:pt>
                <c:pt idx="73">
                  <c:v>0.126669932529999</c:v>
                </c:pt>
                <c:pt idx="74">
                  <c:v>-6.1558451418645799E-2</c:v>
                </c:pt>
                <c:pt idx="75">
                  <c:v>-3.8662673655300399E-2</c:v>
                </c:pt>
                <c:pt idx="76">
                  <c:v>0.123958017306222</c:v>
                </c:pt>
                <c:pt idx="77">
                  <c:v>0.44513593111584199</c:v>
                </c:pt>
                <c:pt idx="78">
                  <c:v>0.69954527230848496</c:v>
                </c:pt>
                <c:pt idx="79">
                  <c:v>0.41585512826119198</c:v>
                </c:pt>
                <c:pt idx="80">
                  <c:v>-0.21578420686894101</c:v>
                </c:pt>
                <c:pt idx="81">
                  <c:v>-1.42615964837148</c:v>
                </c:pt>
                <c:pt idx="82">
                  <c:v>-0.77239619282780503</c:v>
                </c:pt>
                <c:pt idx="83">
                  <c:v>1.39513258353379</c:v>
                </c:pt>
                <c:pt idx="84">
                  <c:v>0.14391275686820701</c:v>
                </c:pt>
                <c:pt idx="85">
                  <c:v>-1.02358426880455</c:v>
                </c:pt>
                <c:pt idx="86">
                  <c:v>0.77070166755801806</c:v>
                </c:pt>
                <c:pt idx="87">
                  <c:v>-0.34620762794782201</c:v>
                </c:pt>
                <c:pt idx="88">
                  <c:v>-8.4563730557363603E-2</c:v>
                </c:pt>
                <c:pt idx="89">
                  <c:v>4.0667388918639198E-2</c:v>
                </c:pt>
                <c:pt idx="90">
                  <c:v>-0.135534745996016</c:v>
                </c:pt>
                <c:pt idx="91">
                  <c:v>0.183133973244653</c:v>
                </c:pt>
                <c:pt idx="92">
                  <c:v>-0.15497483109358501</c:v>
                </c:pt>
                <c:pt idx="93">
                  <c:v>3.6367193532766698E-2</c:v>
                </c:pt>
                <c:pt idx="94">
                  <c:v>7.8755407250983792E-3</c:v>
                </c:pt>
                <c:pt idx="95">
                  <c:v>-4.3093368776663303E-2</c:v>
                </c:pt>
                <c:pt idx="96">
                  <c:v>0.20413603179384401</c:v>
                </c:pt>
                <c:pt idx="97">
                  <c:v>-0.34403271250114698</c:v>
                </c:pt>
                <c:pt idx="98">
                  <c:v>0.369937162141738</c:v>
                </c:pt>
                <c:pt idx="99">
                  <c:v>-0.33989513719266801</c:v>
                </c:pt>
                <c:pt idx="100">
                  <c:v>7.9726041173940804E-2</c:v>
                </c:pt>
                <c:pt idx="101">
                  <c:v>3.7142951188683701E-2</c:v>
                </c:pt>
                <c:pt idx="102">
                  <c:v>0.17699108235812899</c:v>
                </c:pt>
                <c:pt idx="103">
                  <c:v>6.6882422567135294E-2</c:v>
                </c:pt>
                <c:pt idx="104">
                  <c:v>-0.20509417505187699</c:v>
                </c:pt>
                <c:pt idx="105">
                  <c:v>-0.45838764957682199</c:v>
                </c:pt>
                <c:pt idx="106">
                  <c:v>0.57193691120361401</c:v>
                </c:pt>
                <c:pt idx="107">
                  <c:v>0.23577230033218699</c:v>
                </c:pt>
                <c:pt idx="108">
                  <c:v>0.4439087551823</c:v>
                </c:pt>
                <c:pt idx="109">
                  <c:v>-0.79921988822983803</c:v>
                </c:pt>
                <c:pt idx="110">
                  <c:v>0.78417196300736203</c:v>
                </c:pt>
                <c:pt idx="111">
                  <c:v>0.24589986663472299</c:v>
                </c:pt>
                <c:pt idx="112">
                  <c:v>-0.60999635550932096</c:v>
                </c:pt>
                <c:pt idx="113">
                  <c:v>-0.214207833817255</c:v>
                </c:pt>
                <c:pt idx="114">
                  <c:v>9.2813683565685506E-2</c:v>
                </c:pt>
                <c:pt idx="115">
                  <c:v>-3.4089465285022401E-2</c:v>
                </c:pt>
                <c:pt idx="116">
                  <c:v>0.18798803523767599</c:v>
                </c:pt>
                <c:pt idx="117">
                  <c:v>-5.6746804567766602E-2</c:v>
                </c:pt>
                <c:pt idx="118">
                  <c:v>-1.11713702821541E-2</c:v>
                </c:pt>
                <c:pt idx="119">
                  <c:v>1.45120499668322E-2</c:v>
                </c:pt>
                <c:pt idx="120">
                  <c:v>-3.1381476439895702E-2</c:v>
                </c:pt>
                <c:pt idx="121">
                  <c:v>5.6877841815797497E-2</c:v>
                </c:pt>
                <c:pt idx="122">
                  <c:v>-2.32434403661602E-2</c:v>
                </c:pt>
                <c:pt idx="123">
                  <c:v>-3.8883547923360802E-2</c:v>
                </c:pt>
                <c:pt idx="124">
                  <c:v>4.2552586305118698E-2</c:v>
                </c:pt>
                <c:pt idx="125">
                  <c:v>1.1710265272705699E-2</c:v>
                </c:pt>
                <c:pt idx="126">
                  <c:v>-5.6149829711421503E-2</c:v>
                </c:pt>
                <c:pt idx="127">
                  <c:v>2.6635270958162102E-3</c:v>
                </c:pt>
                <c:pt idx="128">
                  <c:v>6.6234078036092506E-2</c:v>
                </c:pt>
                <c:pt idx="129">
                  <c:v>0.103645831304261</c:v>
                </c:pt>
                <c:pt idx="130">
                  <c:v>0.146430660845842</c:v>
                </c:pt>
                <c:pt idx="131">
                  <c:v>7.7552449669611195E-2</c:v>
                </c:pt>
                <c:pt idx="132">
                  <c:v>-0.49395639246091599</c:v>
                </c:pt>
                <c:pt idx="133">
                  <c:v>-0.36984026327578801</c:v>
                </c:pt>
                <c:pt idx="134">
                  <c:v>0.55994172503835604</c:v>
                </c:pt>
                <c:pt idx="135">
                  <c:v>-0.47279264355456602</c:v>
                </c:pt>
                <c:pt idx="136">
                  <c:v>0.30966539960717498</c:v>
                </c:pt>
                <c:pt idx="137">
                  <c:v>-0.30420641865986098</c:v>
                </c:pt>
                <c:pt idx="138">
                  <c:v>-0.26822117669024698</c:v>
                </c:pt>
                <c:pt idx="139">
                  <c:v>0.55940030963017895</c:v>
                </c:pt>
                <c:pt idx="140">
                  <c:v>-0.57259632149657003</c:v>
                </c:pt>
                <c:pt idx="141">
                  <c:v>-0.36624243089858899</c:v>
                </c:pt>
                <c:pt idx="142">
                  <c:v>0.67170770050708895</c:v>
                </c:pt>
                <c:pt idx="143">
                  <c:v>-0.62066644162571905</c:v>
                </c:pt>
                <c:pt idx="144">
                  <c:v>0.136149973477971</c:v>
                </c:pt>
                <c:pt idx="145">
                  <c:v>0.123252021729937</c:v>
                </c:pt>
                <c:pt idx="146">
                  <c:v>-0.100884829522738</c:v>
                </c:pt>
                <c:pt idx="147">
                  <c:v>9.7625596430519199E-2</c:v>
                </c:pt>
                <c:pt idx="148">
                  <c:v>-1.5014764330938899E-2</c:v>
                </c:pt>
                <c:pt idx="149">
                  <c:v>0.126205976876376</c:v>
                </c:pt>
                <c:pt idx="150">
                  <c:v>-3.3765451122279098E-2</c:v>
                </c:pt>
                <c:pt idx="151">
                  <c:v>-4.6820513787235798E-2</c:v>
                </c:pt>
                <c:pt idx="152">
                  <c:v>-0.16610716763110001</c:v>
                </c:pt>
                <c:pt idx="153">
                  <c:v>0.25378926013809899</c:v>
                </c:pt>
                <c:pt idx="154">
                  <c:v>-0.15319700765372701</c:v>
                </c:pt>
                <c:pt idx="155">
                  <c:v>-5.0172848901158997E-3</c:v>
                </c:pt>
                <c:pt idx="156">
                  <c:v>8.13600738525724E-3</c:v>
                </c:pt>
                <c:pt idx="157">
                  <c:v>-3.5419524294761202E-2</c:v>
                </c:pt>
                <c:pt idx="158">
                  <c:v>0.21898309462771001</c:v>
                </c:pt>
                <c:pt idx="159">
                  <c:v>-0.12237527872586799</c:v>
                </c:pt>
                <c:pt idx="160">
                  <c:v>0.192312052446069</c:v>
                </c:pt>
                <c:pt idx="161">
                  <c:v>0.22072018743518901</c:v>
                </c:pt>
                <c:pt idx="162">
                  <c:v>-0.79461576197020101</c:v>
                </c:pt>
                <c:pt idx="163">
                  <c:v>0.81131922445712201</c:v>
                </c:pt>
                <c:pt idx="164">
                  <c:v>-0.72890371087211103</c:v>
                </c:pt>
                <c:pt idx="165">
                  <c:v>0.29609126470985903</c:v>
                </c:pt>
                <c:pt idx="166">
                  <c:v>-0.224888274295374</c:v>
                </c:pt>
                <c:pt idx="167">
                  <c:v>5.6665510252745599E-3</c:v>
                </c:pt>
                <c:pt idx="168">
                  <c:v>6.0323866854899003E-2</c:v>
                </c:pt>
                <c:pt idx="169">
                  <c:v>2.3109095863702901E-2</c:v>
                </c:pt>
                <c:pt idx="170">
                  <c:v>6.1242269599484297E-3</c:v>
                </c:pt>
                <c:pt idx="171">
                  <c:v>5.2177905300275502E-2</c:v>
                </c:pt>
                <c:pt idx="172">
                  <c:v>-5.5930642093753098E-2</c:v>
                </c:pt>
                <c:pt idx="173">
                  <c:v>3.2986931537331101E-4</c:v>
                </c:pt>
                <c:pt idx="174">
                  <c:v>8.6316531817129793E-3</c:v>
                </c:pt>
                <c:pt idx="175">
                  <c:v>3.7942532143191501E-2</c:v>
                </c:pt>
                <c:pt idx="176">
                  <c:v>-4.7408712170046101E-2</c:v>
                </c:pt>
                <c:pt idx="177">
                  <c:v>-1.12414982650042E-2</c:v>
                </c:pt>
                <c:pt idx="178">
                  <c:v>3.35173309963313E-2</c:v>
                </c:pt>
                <c:pt idx="179">
                  <c:v>1.8159739617054501E-3</c:v>
                </c:pt>
                <c:pt idx="180">
                  <c:v>-4.2272772492711198E-2</c:v>
                </c:pt>
                <c:pt idx="181">
                  <c:v>6.8882993989063404E-2</c:v>
                </c:pt>
                <c:pt idx="182">
                  <c:v>-6.3602424761160003E-3</c:v>
                </c:pt>
                <c:pt idx="183">
                  <c:v>5.5353567483489401E-2</c:v>
                </c:pt>
                <c:pt idx="184">
                  <c:v>9.7599590103012598E-2</c:v>
                </c:pt>
                <c:pt idx="185">
                  <c:v>-0.24498406862771099</c:v>
                </c:pt>
                <c:pt idx="186">
                  <c:v>-0.21769057661154401</c:v>
                </c:pt>
                <c:pt idx="187">
                  <c:v>-0.63086805227115095</c:v>
                </c:pt>
                <c:pt idx="188">
                  <c:v>0.68177094842071195</c:v>
                </c:pt>
                <c:pt idx="189">
                  <c:v>0.73549081345023504</c:v>
                </c:pt>
                <c:pt idx="190">
                  <c:v>-0.14971938863536799</c:v>
                </c:pt>
                <c:pt idx="191">
                  <c:v>-0.718807909289636</c:v>
                </c:pt>
                <c:pt idx="192">
                  <c:v>8.8022729279249798E-2</c:v>
                </c:pt>
                <c:pt idx="193">
                  <c:v>0.24311113929473299</c:v>
                </c:pt>
                <c:pt idx="194">
                  <c:v>0.124697427104837</c:v>
                </c:pt>
                <c:pt idx="195">
                  <c:v>3.90175015271454E-2</c:v>
                </c:pt>
                <c:pt idx="196">
                  <c:v>-1.64888968079497E-2</c:v>
                </c:pt>
                <c:pt idx="197">
                  <c:v>-1.51983430988532E-2</c:v>
                </c:pt>
                <c:pt idx="198">
                  <c:v>7.8360079427983592E-3</c:v>
                </c:pt>
                <c:pt idx="199">
                  <c:v>3.4299431926180998E-3</c:v>
                </c:pt>
                <c:pt idx="200">
                  <c:v>-9.50905123642737E-3</c:v>
                </c:pt>
                <c:pt idx="201">
                  <c:v>-1.2266785103642599E-3</c:v>
                </c:pt>
                <c:pt idx="202">
                  <c:v>-7.18940923707368E-3</c:v>
                </c:pt>
                <c:pt idx="203">
                  <c:v>-1.68778714998465E-2</c:v>
                </c:pt>
                <c:pt idx="204">
                  <c:v>2.19602614794948E-2</c:v>
                </c:pt>
                <c:pt idx="205">
                  <c:v>-1.7999657103677201E-2</c:v>
                </c:pt>
                <c:pt idx="206">
                  <c:v>4.0407302180975803E-2</c:v>
                </c:pt>
                <c:pt idx="207">
                  <c:v>-5.4463019982453099E-3</c:v>
                </c:pt>
                <c:pt idx="208">
                  <c:v>6.1317821636055403E-3</c:v>
                </c:pt>
                <c:pt idx="209">
                  <c:v>-3.9911247986060501E-2</c:v>
                </c:pt>
                <c:pt idx="210">
                  <c:v>-0.14895939228261099</c:v>
                </c:pt>
                <c:pt idx="211">
                  <c:v>0.27851841662064503</c:v>
                </c:pt>
                <c:pt idx="212">
                  <c:v>-5.9133736925313402E-2</c:v>
                </c:pt>
                <c:pt idx="213">
                  <c:v>0.18973907986397701</c:v>
                </c:pt>
                <c:pt idx="214">
                  <c:v>0.222882774951631</c:v>
                </c:pt>
                <c:pt idx="215">
                  <c:v>-0.67589761756730804</c:v>
                </c:pt>
                <c:pt idx="216">
                  <c:v>0.68457431487703602</c:v>
                </c:pt>
                <c:pt idx="217">
                  <c:v>0.32642668968034699</c:v>
                </c:pt>
                <c:pt idx="218">
                  <c:v>-0.58088892282629101</c:v>
                </c:pt>
                <c:pt idx="219">
                  <c:v>-0.18404489828224899</c:v>
                </c:pt>
                <c:pt idx="220">
                  <c:v>-0.11297189806513599</c:v>
                </c:pt>
                <c:pt idx="221">
                  <c:v>0.33356917600992703</c:v>
                </c:pt>
                <c:pt idx="222">
                  <c:v>-8.1801147376877395E-2</c:v>
                </c:pt>
                <c:pt idx="223">
                  <c:v>-3.7633794295400702E-2</c:v>
                </c:pt>
                <c:pt idx="224">
                  <c:v>1.1077394795045801E-2</c:v>
                </c:pt>
                <c:pt idx="225">
                  <c:v>3.3479484318852698E-2</c:v>
                </c:pt>
                <c:pt idx="226">
                  <c:v>-7.4172843907719693E-2</c:v>
                </c:pt>
                <c:pt idx="227">
                  <c:v>7.1259208329088303E-2</c:v>
                </c:pt>
                <c:pt idx="228">
                  <c:v>-0.10348314958017001</c:v>
                </c:pt>
                <c:pt idx="229">
                  <c:v>0.156349277653968</c:v>
                </c:pt>
                <c:pt idx="230">
                  <c:v>-0.10697171185689</c:v>
                </c:pt>
                <c:pt idx="231">
                  <c:v>1.04628887218245E-2</c:v>
                </c:pt>
                <c:pt idx="232">
                  <c:v>-1.42407788333643E-2</c:v>
                </c:pt>
                <c:pt idx="233">
                  <c:v>-0.10830815090889701</c:v>
                </c:pt>
                <c:pt idx="234">
                  <c:v>0.22770999522820901</c:v>
                </c:pt>
                <c:pt idx="235">
                  <c:v>-5.0695875568805102E-2</c:v>
                </c:pt>
                <c:pt idx="236">
                  <c:v>-0.16984482764935699</c:v>
                </c:pt>
                <c:pt idx="237">
                  <c:v>-7.9809023033370799E-2</c:v>
                </c:pt>
                <c:pt idx="238">
                  <c:v>0.20965171491846499</c:v>
                </c:pt>
                <c:pt idx="239">
                  <c:v>3.4032237021058599E-2</c:v>
                </c:pt>
                <c:pt idx="240">
                  <c:v>-0.16819468923405501</c:v>
                </c:pt>
                <c:pt idx="241">
                  <c:v>0.135016005911475</c:v>
                </c:pt>
                <c:pt idx="242">
                  <c:v>-9.7207510559548696E-2</c:v>
                </c:pt>
                <c:pt idx="243">
                  <c:v>-5.4333364998135902E-3</c:v>
                </c:pt>
                <c:pt idx="244">
                  <c:v>1.1609771042921799E-2</c:v>
                </c:pt>
                <c:pt idx="245">
                  <c:v>1.5159479784047501E-2</c:v>
                </c:pt>
                <c:pt idx="246">
                  <c:v>6.1583117409372704E-3</c:v>
                </c:pt>
                <c:pt idx="247">
                  <c:v>2.46550890350502E-2</c:v>
                </c:pt>
                <c:pt idx="248">
                  <c:v>-2.6915376109805302E-2</c:v>
                </c:pt>
                <c:pt idx="249">
                  <c:v>1.7289223205264E-2</c:v>
                </c:pt>
                <c:pt idx="250">
                  <c:v>7.4912912381524697E-3</c:v>
                </c:pt>
                <c:pt idx="251">
                  <c:v>-6.0155855857121701E-3</c:v>
                </c:pt>
                <c:pt idx="252">
                  <c:v>-1.5566582942197901E-3</c:v>
                </c:pt>
                <c:pt idx="253">
                  <c:v>4.9693021670489902E-3</c:v>
                </c:pt>
                <c:pt idx="254">
                  <c:v>8.0387803043796696E-3</c:v>
                </c:pt>
                <c:pt idx="255">
                  <c:v>5.7998290259050596E-3</c:v>
                </c:pt>
                <c:pt idx="256">
                  <c:v>-9.9393174275754795E-2</c:v>
                </c:pt>
                <c:pt idx="257">
                  <c:v>0.16080513879847999</c:v>
                </c:pt>
                <c:pt idx="258">
                  <c:v>-0.114079129532733</c:v>
                </c:pt>
                <c:pt idx="259">
                  <c:v>2.8244909269733299E-3</c:v>
                </c:pt>
                <c:pt idx="260">
                  <c:v>6.1091143684508398E-3</c:v>
                </c:pt>
                <c:pt idx="261">
                  <c:v>1.2121651057538299E-2</c:v>
                </c:pt>
                <c:pt idx="262">
                  <c:v>0.103862494209974</c:v>
                </c:pt>
                <c:pt idx="263">
                  <c:v>-7.6144975390800895E-2</c:v>
                </c:pt>
                <c:pt idx="264">
                  <c:v>-0.244349322251394</c:v>
                </c:pt>
                <c:pt idx="265">
                  <c:v>0.33264389000897299</c:v>
                </c:pt>
                <c:pt idx="266">
                  <c:v>-0.32261877972146102</c:v>
                </c:pt>
                <c:pt idx="267">
                  <c:v>0.31662340327649102</c:v>
                </c:pt>
                <c:pt idx="268">
                  <c:v>-0.285498291509999</c:v>
                </c:pt>
                <c:pt idx="269">
                  <c:v>0.19784380500260401</c:v>
                </c:pt>
                <c:pt idx="270">
                  <c:v>-0.106041020538925</c:v>
                </c:pt>
                <c:pt idx="271">
                  <c:v>-5.9856692086371699E-3</c:v>
                </c:pt>
                <c:pt idx="272">
                  <c:v>4.15757839011998E-2</c:v>
                </c:pt>
                <c:pt idx="273">
                  <c:v>5.8402606966478001E-3</c:v>
                </c:pt>
                <c:pt idx="274">
                  <c:v>-3.76827458801955E-3</c:v>
                </c:pt>
                <c:pt idx="275">
                  <c:v>3.1079989381115498E-4</c:v>
                </c:pt>
                <c:pt idx="276">
                  <c:v>-2.7338995426329098E-2</c:v>
                </c:pt>
                <c:pt idx="277">
                  <c:v>4.6413476047205998E-2</c:v>
                </c:pt>
                <c:pt idx="278">
                  <c:v>5.07400403829861E-3</c:v>
                </c:pt>
                <c:pt idx="279">
                  <c:v>-2.6033436838910899E-2</c:v>
                </c:pt>
                <c:pt idx="280">
                  <c:v>-2.5982688717073502E-2</c:v>
                </c:pt>
                <c:pt idx="281">
                  <c:v>1.31512700014955E-3</c:v>
                </c:pt>
                <c:pt idx="282">
                  <c:v>-1.8247810977341E-2</c:v>
                </c:pt>
                <c:pt idx="283">
                  <c:v>4.6239762758909397E-2</c:v>
                </c:pt>
                <c:pt idx="284">
                  <c:v>3.2952627080971797E-2</c:v>
                </c:pt>
                <c:pt idx="285">
                  <c:v>0.183194503350877</c:v>
                </c:pt>
                <c:pt idx="286">
                  <c:v>0.296956502695983</c:v>
                </c:pt>
                <c:pt idx="287">
                  <c:v>0.39155675123066902</c:v>
                </c:pt>
                <c:pt idx="288">
                  <c:v>-3.9649021239779897E-2</c:v>
                </c:pt>
                <c:pt idx="289">
                  <c:v>-1.29703190435918</c:v>
                </c:pt>
                <c:pt idx="290">
                  <c:v>-0.48577365516029303</c:v>
                </c:pt>
                <c:pt idx="291">
                  <c:v>1.48773683050453</c:v>
                </c:pt>
                <c:pt idx="292">
                  <c:v>0.61601756004481001</c:v>
                </c:pt>
                <c:pt idx="293">
                  <c:v>-0.841809840171726</c:v>
                </c:pt>
                <c:pt idx="294">
                  <c:v>-1.2274042502746301</c:v>
                </c:pt>
                <c:pt idx="295">
                  <c:v>-0.287446977670819</c:v>
                </c:pt>
                <c:pt idx="296">
                  <c:v>0.15184606621286001</c:v>
                </c:pt>
                <c:pt idx="297">
                  <c:v>0.27299013368987501</c:v>
                </c:pt>
                <c:pt idx="298">
                  <c:v>0.17882814135587799</c:v>
                </c:pt>
                <c:pt idx="299">
                  <c:v>9.3230221281491596E-2</c:v>
                </c:pt>
                <c:pt idx="300">
                  <c:v>1.3418378290559E-2</c:v>
                </c:pt>
                <c:pt idx="301">
                  <c:v>1.72164916394939E-4</c:v>
                </c:pt>
                <c:pt idx="302">
                  <c:v>-1.4064445141620601E-2</c:v>
                </c:pt>
                <c:pt idx="303">
                  <c:v>-5.0747863067958096E-3</c:v>
                </c:pt>
                <c:pt idx="304">
                  <c:v>1.02152748493297E-2</c:v>
                </c:pt>
                <c:pt idx="305">
                  <c:v>-3.7660668384091101E-2</c:v>
                </c:pt>
                <c:pt idx="306">
                  <c:v>1.6305474709670899E-2</c:v>
                </c:pt>
                <c:pt idx="307">
                  <c:v>-1.9532423737443302E-3</c:v>
                </c:pt>
                <c:pt idx="308">
                  <c:v>3.4685457435725597E-2</c:v>
                </c:pt>
                <c:pt idx="309">
                  <c:v>-2.1831279778676299E-2</c:v>
                </c:pt>
                <c:pt idx="310">
                  <c:v>-1.07581040476196E-3</c:v>
                </c:pt>
                <c:pt idx="311">
                  <c:v>4.5625042220560699E-3</c:v>
                </c:pt>
                <c:pt idx="312">
                  <c:v>-2.49643401256168E-2</c:v>
                </c:pt>
                <c:pt idx="313">
                  <c:v>7.1793800967496393E-2</c:v>
                </c:pt>
                <c:pt idx="314">
                  <c:v>2.58194561555447E-2</c:v>
                </c:pt>
                <c:pt idx="315">
                  <c:v>-6.5574509962117195E-2</c:v>
                </c:pt>
                <c:pt idx="316">
                  <c:v>-0.15352495056856899</c:v>
                </c:pt>
                <c:pt idx="317">
                  <c:v>-0.317114034698389</c:v>
                </c:pt>
                <c:pt idx="318">
                  <c:v>0.117027643542542</c:v>
                </c:pt>
                <c:pt idx="319">
                  <c:v>0.47149448308772401</c:v>
                </c:pt>
                <c:pt idx="320">
                  <c:v>-0.27605817206987998</c:v>
                </c:pt>
                <c:pt idx="321">
                  <c:v>-0.293315031061682</c:v>
                </c:pt>
                <c:pt idx="322">
                  <c:v>-4.3900896545384101E-2</c:v>
                </c:pt>
                <c:pt idx="323">
                  <c:v>0.19789413655709101</c:v>
                </c:pt>
                <c:pt idx="324">
                  <c:v>-2.7080085334064401E-2</c:v>
                </c:pt>
                <c:pt idx="325">
                  <c:v>-8.6421863629590999E-3</c:v>
                </c:pt>
                <c:pt idx="326">
                  <c:v>7.2465351336556804E-3</c:v>
                </c:pt>
                <c:pt idx="327">
                  <c:v>8.2592285127530297E-3</c:v>
                </c:pt>
                <c:pt idx="328">
                  <c:v>-7.7354718407535101E-3</c:v>
                </c:pt>
                <c:pt idx="329">
                  <c:v>-5.8917777109070198E-3</c:v>
                </c:pt>
                <c:pt idx="330">
                  <c:v>9.2296556794869491E-3</c:v>
                </c:pt>
                <c:pt idx="331">
                  <c:v>1.40542910055209E-2</c:v>
                </c:pt>
                <c:pt idx="332">
                  <c:v>-4.88189584608184E-2</c:v>
                </c:pt>
                <c:pt idx="333">
                  <c:v>7.8679716580297796E-3</c:v>
                </c:pt>
                <c:pt idx="334">
                  <c:v>7.7688894656316697E-3</c:v>
                </c:pt>
                <c:pt idx="335">
                  <c:v>-1.7678676300123E-2</c:v>
                </c:pt>
                <c:pt idx="336">
                  <c:v>1.6916432998591899E-2</c:v>
                </c:pt>
                <c:pt idx="337">
                  <c:v>-5.2921534111266101E-3</c:v>
                </c:pt>
                <c:pt idx="338">
                  <c:v>2.7679140801739999E-2</c:v>
                </c:pt>
                <c:pt idx="339">
                  <c:v>6.5532359517298203E-2</c:v>
                </c:pt>
                <c:pt idx="340">
                  <c:v>0.17908538205079599</c:v>
                </c:pt>
                <c:pt idx="341">
                  <c:v>2.67820456638697E-2</c:v>
                </c:pt>
                <c:pt idx="342">
                  <c:v>-0.52152829013556701</c:v>
                </c:pt>
                <c:pt idx="343">
                  <c:v>-0.41397104773263499</c:v>
                </c:pt>
                <c:pt idx="344">
                  <c:v>0.63933107128436495</c:v>
                </c:pt>
                <c:pt idx="345">
                  <c:v>-0.25106481384916002</c:v>
                </c:pt>
                <c:pt idx="346">
                  <c:v>-0.48276001229660098</c:v>
                </c:pt>
                <c:pt idx="347">
                  <c:v>0.16439640479886899</c:v>
                </c:pt>
                <c:pt idx="348">
                  <c:v>-4.4581561316342798E-2</c:v>
                </c:pt>
                <c:pt idx="349">
                  <c:v>1.1943726228241599E-2</c:v>
                </c:pt>
                <c:pt idx="350">
                  <c:v>4.7274844274986003E-2</c:v>
                </c:pt>
                <c:pt idx="351">
                  <c:v>3.3279016784363902E-2</c:v>
                </c:pt>
                <c:pt idx="352">
                  <c:v>2.9276379084898201E-2</c:v>
                </c:pt>
                <c:pt idx="353">
                  <c:v>9.4841864430342204E-2</c:v>
                </c:pt>
                <c:pt idx="354">
                  <c:v>1.42394064666193E-2</c:v>
                </c:pt>
                <c:pt idx="355">
                  <c:v>-0.35151319366913703</c:v>
                </c:pt>
                <c:pt idx="356">
                  <c:v>-0.217547638408675</c:v>
                </c:pt>
                <c:pt idx="357">
                  <c:v>0.49973690295918799</c:v>
                </c:pt>
                <c:pt idx="358">
                  <c:v>-0.47448327677771102</c:v>
                </c:pt>
                <c:pt idx="359">
                  <c:v>0.21229212237148801</c:v>
                </c:pt>
                <c:pt idx="360">
                  <c:v>6.9014872309406797E-2</c:v>
                </c:pt>
                <c:pt idx="361">
                  <c:v>-0.10484595530305001</c:v>
                </c:pt>
                <c:pt idx="362">
                  <c:v>-3.12741257824386E-2</c:v>
                </c:pt>
                <c:pt idx="363">
                  <c:v>0.11847426224108699</c:v>
                </c:pt>
                <c:pt idx="364">
                  <c:v>0.55089902852828898</c:v>
                </c:pt>
                <c:pt idx="365">
                  <c:v>0.66202311993619101</c:v>
                </c:pt>
                <c:pt idx="366">
                  <c:v>0.295729422240183</c:v>
                </c:pt>
                <c:pt idx="367">
                  <c:v>-0.41859946295835299</c:v>
                </c:pt>
                <c:pt idx="368">
                  <c:v>-1.30957852832769</c:v>
                </c:pt>
                <c:pt idx="369">
                  <c:v>-1.5309175748757</c:v>
                </c:pt>
                <c:pt idx="370">
                  <c:v>1.54031709306959</c:v>
                </c:pt>
                <c:pt idx="371">
                  <c:v>-1.3763755284755199</c:v>
                </c:pt>
                <c:pt idx="372">
                  <c:v>0.67198050243473395</c:v>
                </c:pt>
                <c:pt idx="373">
                  <c:v>0.798132345087471</c:v>
                </c:pt>
                <c:pt idx="374">
                  <c:v>-0.292496511165248</c:v>
                </c:pt>
                <c:pt idx="375">
                  <c:v>-0.24484865468279099</c:v>
                </c:pt>
                <c:pt idx="376">
                  <c:v>2.4748472336042299E-2</c:v>
                </c:pt>
                <c:pt idx="377">
                  <c:v>-1.3361970300823599E-2</c:v>
                </c:pt>
                <c:pt idx="378">
                  <c:v>4.9700681263190799E-2</c:v>
                </c:pt>
                <c:pt idx="379">
                  <c:v>-1.8764144218912E-2</c:v>
                </c:pt>
                <c:pt idx="380">
                  <c:v>1.33499984012525E-2</c:v>
                </c:pt>
                <c:pt idx="381">
                  <c:v>-1.9676942412046001E-2</c:v>
                </c:pt>
                <c:pt idx="382">
                  <c:v>4.0067357447266701E-2</c:v>
                </c:pt>
                <c:pt idx="383">
                  <c:v>-2.4078881047332301E-2</c:v>
                </c:pt>
                <c:pt idx="384">
                  <c:v>-5.7551394737089902E-2</c:v>
                </c:pt>
                <c:pt idx="385">
                  <c:v>3.3232043305423897E-2</c:v>
                </c:pt>
                <c:pt idx="386">
                  <c:v>1.31443366056505E-2</c:v>
                </c:pt>
                <c:pt idx="387">
                  <c:v>2.26638618035882E-2</c:v>
                </c:pt>
                <c:pt idx="388">
                  <c:v>-4.7669992681776498E-2</c:v>
                </c:pt>
                <c:pt idx="389">
                  <c:v>1.4095270698854301E-2</c:v>
                </c:pt>
                <c:pt idx="390">
                  <c:v>-0.110527093303182</c:v>
                </c:pt>
                <c:pt idx="391">
                  <c:v>-4.4975366118860403E-2</c:v>
                </c:pt>
                <c:pt idx="392">
                  <c:v>0.381822524074453</c:v>
                </c:pt>
                <c:pt idx="393">
                  <c:v>-0.12223022387509801</c:v>
                </c:pt>
                <c:pt idx="394">
                  <c:v>-0.50356170981854098</c:v>
                </c:pt>
                <c:pt idx="395">
                  <c:v>0.56311220744990098</c:v>
                </c:pt>
                <c:pt idx="396">
                  <c:v>-0.14333484242206301</c:v>
                </c:pt>
                <c:pt idx="397">
                  <c:v>-0.505409599765967</c:v>
                </c:pt>
                <c:pt idx="398">
                  <c:v>0.30305151043784401</c:v>
                </c:pt>
                <c:pt idx="399">
                  <c:v>0.30981007324711102</c:v>
                </c:pt>
                <c:pt idx="400">
                  <c:v>-0.11188232621861401</c:v>
                </c:pt>
                <c:pt idx="401">
                  <c:v>-0.22308132877304199</c:v>
                </c:pt>
                <c:pt idx="402">
                  <c:v>9.0609327163031897E-2</c:v>
                </c:pt>
                <c:pt idx="403">
                  <c:v>7.61613661013016E-2</c:v>
                </c:pt>
                <c:pt idx="404">
                  <c:v>-6.3564078177943198E-2</c:v>
                </c:pt>
                <c:pt idx="405">
                  <c:v>-1.1533267900632299E-2</c:v>
                </c:pt>
                <c:pt idx="406">
                  <c:v>-2.5326558033216299E-4</c:v>
                </c:pt>
                <c:pt idx="407">
                  <c:v>7.2219655044963998E-2</c:v>
                </c:pt>
                <c:pt idx="408">
                  <c:v>-3.9106204381732401E-2</c:v>
                </c:pt>
                <c:pt idx="409">
                  <c:v>-6.9613167830531397E-2</c:v>
                </c:pt>
                <c:pt idx="410">
                  <c:v>4.8587653966578999E-2</c:v>
                </c:pt>
                <c:pt idx="411">
                  <c:v>-4.0816579347901102E-2</c:v>
                </c:pt>
                <c:pt idx="412">
                  <c:v>1.7857677220338201E-2</c:v>
                </c:pt>
                <c:pt idx="413">
                  <c:v>2.5815511629059699E-2</c:v>
                </c:pt>
                <c:pt idx="414">
                  <c:v>-1.37250748225528E-3</c:v>
                </c:pt>
                <c:pt idx="415">
                  <c:v>-9.2919299203555503E-2</c:v>
                </c:pt>
                <c:pt idx="416">
                  <c:v>0.16846918051464099</c:v>
                </c:pt>
                <c:pt idx="417">
                  <c:v>-0.130486500009099</c:v>
                </c:pt>
                <c:pt idx="418">
                  <c:v>0.12912699060792501</c:v>
                </c:pt>
                <c:pt idx="419">
                  <c:v>0.187469590041065</c:v>
                </c:pt>
                <c:pt idx="420">
                  <c:v>-0.56164013035546101</c:v>
                </c:pt>
                <c:pt idx="421">
                  <c:v>0.57213397752261996</c:v>
                </c:pt>
                <c:pt idx="422">
                  <c:v>0.12340159783509599</c:v>
                </c:pt>
                <c:pt idx="423">
                  <c:v>-0.30887533507293502</c:v>
                </c:pt>
                <c:pt idx="424">
                  <c:v>-0.21700267114096899</c:v>
                </c:pt>
                <c:pt idx="425">
                  <c:v>-0.12994863655303601</c:v>
                </c:pt>
                <c:pt idx="426">
                  <c:v>8.70005254922675E-2</c:v>
                </c:pt>
                <c:pt idx="427">
                  <c:v>8.7645213664736099E-2</c:v>
                </c:pt>
                <c:pt idx="428">
                  <c:v>2.81400211972298E-2</c:v>
                </c:pt>
                <c:pt idx="429">
                  <c:v>-5.2902173659565399E-2</c:v>
                </c:pt>
                <c:pt idx="430">
                  <c:v>2.92186784851469E-2</c:v>
                </c:pt>
                <c:pt idx="431">
                  <c:v>1.6841121973070299E-2</c:v>
                </c:pt>
                <c:pt idx="432">
                  <c:v>-3.9293299233202399E-2</c:v>
                </c:pt>
                <c:pt idx="433">
                  <c:v>2.3323735425044002E-2</c:v>
                </c:pt>
                <c:pt idx="434">
                  <c:v>8.8227743626407198E-3</c:v>
                </c:pt>
                <c:pt idx="435">
                  <c:v>5.8107645256860003E-3</c:v>
                </c:pt>
                <c:pt idx="436">
                  <c:v>-1.0431474570470599E-2</c:v>
                </c:pt>
                <c:pt idx="437">
                  <c:v>-5.3854765873630202E-2</c:v>
                </c:pt>
                <c:pt idx="438">
                  <c:v>1.46394438300891E-2</c:v>
                </c:pt>
                <c:pt idx="439">
                  <c:v>3.7774260019999999E-2</c:v>
                </c:pt>
                <c:pt idx="440">
                  <c:v>-2.87992839003216E-2</c:v>
                </c:pt>
                <c:pt idx="441">
                  <c:v>1.8380149835814701E-2</c:v>
                </c:pt>
                <c:pt idx="442">
                  <c:v>-3.1573480192807403E-2</c:v>
                </c:pt>
                <c:pt idx="443">
                  <c:v>3.4038355103791003E-2</c:v>
                </c:pt>
                <c:pt idx="444">
                  <c:v>5.3024911536013297E-2</c:v>
                </c:pt>
                <c:pt idx="445">
                  <c:v>-7.6276681015277403E-2</c:v>
                </c:pt>
                <c:pt idx="446">
                  <c:v>7.2771274552474799E-4</c:v>
                </c:pt>
                <c:pt idx="447">
                  <c:v>-7.3427872472739603E-2</c:v>
                </c:pt>
                <c:pt idx="448">
                  <c:v>0.315245793603599</c:v>
                </c:pt>
                <c:pt idx="449">
                  <c:v>-0.85141616024336397</c:v>
                </c:pt>
                <c:pt idx="450">
                  <c:v>1.0350032686721</c:v>
                </c:pt>
                <c:pt idx="451">
                  <c:v>-1.0853435844658099</c:v>
                </c:pt>
                <c:pt idx="452">
                  <c:v>-0.19340534935140699</c:v>
                </c:pt>
                <c:pt idx="453">
                  <c:v>0.40697074509542402</c:v>
                </c:pt>
                <c:pt idx="454">
                  <c:v>0.42712845725672199</c:v>
                </c:pt>
                <c:pt idx="455">
                  <c:v>0.23991846298911801</c:v>
                </c:pt>
                <c:pt idx="456">
                  <c:v>5.5093884595064903E-2</c:v>
                </c:pt>
                <c:pt idx="457">
                  <c:v>-1.19222927457657E-2</c:v>
                </c:pt>
                <c:pt idx="458">
                  <c:v>-1.98436342299993E-2</c:v>
                </c:pt>
                <c:pt idx="459">
                  <c:v>-1.92817170813901E-2</c:v>
                </c:pt>
                <c:pt idx="460">
                  <c:v>-1.02000572209128E-2</c:v>
                </c:pt>
                <c:pt idx="461">
                  <c:v>-2.4094656150137301E-2</c:v>
                </c:pt>
                <c:pt idx="462">
                  <c:v>1.7456589809034501E-2</c:v>
                </c:pt>
                <c:pt idx="463">
                  <c:v>-3.01914295880003E-2</c:v>
                </c:pt>
                <c:pt idx="464">
                  <c:v>5.4867616514236002E-2</c:v>
                </c:pt>
                <c:pt idx="465">
                  <c:v>-4.1582520296962702E-2</c:v>
                </c:pt>
                <c:pt idx="466">
                  <c:v>6.28547341115227E-3</c:v>
                </c:pt>
                <c:pt idx="467">
                  <c:v>1.30086531588267E-2</c:v>
                </c:pt>
                <c:pt idx="468">
                  <c:v>1.26749122933042E-3</c:v>
                </c:pt>
                <c:pt idx="469">
                  <c:v>-3.7334277622199603E-2</c:v>
                </c:pt>
                <c:pt idx="470">
                  <c:v>-2.7854380513875902E-2</c:v>
                </c:pt>
                <c:pt idx="471">
                  <c:v>0.18437983338410599</c:v>
                </c:pt>
                <c:pt idx="472">
                  <c:v>0.24127565862290701</c:v>
                </c:pt>
                <c:pt idx="473">
                  <c:v>-0.65249748177815503</c:v>
                </c:pt>
                <c:pt idx="474">
                  <c:v>0.18045144497693499</c:v>
                </c:pt>
                <c:pt idx="475">
                  <c:v>0.76588429455658202</c:v>
                </c:pt>
                <c:pt idx="476">
                  <c:v>-0.51768302716568004</c:v>
                </c:pt>
                <c:pt idx="477">
                  <c:v>-0.62842699751145903</c:v>
                </c:pt>
                <c:pt idx="478">
                  <c:v>-4.97312098542361E-3</c:v>
                </c:pt>
                <c:pt idx="479">
                  <c:v>0.16981765325211901</c:v>
                </c:pt>
                <c:pt idx="480">
                  <c:v>0.17983545614619501</c:v>
                </c:pt>
                <c:pt idx="481">
                  <c:v>1.34928274837818E-2</c:v>
                </c:pt>
                <c:pt idx="482">
                  <c:v>-0.204580334060498</c:v>
                </c:pt>
                <c:pt idx="483">
                  <c:v>0.240165798964879</c:v>
                </c:pt>
                <c:pt idx="484">
                  <c:v>-0.119909708717459</c:v>
                </c:pt>
                <c:pt idx="485">
                  <c:v>3.9998003589045997E-2</c:v>
                </c:pt>
                <c:pt idx="486">
                  <c:v>-0.16335458565782601</c:v>
                </c:pt>
                <c:pt idx="487">
                  <c:v>-2.6032701330340201E-2</c:v>
                </c:pt>
                <c:pt idx="488">
                  <c:v>0.24069236656305701</c:v>
                </c:pt>
                <c:pt idx="489">
                  <c:v>-0.128641508480839</c:v>
                </c:pt>
                <c:pt idx="490">
                  <c:v>-6.2189238326091197E-2</c:v>
                </c:pt>
                <c:pt idx="491">
                  <c:v>4.3458078270907301E-2</c:v>
                </c:pt>
                <c:pt idx="492">
                  <c:v>7.6889757871397898E-3</c:v>
                </c:pt>
                <c:pt idx="493">
                  <c:v>4.8887720254757301E-2</c:v>
                </c:pt>
                <c:pt idx="494">
                  <c:v>-0.10012345348719499</c:v>
                </c:pt>
                <c:pt idx="495">
                  <c:v>0.18461845291936699</c:v>
                </c:pt>
                <c:pt idx="496">
                  <c:v>0.11344719949288699</c:v>
                </c:pt>
                <c:pt idx="497">
                  <c:v>-3.1897444065565203E-2</c:v>
                </c:pt>
                <c:pt idx="498">
                  <c:v>1.2547122916016401E-2</c:v>
                </c:pt>
                <c:pt idx="499">
                  <c:v>-0.96156443428074301</c:v>
                </c:pt>
                <c:pt idx="500">
                  <c:v>-0.39846767129137001</c:v>
                </c:pt>
                <c:pt idx="501">
                  <c:v>1.20298236635767</c:v>
                </c:pt>
                <c:pt idx="502">
                  <c:v>0.123173531010008</c:v>
                </c:pt>
                <c:pt idx="503">
                  <c:v>-1.2132975224200599</c:v>
                </c:pt>
                <c:pt idx="504">
                  <c:v>-0.49132669034609999</c:v>
                </c:pt>
                <c:pt idx="505">
                  <c:v>-0.34489324369289998</c:v>
                </c:pt>
                <c:pt idx="506">
                  <c:v>-0.75114649933758204</c:v>
                </c:pt>
                <c:pt idx="507">
                  <c:v>1.0231883864726401</c:v>
                </c:pt>
                <c:pt idx="508">
                  <c:v>-0.84809269869820403</c:v>
                </c:pt>
                <c:pt idx="509">
                  <c:v>-0.511618826731154</c:v>
                </c:pt>
                <c:pt idx="510">
                  <c:v>0.64921696922150596</c:v>
                </c:pt>
                <c:pt idx="511">
                  <c:v>-0.12729421871222399</c:v>
                </c:pt>
                <c:pt idx="512">
                  <c:v>-0.18416161847288501</c:v>
                </c:pt>
                <c:pt idx="513">
                  <c:v>-0.11010061361601001</c:v>
                </c:pt>
                <c:pt idx="514">
                  <c:v>0.14255463760495801</c:v>
                </c:pt>
                <c:pt idx="515">
                  <c:v>-9.2749247272288102E-2</c:v>
                </c:pt>
                <c:pt idx="516">
                  <c:v>1.8976887932863999E-2</c:v>
                </c:pt>
                <c:pt idx="517">
                  <c:v>2.2829408679364199E-2</c:v>
                </c:pt>
                <c:pt idx="518">
                  <c:v>-2.91174816034152E-2</c:v>
                </c:pt>
                <c:pt idx="519">
                  <c:v>1.3604197381245801E-2</c:v>
                </c:pt>
                <c:pt idx="520">
                  <c:v>-9.3443222432300702E-3</c:v>
                </c:pt>
                <c:pt idx="521">
                  <c:v>8.1614677988787299E-2</c:v>
                </c:pt>
                <c:pt idx="522">
                  <c:v>8.7721494742325198E-2</c:v>
                </c:pt>
                <c:pt idx="523">
                  <c:v>-0.25442701746809099</c:v>
                </c:pt>
                <c:pt idx="524">
                  <c:v>-0.21453513229123899</c:v>
                </c:pt>
                <c:pt idx="525">
                  <c:v>0.34483098605649498</c:v>
                </c:pt>
                <c:pt idx="526">
                  <c:v>0.11150365241054699</c:v>
                </c:pt>
                <c:pt idx="527">
                  <c:v>-0.116965904245175</c:v>
                </c:pt>
                <c:pt idx="528">
                  <c:v>-0.123700996134585</c:v>
                </c:pt>
                <c:pt idx="529">
                  <c:v>1.25244759022954E-2</c:v>
                </c:pt>
                <c:pt idx="530">
                  <c:v>2.1333104381449598E-3</c:v>
                </c:pt>
                <c:pt idx="531">
                  <c:v>-1.0401129416997E-2</c:v>
                </c:pt>
                <c:pt idx="532">
                  <c:v>2.0210717484319501E-2</c:v>
                </c:pt>
                <c:pt idx="533">
                  <c:v>-3.9181281442815597E-3</c:v>
                </c:pt>
                <c:pt idx="534">
                  <c:v>-2.6522480742693699E-2</c:v>
                </c:pt>
                <c:pt idx="535">
                  <c:v>5.5976880422819704E-3</c:v>
                </c:pt>
                <c:pt idx="536">
                  <c:v>9.8762077962579308E-3</c:v>
                </c:pt>
                <c:pt idx="537">
                  <c:v>4.6817836694414298E-2</c:v>
                </c:pt>
                <c:pt idx="538">
                  <c:v>0.134507166513054</c:v>
                </c:pt>
                <c:pt idx="539">
                  <c:v>-5.1331278241739199E-2</c:v>
                </c:pt>
                <c:pt idx="540">
                  <c:v>-0.52159600412074503</c:v>
                </c:pt>
                <c:pt idx="541">
                  <c:v>0.56225685508552803</c:v>
                </c:pt>
                <c:pt idx="542">
                  <c:v>-0.50392967961006496</c:v>
                </c:pt>
                <c:pt idx="543">
                  <c:v>-0.110932738816749</c:v>
                </c:pt>
                <c:pt idx="544">
                  <c:v>9.2241907621677902E-2</c:v>
                </c:pt>
                <c:pt idx="545">
                  <c:v>6.9958564168304205E-2</c:v>
                </c:pt>
                <c:pt idx="546">
                  <c:v>1.3975873330170301E-2</c:v>
                </c:pt>
                <c:pt idx="547">
                  <c:v>-2.6654283387198299E-2</c:v>
                </c:pt>
                <c:pt idx="548">
                  <c:v>4.4432610934469603E-2</c:v>
                </c:pt>
                <c:pt idx="549">
                  <c:v>-1.8172110826207E-2</c:v>
                </c:pt>
                <c:pt idx="550">
                  <c:v>1.73224103002016E-2</c:v>
                </c:pt>
                <c:pt idx="551">
                  <c:v>-0.115565486526987</c:v>
                </c:pt>
                <c:pt idx="552">
                  <c:v>0.12940742162621</c:v>
                </c:pt>
                <c:pt idx="553">
                  <c:v>-1.02997101076867E-2</c:v>
                </c:pt>
                <c:pt idx="554">
                  <c:v>9.2545598457063005E-2</c:v>
                </c:pt>
                <c:pt idx="555">
                  <c:v>-0.14321645758531601</c:v>
                </c:pt>
                <c:pt idx="556">
                  <c:v>2.2886971786950101E-2</c:v>
                </c:pt>
                <c:pt idx="557">
                  <c:v>4.0687316087158899E-2</c:v>
                </c:pt>
                <c:pt idx="558">
                  <c:v>-9.7631386674913705E-3</c:v>
                </c:pt>
                <c:pt idx="559">
                  <c:v>1.03659856807379E-2</c:v>
                </c:pt>
                <c:pt idx="560">
                  <c:v>-1.43144147139773E-2</c:v>
                </c:pt>
                <c:pt idx="561">
                  <c:v>-2.2822978778952799E-4</c:v>
                </c:pt>
                <c:pt idx="562">
                  <c:v>4.0345431054542502E-3</c:v>
                </c:pt>
                <c:pt idx="563">
                  <c:v>-1.31475898696866E-2</c:v>
                </c:pt>
                <c:pt idx="564">
                  <c:v>2.26253773192506E-2</c:v>
                </c:pt>
                <c:pt idx="565">
                  <c:v>-3.6434182528417E-2</c:v>
                </c:pt>
                <c:pt idx="566">
                  <c:v>3.3020515708035901E-2</c:v>
                </c:pt>
                <c:pt idx="567">
                  <c:v>-3.7362817329637601E-3</c:v>
                </c:pt>
                <c:pt idx="568">
                  <c:v>-1.05949589068034E-2</c:v>
                </c:pt>
                <c:pt idx="569">
                  <c:v>1.3228303480621199E-2</c:v>
                </c:pt>
                <c:pt idx="570">
                  <c:v>-2.19934267421249E-2</c:v>
                </c:pt>
                <c:pt idx="571">
                  <c:v>-1.8859041024173798E-2</c:v>
                </c:pt>
                <c:pt idx="572">
                  <c:v>2.5359795966459799E-2</c:v>
                </c:pt>
                <c:pt idx="573">
                  <c:v>3.2999999126551001E-2</c:v>
                </c:pt>
                <c:pt idx="574">
                  <c:v>1.58049596912558E-3</c:v>
                </c:pt>
                <c:pt idx="575">
                  <c:v>-6.2336020899179695E-4</c:v>
                </c:pt>
                <c:pt idx="576">
                  <c:v>-9.9432194924736594E-2</c:v>
                </c:pt>
                <c:pt idx="577">
                  <c:v>-0.17266953999315199</c:v>
                </c:pt>
                <c:pt idx="578">
                  <c:v>0.28749401916381201</c:v>
                </c:pt>
                <c:pt idx="579">
                  <c:v>2.5803139061740001E-2</c:v>
                </c:pt>
                <c:pt idx="580">
                  <c:v>-0.177265766171259</c:v>
                </c:pt>
                <c:pt idx="581">
                  <c:v>-2.42246573972912E-2</c:v>
                </c:pt>
                <c:pt idx="582">
                  <c:v>5.0349145166027801E-2</c:v>
                </c:pt>
                <c:pt idx="583">
                  <c:v>1.47100912692569E-2</c:v>
                </c:pt>
                <c:pt idx="584">
                  <c:v>1.48464169446704E-2</c:v>
                </c:pt>
                <c:pt idx="585">
                  <c:v>-5.0176626898265899E-3</c:v>
                </c:pt>
                <c:pt idx="586">
                  <c:v>-2.9850493199104198E-3</c:v>
                </c:pt>
                <c:pt idx="587">
                  <c:v>2.59477890890848E-3</c:v>
                </c:pt>
                <c:pt idx="588">
                  <c:v>-7.7010092484096002E-3</c:v>
                </c:pt>
                <c:pt idx="589">
                  <c:v>1.0872764878155999E-2</c:v>
                </c:pt>
                <c:pt idx="590">
                  <c:v>-1.14133706519206E-2</c:v>
                </c:pt>
                <c:pt idx="591">
                  <c:v>4.2525441419006497E-3</c:v>
                </c:pt>
                <c:pt idx="592">
                  <c:v>-8.8383675992883097E-3</c:v>
                </c:pt>
                <c:pt idx="593">
                  <c:v>2.06341062847555E-2</c:v>
                </c:pt>
                <c:pt idx="594">
                  <c:v>-3.6900899827163602E-4</c:v>
                </c:pt>
                <c:pt idx="595">
                  <c:v>-3.7042891301104497E-2</c:v>
                </c:pt>
                <c:pt idx="596">
                  <c:v>0.103713962603436</c:v>
                </c:pt>
                <c:pt idx="597">
                  <c:v>-7.6252649174693196E-2</c:v>
                </c:pt>
                <c:pt idx="598">
                  <c:v>2.64633000455031E-2</c:v>
                </c:pt>
                <c:pt idx="599">
                  <c:v>6.6062255939234898E-2</c:v>
                </c:pt>
                <c:pt idx="600">
                  <c:v>9.8587272307348699E-3</c:v>
                </c:pt>
                <c:pt idx="601">
                  <c:v>0.23255078057203399</c:v>
                </c:pt>
                <c:pt idx="602">
                  <c:v>8.4527390136561603E-3</c:v>
                </c:pt>
                <c:pt idx="603">
                  <c:v>-4.84507540071012E-2</c:v>
                </c:pt>
                <c:pt idx="604">
                  <c:v>-0.65674938484642198</c:v>
                </c:pt>
                <c:pt idx="605">
                  <c:v>0.35709016629055201</c:v>
                </c:pt>
                <c:pt idx="606">
                  <c:v>-0.35580792647212101</c:v>
                </c:pt>
                <c:pt idx="607">
                  <c:v>0.85865054017815201</c:v>
                </c:pt>
                <c:pt idx="608">
                  <c:v>-0.66473164155583198</c:v>
                </c:pt>
                <c:pt idx="609">
                  <c:v>0.46660468072934702</c:v>
                </c:pt>
                <c:pt idx="610">
                  <c:v>-0.59866638609504397</c:v>
                </c:pt>
                <c:pt idx="611">
                  <c:v>-4.60664480398481E-2</c:v>
                </c:pt>
                <c:pt idx="612">
                  <c:v>5.9636179804853501E-2</c:v>
                </c:pt>
                <c:pt idx="613">
                  <c:v>1.9189809674425198E-2</c:v>
                </c:pt>
                <c:pt idx="614">
                  <c:v>5.2333496859680903E-2</c:v>
                </c:pt>
                <c:pt idx="615">
                  <c:v>2.9673399026211598E-2</c:v>
                </c:pt>
                <c:pt idx="616">
                  <c:v>1.0795635452246301E-2</c:v>
                </c:pt>
                <c:pt idx="617">
                  <c:v>-7.06645464599255E-4</c:v>
                </c:pt>
                <c:pt idx="618">
                  <c:v>8.5812753369229498E-4</c:v>
                </c:pt>
                <c:pt idx="619">
                  <c:v>-2.3008295392813401E-2</c:v>
                </c:pt>
                <c:pt idx="620">
                  <c:v>1.09766687815392E-2</c:v>
                </c:pt>
                <c:pt idx="621">
                  <c:v>1.07035076377989E-2</c:v>
                </c:pt>
                <c:pt idx="622">
                  <c:v>-3.5553562078881299E-3</c:v>
                </c:pt>
                <c:pt idx="623">
                  <c:v>-7.7239910035543898E-3</c:v>
                </c:pt>
                <c:pt idx="624">
                  <c:v>3.4948083383650098E-4</c:v>
                </c:pt>
                <c:pt idx="625">
                  <c:v>8.24830114481373E-3</c:v>
                </c:pt>
                <c:pt idx="626">
                  <c:v>-6.5199806497229895E-2</c:v>
                </c:pt>
                <c:pt idx="627">
                  <c:v>-0.28746537360305502</c:v>
                </c:pt>
                <c:pt idx="628">
                  <c:v>0.60257572364942702</c:v>
                </c:pt>
                <c:pt idx="629">
                  <c:v>-0.55250464629277796</c:v>
                </c:pt>
                <c:pt idx="630">
                  <c:v>-0.69751187693877204</c:v>
                </c:pt>
                <c:pt idx="631">
                  <c:v>0.75928913246781904</c:v>
                </c:pt>
                <c:pt idx="632">
                  <c:v>-0.63006797722475605</c:v>
                </c:pt>
                <c:pt idx="633">
                  <c:v>-0.14039382081167001</c:v>
                </c:pt>
                <c:pt idx="634">
                  <c:v>8.5566042476900903E-2</c:v>
                </c:pt>
                <c:pt idx="635">
                  <c:v>1.89850182281989E-2</c:v>
                </c:pt>
                <c:pt idx="636">
                  <c:v>8.4575376653350298E-2</c:v>
                </c:pt>
                <c:pt idx="637">
                  <c:v>5.0720846827378097E-2</c:v>
                </c:pt>
                <c:pt idx="638">
                  <c:v>-0.24325072761071101</c:v>
                </c:pt>
                <c:pt idx="639">
                  <c:v>0.30420641029378898</c:v>
                </c:pt>
                <c:pt idx="640">
                  <c:v>-0.246662648078802</c:v>
                </c:pt>
                <c:pt idx="641">
                  <c:v>-1.0669358643556099E-2</c:v>
                </c:pt>
                <c:pt idx="642">
                  <c:v>3.5382870304749098E-2</c:v>
                </c:pt>
                <c:pt idx="643">
                  <c:v>7.3813180191250993E-2</c:v>
                </c:pt>
                <c:pt idx="644">
                  <c:v>-5.7888389056162101E-2</c:v>
                </c:pt>
                <c:pt idx="645">
                  <c:v>-5.3169380987492798E-2</c:v>
                </c:pt>
                <c:pt idx="646">
                  <c:v>7.27858392129105E-2</c:v>
                </c:pt>
                <c:pt idx="647">
                  <c:v>3.9348135255647398E-2</c:v>
                </c:pt>
                <c:pt idx="648">
                  <c:v>-4.6967430140315299E-2</c:v>
                </c:pt>
                <c:pt idx="649">
                  <c:v>-2.4635154364150199E-2</c:v>
                </c:pt>
                <c:pt idx="650">
                  <c:v>3.8530992869145998E-2</c:v>
                </c:pt>
                <c:pt idx="651">
                  <c:v>-4.4386479338332799E-2</c:v>
                </c:pt>
                <c:pt idx="652">
                  <c:v>5.3483589137110703E-2</c:v>
                </c:pt>
                <c:pt idx="653">
                  <c:v>-5.2726799459809799E-2</c:v>
                </c:pt>
                <c:pt idx="654">
                  <c:v>7.1437065864439805E-2</c:v>
                </c:pt>
                <c:pt idx="655">
                  <c:v>-0.100721264615541</c:v>
                </c:pt>
                <c:pt idx="656">
                  <c:v>-0.14737421752247101</c:v>
                </c:pt>
                <c:pt idx="657">
                  <c:v>4.46056575092501E-2</c:v>
                </c:pt>
                <c:pt idx="658">
                  <c:v>0.38008569006478099</c:v>
                </c:pt>
                <c:pt idx="659">
                  <c:v>-0.42564101962939699</c:v>
                </c:pt>
                <c:pt idx="660">
                  <c:v>0.39442315422888102</c:v>
                </c:pt>
                <c:pt idx="661">
                  <c:v>-0.190980837678971</c:v>
                </c:pt>
                <c:pt idx="662">
                  <c:v>-0.11075523577629599</c:v>
                </c:pt>
                <c:pt idx="663">
                  <c:v>2.1605357603084199E-2</c:v>
                </c:pt>
                <c:pt idx="664">
                  <c:v>4.5294057365909003E-2</c:v>
                </c:pt>
                <c:pt idx="665">
                  <c:v>-1.36303293666147E-2</c:v>
                </c:pt>
                <c:pt idx="666">
                  <c:v>-1.64735512330954E-2</c:v>
                </c:pt>
                <c:pt idx="667">
                  <c:v>1.8843763540692199E-2</c:v>
                </c:pt>
                <c:pt idx="668">
                  <c:v>4.6222617113293701E-2</c:v>
                </c:pt>
                <c:pt idx="669">
                  <c:v>5.5251456264207202E-2</c:v>
                </c:pt>
                <c:pt idx="670">
                  <c:v>-3.27685404301198E-2</c:v>
                </c:pt>
                <c:pt idx="671">
                  <c:v>-0.36496876069937501</c:v>
                </c:pt>
                <c:pt idx="672">
                  <c:v>0.28509783583081</c:v>
                </c:pt>
                <c:pt idx="673">
                  <c:v>0.388945649182875</c:v>
                </c:pt>
                <c:pt idx="674">
                  <c:v>-0.40105579911119998</c:v>
                </c:pt>
                <c:pt idx="675">
                  <c:v>1.83399030106867E-3</c:v>
                </c:pt>
                <c:pt idx="676">
                  <c:v>7.75023659609584E-2</c:v>
                </c:pt>
                <c:pt idx="677">
                  <c:v>3.2595081843904597E-2</c:v>
                </c:pt>
                <c:pt idx="678">
                  <c:v>-1.69138672115214E-2</c:v>
                </c:pt>
                <c:pt idx="679">
                  <c:v>-1.38297031767213E-2</c:v>
                </c:pt>
                <c:pt idx="680">
                  <c:v>-7.92620932419855E-3</c:v>
                </c:pt>
                <c:pt idx="681">
                  <c:v>-1.0328743664975401E-2</c:v>
                </c:pt>
                <c:pt idx="682">
                  <c:v>8.1204588153269794E-2</c:v>
                </c:pt>
                <c:pt idx="683">
                  <c:v>0.14880782902929601</c:v>
                </c:pt>
                <c:pt idx="684">
                  <c:v>0.52789462800226405</c:v>
                </c:pt>
                <c:pt idx="685">
                  <c:v>-9.6951515960833595E-2</c:v>
                </c:pt>
                <c:pt idx="686">
                  <c:v>-1.2706110439221401</c:v>
                </c:pt>
                <c:pt idx="687">
                  <c:v>1.3988391391341799</c:v>
                </c:pt>
                <c:pt idx="688">
                  <c:v>-1.3907087783721901</c:v>
                </c:pt>
                <c:pt idx="689">
                  <c:v>-0.58945761432581101</c:v>
                </c:pt>
                <c:pt idx="690">
                  <c:v>0.30950775086878901</c:v>
                </c:pt>
                <c:pt idx="691">
                  <c:v>0.49268022018863999</c:v>
                </c:pt>
                <c:pt idx="692">
                  <c:v>0.34333123166434099</c:v>
                </c:pt>
                <c:pt idx="693">
                  <c:v>8.2317797232886999E-2</c:v>
                </c:pt>
                <c:pt idx="694">
                  <c:v>-1.5300416618376E-2</c:v>
                </c:pt>
                <c:pt idx="695">
                  <c:v>-0.13135341170713599</c:v>
                </c:pt>
                <c:pt idx="696">
                  <c:v>-0.209347541221202</c:v>
                </c:pt>
                <c:pt idx="697">
                  <c:v>-0.23306198061643099</c:v>
                </c:pt>
                <c:pt idx="698">
                  <c:v>-0.21813701720442799</c:v>
                </c:pt>
                <c:pt idx="699">
                  <c:v>-7.0657282153797601E-2</c:v>
                </c:pt>
                <c:pt idx="700">
                  <c:v>0.32520202640602303</c:v>
                </c:pt>
                <c:pt idx="701">
                  <c:v>0.94374829554626105</c:v>
                </c:pt>
                <c:pt idx="702">
                  <c:v>1.73580094731948</c:v>
                </c:pt>
                <c:pt idx="703">
                  <c:v>1.95862285216664</c:v>
                </c:pt>
                <c:pt idx="704">
                  <c:v>1.7457427954648801</c:v>
                </c:pt>
                <c:pt idx="705">
                  <c:v>0.64261711396240695</c:v>
                </c:pt>
                <c:pt idx="706">
                  <c:v>-0.76335340743895697</c:v>
                </c:pt>
                <c:pt idx="707">
                  <c:v>-3.6938493767104199</c:v>
                </c:pt>
                <c:pt idx="708">
                  <c:v>-5.1863911272558401</c:v>
                </c:pt>
                <c:pt idx="709">
                  <c:v>5.1775153533975597</c:v>
                </c:pt>
                <c:pt idx="710">
                  <c:v>-0.328759490805833</c:v>
                </c:pt>
                <c:pt idx="711">
                  <c:v>-3.7377762999029001</c:v>
                </c:pt>
                <c:pt idx="712">
                  <c:v>-3.7314939008239199</c:v>
                </c:pt>
                <c:pt idx="713">
                  <c:v>-3.3121783496280801</c:v>
                </c:pt>
                <c:pt idx="714">
                  <c:v>-0.45507549143847997</c:v>
                </c:pt>
                <c:pt idx="715">
                  <c:v>1.3782370722970301</c:v>
                </c:pt>
                <c:pt idx="716">
                  <c:v>1.31416594005572</c:v>
                </c:pt>
                <c:pt idx="717">
                  <c:v>0.79528053273789701</c:v>
                </c:pt>
                <c:pt idx="718">
                  <c:v>0.41771242918757701</c:v>
                </c:pt>
                <c:pt idx="719">
                  <c:v>0.26056599426992799</c:v>
                </c:pt>
                <c:pt idx="720">
                  <c:v>0.121516371599752</c:v>
                </c:pt>
                <c:pt idx="721">
                  <c:v>3.6198668913272398E-2</c:v>
                </c:pt>
                <c:pt idx="722">
                  <c:v>-0.13239224249019901</c:v>
                </c:pt>
                <c:pt idx="723">
                  <c:v>-7.1605242218666307E-2</c:v>
                </c:pt>
                <c:pt idx="724">
                  <c:v>0.238218762496134</c:v>
                </c:pt>
                <c:pt idx="725">
                  <c:v>-0.165441940857499</c:v>
                </c:pt>
                <c:pt idx="726">
                  <c:v>-5.7788721469106297E-2</c:v>
                </c:pt>
                <c:pt idx="727">
                  <c:v>8.4796175334365204E-2</c:v>
                </c:pt>
                <c:pt idx="728">
                  <c:v>6.2056273217876101E-2</c:v>
                </c:pt>
                <c:pt idx="729">
                  <c:v>-6.5880951665157395E-2</c:v>
                </c:pt>
                <c:pt idx="730">
                  <c:v>6.8327138016031196E-3</c:v>
                </c:pt>
                <c:pt idx="731">
                  <c:v>3.4147991675827501E-2</c:v>
                </c:pt>
                <c:pt idx="732">
                  <c:v>6.9092941776970201E-2</c:v>
                </c:pt>
                <c:pt idx="733">
                  <c:v>-0.10438191163751399</c:v>
                </c:pt>
                <c:pt idx="734">
                  <c:v>-0.165889306130929</c:v>
                </c:pt>
                <c:pt idx="735">
                  <c:v>0.18501969874306401</c:v>
                </c:pt>
                <c:pt idx="736">
                  <c:v>0.11039748757177301</c:v>
                </c:pt>
                <c:pt idx="737">
                  <c:v>-0.14696664403788301</c:v>
                </c:pt>
                <c:pt idx="738">
                  <c:v>-3.4461617447619802E-2</c:v>
                </c:pt>
                <c:pt idx="739">
                  <c:v>9.8503745634475805E-3</c:v>
                </c:pt>
                <c:pt idx="740">
                  <c:v>2.4561574077951401E-2</c:v>
                </c:pt>
                <c:pt idx="741">
                  <c:v>4.33573613037314E-3</c:v>
                </c:pt>
                <c:pt idx="742">
                  <c:v>-1.5920800768523299E-2</c:v>
                </c:pt>
                <c:pt idx="743">
                  <c:v>1.40720503099926E-2</c:v>
                </c:pt>
                <c:pt idx="744">
                  <c:v>3.0466506749107498E-3</c:v>
                </c:pt>
                <c:pt idx="745">
                  <c:v>1.8915582235980399E-4</c:v>
                </c:pt>
                <c:pt idx="746">
                  <c:v>-6.0807015954299397E-3</c:v>
                </c:pt>
                <c:pt idx="747">
                  <c:v>8.2127790794357808E-3</c:v>
                </c:pt>
                <c:pt idx="748">
                  <c:v>1.02044799821369E-2</c:v>
                </c:pt>
                <c:pt idx="749">
                  <c:v>-2.0894873795035199E-3</c:v>
                </c:pt>
                <c:pt idx="750">
                  <c:v>-1.2618603909125401E-2</c:v>
                </c:pt>
                <c:pt idx="751">
                  <c:v>6.5833833747971603E-3</c:v>
                </c:pt>
                <c:pt idx="752">
                  <c:v>1.8069734718529198E-2</c:v>
                </c:pt>
                <c:pt idx="753">
                  <c:v>7.0732111133230205E-2</c:v>
                </c:pt>
                <c:pt idx="754">
                  <c:v>4.1547430642970201E-2</c:v>
                </c:pt>
                <c:pt idx="755">
                  <c:v>-0.170282070301253</c:v>
                </c:pt>
                <c:pt idx="756">
                  <c:v>-0.32709264525825699</c:v>
                </c:pt>
                <c:pt idx="757">
                  <c:v>0.50989607604910903</c:v>
                </c:pt>
                <c:pt idx="758">
                  <c:v>-0.52163321393988205</c:v>
                </c:pt>
                <c:pt idx="759">
                  <c:v>0.44185609436661299</c:v>
                </c:pt>
                <c:pt idx="760">
                  <c:v>-3.68803430095197E-2</c:v>
                </c:pt>
                <c:pt idx="761">
                  <c:v>-0.28468463443951603</c:v>
                </c:pt>
                <c:pt idx="762">
                  <c:v>0.359504551287192</c:v>
                </c:pt>
                <c:pt idx="763">
                  <c:v>-0.20654106299957301</c:v>
                </c:pt>
                <c:pt idx="764">
                  <c:v>-1.57294709325985E-3</c:v>
                </c:pt>
                <c:pt idx="765">
                  <c:v>-6.7853498729598394E-2</c:v>
                </c:pt>
                <c:pt idx="766">
                  <c:v>1.6700283348734499E-2</c:v>
                </c:pt>
                <c:pt idx="767">
                  <c:v>2.89629821064998E-2</c:v>
                </c:pt>
                <c:pt idx="768">
                  <c:v>-8.5880505988440797E-2</c:v>
                </c:pt>
                <c:pt idx="769">
                  <c:v>0.165305930246824</c:v>
                </c:pt>
                <c:pt idx="770">
                  <c:v>-9.1660034752539199E-2</c:v>
                </c:pt>
                <c:pt idx="771">
                  <c:v>-1.2856545810518099E-2</c:v>
                </c:pt>
                <c:pt idx="772">
                  <c:v>8.6256769722578598E-3</c:v>
                </c:pt>
                <c:pt idx="773">
                  <c:v>-1.8247427208490799E-3</c:v>
                </c:pt>
                <c:pt idx="774">
                  <c:v>1.1923214131242799E-2</c:v>
                </c:pt>
                <c:pt idx="775">
                  <c:v>1.4236002356266301E-2</c:v>
                </c:pt>
                <c:pt idx="776">
                  <c:v>-1.64026799887004E-4</c:v>
                </c:pt>
                <c:pt idx="777">
                  <c:v>-1.9742519223115599E-2</c:v>
                </c:pt>
                <c:pt idx="778">
                  <c:v>-2.29819662244772E-2</c:v>
                </c:pt>
                <c:pt idx="779">
                  <c:v>4.77276833001751E-2</c:v>
                </c:pt>
                <c:pt idx="780">
                  <c:v>5.8042478488335696E-3</c:v>
                </c:pt>
                <c:pt idx="781">
                  <c:v>-3.05255630438824E-2</c:v>
                </c:pt>
                <c:pt idx="782">
                  <c:v>1.49459563315818E-2</c:v>
                </c:pt>
                <c:pt idx="783">
                  <c:v>-2.76100543159676E-3</c:v>
                </c:pt>
                <c:pt idx="784">
                  <c:v>-5.4393210828497301E-3</c:v>
                </c:pt>
                <c:pt idx="785">
                  <c:v>1.10603606696081E-2</c:v>
                </c:pt>
                <c:pt idx="786">
                  <c:v>-2.7118467239924199E-2</c:v>
                </c:pt>
                <c:pt idx="787">
                  <c:v>3.8754826890553998E-2</c:v>
                </c:pt>
                <c:pt idx="788">
                  <c:v>9.69532194440147E-3</c:v>
                </c:pt>
                <c:pt idx="789">
                  <c:v>-4.1000037888995901E-2</c:v>
                </c:pt>
                <c:pt idx="790">
                  <c:v>-1.88795666221394E-3</c:v>
                </c:pt>
                <c:pt idx="791">
                  <c:v>1.0127502861907599E-2</c:v>
                </c:pt>
                <c:pt idx="792">
                  <c:v>-5.5687592438747498E-3</c:v>
                </c:pt>
                <c:pt idx="793">
                  <c:v>-4.2507648098279501E-3</c:v>
                </c:pt>
                <c:pt idx="794">
                  <c:v>-7.6801050671601598E-3</c:v>
                </c:pt>
                <c:pt idx="795">
                  <c:v>1.04395951480381E-2</c:v>
                </c:pt>
                <c:pt idx="796">
                  <c:v>-4.0021890170394703E-3</c:v>
                </c:pt>
                <c:pt idx="797">
                  <c:v>1.1105575661906701E-2</c:v>
                </c:pt>
                <c:pt idx="798">
                  <c:v>6.2329288518871402E-3</c:v>
                </c:pt>
                <c:pt idx="799">
                  <c:v>1.35025679065452E-2</c:v>
                </c:pt>
                <c:pt idx="800">
                  <c:v>-2.82355672140625E-2</c:v>
                </c:pt>
                <c:pt idx="801">
                  <c:v>8.9765841985288697E-3</c:v>
                </c:pt>
                <c:pt idx="802">
                  <c:v>1.5276220934150001E-3</c:v>
                </c:pt>
                <c:pt idx="803">
                  <c:v>1.56094483048236E-2</c:v>
                </c:pt>
                <c:pt idx="804">
                  <c:v>-2.0050497238190499E-2</c:v>
                </c:pt>
                <c:pt idx="805">
                  <c:v>1.9319555287836299E-2</c:v>
                </c:pt>
                <c:pt idx="806">
                  <c:v>-1.1843746700842101E-3</c:v>
                </c:pt>
                <c:pt idx="807">
                  <c:v>2.3293124023739099E-2</c:v>
                </c:pt>
                <c:pt idx="808">
                  <c:v>0.11426231359104901</c:v>
                </c:pt>
                <c:pt idx="809">
                  <c:v>0.15510793012281199</c:v>
                </c:pt>
                <c:pt idx="810">
                  <c:v>-0.14405460226724701</c:v>
                </c:pt>
                <c:pt idx="811">
                  <c:v>-0.69278051162083198</c:v>
                </c:pt>
                <c:pt idx="812">
                  <c:v>0.74983191902229596</c:v>
                </c:pt>
                <c:pt idx="813">
                  <c:v>-0.67307702818901105</c:v>
                </c:pt>
                <c:pt idx="814">
                  <c:v>-0.31238851179205401</c:v>
                </c:pt>
                <c:pt idx="815">
                  <c:v>0.103772415099182</c:v>
                </c:pt>
                <c:pt idx="816">
                  <c:v>0.15586020860743199</c:v>
                </c:pt>
                <c:pt idx="817">
                  <c:v>6.69157753043116E-2</c:v>
                </c:pt>
                <c:pt idx="818">
                  <c:v>4.6555375881895799E-3</c:v>
                </c:pt>
                <c:pt idx="819">
                  <c:v>-8.9095230629209002E-3</c:v>
                </c:pt>
                <c:pt idx="820">
                  <c:v>1.4672972153679201E-2</c:v>
                </c:pt>
                <c:pt idx="821">
                  <c:v>-9.3653374403682207E-3</c:v>
                </c:pt>
                <c:pt idx="822">
                  <c:v>2.2018137686487699E-4</c:v>
                </c:pt>
                <c:pt idx="823">
                  <c:v>4.7544089892904203E-3</c:v>
                </c:pt>
                <c:pt idx="824">
                  <c:v>1.3720859198571699E-2</c:v>
                </c:pt>
                <c:pt idx="825">
                  <c:v>-5.9280364614712399E-3</c:v>
                </c:pt>
                <c:pt idx="826">
                  <c:v>-7.1404844251691498E-3</c:v>
                </c:pt>
                <c:pt idx="827">
                  <c:v>3.4028089867493998E-2</c:v>
                </c:pt>
                <c:pt idx="828">
                  <c:v>-2.9328754117611301E-3</c:v>
                </c:pt>
                <c:pt idx="829">
                  <c:v>-5.0133864576392399E-2</c:v>
                </c:pt>
                <c:pt idx="830">
                  <c:v>6.5007789852339404E-2</c:v>
                </c:pt>
                <c:pt idx="831">
                  <c:v>-6.0764652532788899E-2</c:v>
                </c:pt>
                <c:pt idx="832">
                  <c:v>8.4619821723193794E-2</c:v>
                </c:pt>
                <c:pt idx="833">
                  <c:v>-8.0176575626350693E-2</c:v>
                </c:pt>
                <c:pt idx="834">
                  <c:v>2.3227004807140499E-2</c:v>
                </c:pt>
                <c:pt idx="835">
                  <c:v>1.2156484197030601E-2</c:v>
                </c:pt>
                <c:pt idx="836">
                  <c:v>-6.6097036501766404E-2</c:v>
                </c:pt>
                <c:pt idx="837">
                  <c:v>6.6858552488359702E-2</c:v>
                </c:pt>
                <c:pt idx="838">
                  <c:v>-1.61979247937287E-2</c:v>
                </c:pt>
                <c:pt idx="839">
                  <c:v>7.0390043723653206E-2</c:v>
                </c:pt>
                <c:pt idx="840">
                  <c:v>-0.102910115554322</c:v>
                </c:pt>
                <c:pt idx="841">
                  <c:v>5.1645612114419301E-2</c:v>
                </c:pt>
                <c:pt idx="842">
                  <c:v>-2.2708157121887301E-3</c:v>
                </c:pt>
                <c:pt idx="843">
                  <c:v>2.3964103493772999E-2</c:v>
                </c:pt>
                <c:pt idx="844">
                  <c:v>0.10707703293342399</c:v>
                </c:pt>
                <c:pt idx="845">
                  <c:v>0.120470424279398</c:v>
                </c:pt>
                <c:pt idx="846">
                  <c:v>-2.5186034796527999E-2</c:v>
                </c:pt>
                <c:pt idx="847">
                  <c:v>-0.56643757796383098</c:v>
                </c:pt>
                <c:pt idx="848">
                  <c:v>0.59700243386572704</c:v>
                </c:pt>
                <c:pt idx="849">
                  <c:v>-0.54625109427645502</c:v>
                </c:pt>
                <c:pt idx="850">
                  <c:v>1.02995136999895E-2</c:v>
                </c:pt>
                <c:pt idx="851">
                  <c:v>0.105018086094173</c:v>
                </c:pt>
                <c:pt idx="852">
                  <c:v>5.6101780484362603E-2</c:v>
                </c:pt>
                <c:pt idx="853">
                  <c:v>1.64394142540397E-3</c:v>
                </c:pt>
                <c:pt idx="854">
                  <c:v>-1.3831288454923599E-3</c:v>
                </c:pt>
                <c:pt idx="855">
                  <c:v>4.1095522566501497E-3</c:v>
                </c:pt>
                <c:pt idx="856">
                  <c:v>-1.3291774579862899E-3</c:v>
                </c:pt>
                <c:pt idx="857">
                  <c:v>2.61322968158901E-3</c:v>
                </c:pt>
                <c:pt idx="858">
                  <c:v>-7.6948677153269298E-3</c:v>
                </c:pt>
                <c:pt idx="859">
                  <c:v>1.1832327839948101E-2</c:v>
                </c:pt>
                <c:pt idx="860">
                  <c:v>8.1048126413971501E-3</c:v>
                </c:pt>
                <c:pt idx="861">
                  <c:v>-1.35583970288932E-2</c:v>
                </c:pt>
                <c:pt idx="862">
                  <c:v>3.1715362139037799E-2</c:v>
                </c:pt>
                <c:pt idx="863">
                  <c:v>-4.7234718045735098E-2</c:v>
                </c:pt>
                <c:pt idx="864">
                  <c:v>3.5325536367952402E-2</c:v>
                </c:pt>
                <c:pt idx="865">
                  <c:v>1.10842349016953E-2</c:v>
                </c:pt>
                <c:pt idx="866">
                  <c:v>-2.5385107233730698E-2</c:v>
                </c:pt>
                <c:pt idx="867">
                  <c:v>-7.4223310918456699E-3</c:v>
                </c:pt>
                <c:pt idx="868">
                  <c:v>6.1802684600419898E-3</c:v>
                </c:pt>
                <c:pt idx="869">
                  <c:v>-9.3549892629319308E-3</c:v>
                </c:pt>
                <c:pt idx="870">
                  <c:v>-1.06012343623692E-2</c:v>
                </c:pt>
                <c:pt idx="871">
                  <c:v>7.32867348314711E-3</c:v>
                </c:pt>
                <c:pt idx="872">
                  <c:v>2.4943720584460798E-2</c:v>
                </c:pt>
                <c:pt idx="873">
                  <c:v>-1.83286486841664E-2</c:v>
                </c:pt>
                <c:pt idx="874">
                  <c:v>-5.45463169143812E-3</c:v>
                </c:pt>
                <c:pt idx="875">
                  <c:v>-3.9843442650364597E-3</c:v>
                </c:pt>
                <c:pt idx="876">
                  <c:v>1.8667427365105099E-3</c:v>
                </c:pt>
                <c:pt idx="877">
                  <c:v>1.23685644067609E-3</c:v>
                </c:pt>
                <c:pt idx="878">
                  <c:v>5.2521377627835102E-4</c:v>
                </c:pt>
                <c:pt idx="879">
                  <c:v>5.8013439528533097E-3</c:v>
                </c:pt>
                <c:pt idx="880">
                  <c:v>-4.4536766293432999E-3</c:v>
                </c:pt>
                <c:pt idx="881">
                  <c:v>6.9882478198181395E-4</c:v>
                </c:pt>
                <c:pt idx="882">
                  <c:v>-1.6382812261840698E-2</c:v>
                </c:pt>
                <c:pt idx="883">
                  <c:v>-7.4233079968673602E-4</c:v>
                </c:pt>
                <c:pt idx="884">
                  <c:v>2.72243268456628E-2</c:v>
                </c:pt>
                <c:pt idx="885">
                  <c:v>-6.5598378824142699E-3</c:v>
                </c:pt>
                <c:pt idx="886">
                  <c:v>1.13353017086692E-2</c:v>
                </c:pt>
                <c:pt idx="887">
                  <c:v>2.6272659394817599E-2</c:v>
                </c:pt>
                <c:pt idx="888">
                  <c:v>8.6740712342007503E-2</c:v>
                </c:pt>
                <c:pt idx="889">
                  <c:v>-0.14483050649293999</c:v>
                </c:pt>
                <c:pt idx="890">
                  <c:v>-0.32591691401414702</c:v>
                </c:pt>
                <c:pt idx="891">
                  <c:v>0.51686179319693804</c:v>
                </c:pt>
                <c:pt idx="892">
                  <c:v>-0.54975021882591302</c:v>
                </c:pt>
                <c:pt idx="893">
                  <c:v>0.53987211926647705</c:v>
                </c:pt>
                <c:pt idx="894">
                  <c:v>-0.46084617604074901</c:v>
                </c:pt>
                <c:pt idx="895">
                  <c:v>3.4534784821265603E-2</c:v>
                </c:pt>
                <c:pt idx="896">
                  <c:v>8.0948625147440499E-4</c:v>
                </c:pt>
                <c:pt idx="897">
                  <c:v>-4.32928863504932E-2</c:v>
                </c:pt>
                <c:pt idx="898">
                  <c:v>0.129720446347731</c:v>
                </c:pt>
                <c:pt idx="899">
                  <c:v>-1.2009081699896101E-2</c:v>
                </c:pt>
                <c:pt idx="900">
                  <c:v>-4.0921782943325997E-2</c:v>
                </c:pt>
                <c:pt idx="901">
                  <c:v>1.22060995917404E-2</c:v>
                </c:pt>
                <c:pt idx="902">
                  <c:v>1.2439459651170499E-2</c:v>
                </c:pt>
                <c:pt idx="903">
                  <c:v>5.6471265551133597E-2</c:v>
                </c:pt>
                <c:pt idx="904">
                  <c:v>-2.4363512320114699E-2</c:v>
                </c:pt>
                <c:pt idx="905">
                  <c:v>-0.19856957466128999</c:v>
                </c:pt>
                <c:pt idx="906">
                  <c:v>0.256340547651491</c:v>
                </c:pt>
                <c:pt idx="907">
                  <c:v>-0.108493701697136</c:v>
                </c:pt>
                <c:pt idx="908">
                  <c:v>-5.0991145871432102E-2</c:v>
                </c:pt>
                <c:pt idx="909">
                  <c:v>5.9633899879874197E-3</c:v>
                </c:pt>
                <c:pt idx="910">
                  <c:v>5.0138099797970598E-2</c:v>
                </c:pt>
                <c:pt idx="911">
                  <c:v>2.71980450371378E-2</c:v>
                </c:pt>
                <c:pt idx="912">
                  <c:v>-2.2285381195586401E-2</c:v>
                </c:pt>
                <c:pt idx="913">
                  <c:v>-6.9904112804823795E-2</c:v>
                </c:pt>
                <c:pt idx="914">
                  <c:v>5.55733078083024E-2</c:v>
                </c:pt>
                <c:pt idx="915">
                  <c:v>0.30492137828256199</c:v>
                </c:pt>
                <c:pt idx="916">
                  <c:v>-0.33710446626177798</c:v>
                </c:pt>
                <c:pt idx="917">
                  <c:v>-0.54445018775027598</c:v>
                </c:pt>
                <c:pt idx="918">
                  <c:v>0.64653117555067996</c:v>
                </c:pt>
                <c:pt idx="919">
                  <c:v>-0.62829624524499095</c:v>
                </c:pt>
                <c:pt idx="920">
                  <c:v>-6.0287243929057099E-2</c:v>
                </c:pt>
                <c:pt idx="921">
                  <c:v>0.391539942555646</c:v>
                </c:pt>
                <c:pt idx="922">
                  <c:v>0.18037842592919801</c:v>
                </c:pt>
                <c:pt idx="923">
                  <c:v>-0.56162846621523099</c:v>
                </c:pt>
                <c:pt idx="924">
                  <c:v>0.53735865190777199</c:v>
                </c:pt>
                <c:pt idx="925">
                  <c:v>-0.407851484384672</c:v>
                </c:pt>
                <c:pt idx="926">
                  <c:v>-8.9399933064655407E-2</c:v>
                </c:pt>
                <c:pt idx="927">
                  <c:v>6.9961446414933501E-2</c:v>
                </c:pt>
                <c:pt idx="928">
                  <c:v>4.7512154183651498E-2</c:v>
                </c:pt>
                <c:pt idx="929">
                  <c:v>8.4455826352005207E-3</c:v>
                </c:pt>
                <c:pt idx="930">
                  <c:v>-7.83057659929637E-3</c:v>
                </c:pt>
                <c:pt idx="931">
                  <c:v>1.3819619309609101E-2</c:v>
                </c:pt>
                <c:pt idx="932">
                  <c:v>4.8214086062508803E-3</c:v>
                </c:pt>
                <c:pt idx="933">
                  <c:v>-5.52049427848499E-2</c:v>
                </c:pt>
                <c:pt idx="934">
                  <c:v>2.25233547596362E-2</c:v>
                </c:pt>
                <c:pt idx="935">
                  <c:v>2.6352580159804101E-2</c:v>
                </c:pt>
                <c:pt idx="936">
                  <c:v>-3.8570475269324597E-2</c:v>
                </c:pt>
                <c:pt idx="937">
                  <c:v>2.38726069322414E-2</c:v>
                </c:pt>
                <c:pt idx="938">
                  <c:v>8.1586652651393796E-2</c:v>
                </c:pt>
                <c:pt idx="939">
                  <c:v>0.13542189905299201</c:v>
                </c:pt>
                <c:pt idx="940">
                  <c:v>-0.12952774473998999</c:v>
                </c:pt>
                <c:pt idx="941">
                  <c:v>-0.435843886393814</c:v>
                </c:pt>
                <c:pt idx="942">
                  <c:v>0.46589400157344601</c:v>
                </c:pt>
                <c:pt idx="943">
                  <c:v>-0.35949586873093198</c:v>
                </c:pt>
                <c:pt idx="944">
                  <c:v>2.9427294836520202E-3</c:v>
                </c:pt>
                <c:pt idx="945">
                  <c:v>0.15007693290567001</c:v>
                </c:pt>
                <c:pt idx="946">
                  <c:v>-0.13693577595116799</c:v>
                </c:pt>
                <c:pt idx="947">
                  <c:v>8.1364770814108298E-2</c:v>
                </c:pt>
                <c:pt idx="948">
                  <c:v>-4.8629747254331002E-2</c:v>
                </c:pt>
                <c:pt idx="949">
                  <c:v>7.7522999535609496E-2</c:v>
                </c:pt>
                <c:pt idx="950">
                  <c:v>0.16435894654480901</c:v>
                </c:pt>
                <c:pt idx="951">
                  <c:v>-5.1222869134169402E-2</c:v>
                </c:pt>
                <c:pt idx="952">
                  <c:v>-0.56754102589550304</c:v>
                </c:pt>
                <c:pt idx="953">
                  <c:v>0.61680725268400904</c:v>
                </c:pt>
                <c:pt idx="954">
                  <c:v>-0.55828810711842902</c:v>
                </c:pt>
                <c:pt idx="955">
                  <c:v>-1.42537782578641E-2</c:v>
                </c:pt>
                <c:pt idx="956">
                  <c:v>0.129777306562637</c:v>
                </c:pt>
                <c:pt idx="957">
                  <c:v>9.9929750441880405E-2</c:v>
                </c:pt>
                <c:pt idx="958">
                  <c:v>-4.5073955442186599E-2</c:v>
                </c:pt>
                <c:pt idx="959">
                  <c:v>3.8311796493367398E-2</c:v>
                </c:pt>
                <c:pt idx="960">
                  <c:v>-1.4676054234928E-2</c:v>
                </c:pt>
                <c:pt idx="961">
                  <c:v>-1.13079825431135E-2</c:v>
                </c:pt>
                <c:pt idx="962">
                  <c:v>4.0893102251668298E-2</c:v>
                </c:pt>
                <c:pt idx="963">
                  <c:v>-4.8083147009835202E-2</c:v>
                </c:pt>
                <c:pt idx="964">
                  <c:v>-4.9647664202971703E-2</c:v>
                </c:pt>
                <c:pt idx="965">
                  <c:v>-4.2052613994375099E-2</c:v>
                </c:pt>
                <c:pt idx="966">
                  <c:v>0.17037787816553901</c:v>
                </c:pt>
                <c:pt idx="967">
                  <c:v>-8.0147947871323899E-2</c:v>
                </c:pt>
                <c:pt idx="968">
                  <c:v>-8.7928016142556506E-2</c:v>
                </c:pt>
                <c:pt idx="969">
                  <c:v>-1.69975831053359E-2</c:v>
                </c:pt>
                <c:pt idx="970">
                  <c:v>0.11911871356475399</c:v>
                </c:pt>
                <c:pt idx="971">
                  <c:v>3.6256681117495401E-2</c:v>
                </c:pt>
                <c:pt idx="972">
                  <c:v>-0.13961170271007201</c:v>
                </c:pt>
                <c:pt idx="973">
                  <c:v>0.12568915541751999</c:v>
                </c:pt>
                <c:pt idx="974">
                  <c:v>-0.101296557360557</c:v>
                </c:pt>
                <c:pt idx="975">
                  <c:v>1.27225122303402E-2</c:v>
                </c:pt>
                <c:pt idx="976">
                  <c:v>2.7346500110514701E-2</c:v>
                </c:pt>
                <c:pt idx="977">
                  <c:v>3.0428398850169901E-3</c:v>
                </c:pt>
                <c:pt idx="978">
                  <c:v>-1.6255626953558401E-2</c:v>
                </c:pt>
                <c:pt idx="979">
                  <c:v>1.48361892412726E-2</c:v>
                </c:pt>
                <c:pt idx="980">
                  <c:v>1.7597613468574201E-3</c:v>
                </c:pt>
                <c:pt idx="981">
                  <c:v>-1.34989104974179E-2</c:v>
                </c:pt>
                <c:pt idx="982">
                  <c:v>5.6065537818024199E-3</c:v>
                </c:pt>
                <c:pt idx="983">
                  <c:v>1.0204138044685101E-2</c:v>
                </c:pt>
                <c:pt idx="984">
                  <c:v>-7.3645768755856295E-2</c:v>
                </c:pt>
                <c:pt idx="985">
                  <c:v>0.109387483033314</c:v>
                </c:pt>
                <c:pt idx="986">
                  <c:v>-5.4275841666605401E-2</c:v>
                </c:pt>
                <c:pt idx="987">
                  <c:v>-5.8024860999900001E-2</c:v>
                </c:pt>
                <c:pt idx="988">
                  <c:v>6.6816899368352797E-3</c:v>
                </c:pt>
                <c:pt idx="989">
                  <c:v>4.4954025184141801E-2</c:v>
                </c:pt>
                <c:pt idx="990">
                  <c:v>0.25220057357229397</c:v>
                </c:pt>
                <c:pt idx="991">
                  <c:v>0.52406818526676102</c:v>
                </c:pt>
                <c:pt idx="992">
                  <c:v>0.65157710980737205</c:v>
                </c:pt>
                <c:pt idx="993">
                  <c:v>3.5093470973378199E-2</c:v>
                </c:pt>
                <c:pt idx="994">
                  <c:v>-1.24897782446121</c:v>
                </c:pt>
                <c:pt idx="995">
                  <c:v>-2.0413132875251701</c:v>
                </c:pt>
                <c:pt idx="996">
                  <c:v>2.1420334557207501</c:v>
                </c:pt>
                <c:pt idx="997">
                  <c:v>-1.2174886421278699</c:v>
                </c:pt>
                <c:pt idx="998">
                  <c:v>-1.7850184889252201</c:v>
                </c:pt>
                <c:pt idx="999">
                  <c:v>-1.5752146127703299</c:v>
                </c:pt>
                <c:pt idx="1000">
                  <c:v>-0.81052647121496002</c:v>
                </c:pt>
                <c:pt idx="1001">
                  <c:v>-7.7925038947529598E-2</c:v>
                </c:pt>
                <c:pt idx="1002">
                  <c:v>0.22657680010033801</c:v>
                </c:pt>
                <c:pt idx="1003">
                  <c:v>0.281747474588663</c:v>
                </c:pt>
                <c:pt idx="1004">
                  <c:v>0.195397165638871</c:v>
                </c:pt>
                <c:pt idx="1005">
                  <c:v>5.6743678988168803E-2</c:v>
                </c:pt>
                <c:pt idx="1006">
                  <c:v>7.1661302092051196E-2</c:v>
                </c:pt>
                <c:pt idx="1007">
                  <c:v>-9.4255963736448994E-3</c:v>
                </c:pt>
                <c:pt idx="1008">
                  <c:v>-6.7927297240341303E-3</c:v>
                </c:pt>
                <c:pt idx="1009">
                  <c:v>9.4121953699939694E-3</c:v>
                </c:pt>
                <c:pt idx="1010">
                  <c:v>3.2663113433564997E-2</c:v>
                </c:pt>
                <c:pt idx="1011">
                  <c:v>-5.49771313036767E-2</c:v>
                </c:pt>
                <c:pt idx="1012">
                  <c:v>-1.6934408395966601E-2</c:v>
                </c:pt>
                <c:pt idx="1013">
                  <c:v>1.89568239051006E-2</c:v>
                </c:pt>
                <c:pt idx="1014">
                  <c:v>4.9042982626442098E-2</c:v>
                </c:pt>
                <c:pt idx="1015">
                  <c:v>1.03654274224485E-2</c:v>
                </c:pt>
                <c:pt idx="1016">
                  <c:v>-0.177012117045422</c:v>
                </c:pt>
                <c:pt idx="1017">
                  <c:v>0.196760339732584</c:v>
                </c:pt>
                <c:pt idx="1018">
                  <c:v>-0.11664510544455101</c:v>
                </c:pt>
                <c:pt idx="1019">
                  <c:v>-2.87550065666532E-2</c:v>
                </c:pt>
                <c:pt idx="1020">
                  <c:v>1.0621524626062299E-2</c:v>
                </c:pt>
                <c:pt idx="1021">
                  <c:v>0.12693873625701399</c:v>
                </c:pt>
                <c:pt idx="1022">
                  <c:v>-1.6834058946368899E-2</c:v>
                </c:pt>
                <c:pt idx="1023">
                  <c:v>-8.3780111942613505E-2</c:v>
                </c:pt>
                <c:pt idx="1024">
                  <c:v>-8.5269274870918097E-3</c:v>
                </c:pt>
                <c:pt idx="1025">
                  <c:v>3.68972434215998E-2</c:v>
                </c:pt>
                <c:pt idx="1026">
                  <c:v>2.19196526730525E-2</c:v>
                </c:pt>
                <c:pt idx="1027">
                  <c:v>-1.27275060035882E-2</c:v>
                </c:pt>
                <c:pt idx="1028">
                  <c:v>2.3436854025129E-2</c:v>
                </c:pt>
                <c:pt idx="1029">
                  <c:v>-8.5834796979151005E-3</c:v>
                </c:pt>
                <c:pt idx="1030">
                  <c:v>-1.1733548489264E-3</c:v>
                </c:pt>
                <c:pt idx="1031">
                  <c:v>-0.134827834282847</c:v>
                </c:pt>
                <c:pt idx="1032">
                  <c:v>0.218407865721407</c:v>
                </c:pt>
                <c:pt idx="1033">
                  <c:v>-0.11868396817405499</c:v>
                </c:pt>
                <c:pt idx="1034">
                  <c:v>-3.4264624252522198E-2</c:v>
                </c:pt>
                <c:pt idx="1035">
                  <c:v>-1.9624844780095699E-3</c:v>
                </c:pt>
                <c:pt idx="1036">
                  <c:v>3.3685103307697001E-2</c:v>
                </c:pt>
                <c:pt idx="1037">
                  <c:v>-2.0217450878618E-3</c:v>
                </c:pt>
                <c:pt idx="1038">
                  <c:v>-1.72030079472251E-2</c:v>
                </c:pt>
                <c:pt idx="1039">
                  <c:v>1.58622405437569E-2</c:v>
                </c:pt>
                <c:pt idx="1040">
                  <c:v>3.15141964177354E-3</c:v>
                </c:pt>
                <c:pt idx="1041">
                  <c:v>7.9430365037776798E-3</c:v>
                </c:pt>
                <c:pt idx="1042">
                  <c:v>-1.5176595046119601E-2</c:v>
                </c:pt>
                <c:pt idx="1043">
                  <c:v>-2.89054624042565E-2</c:v>
                </c:pt>
                <c:pt idx="1044">
                  <c:v>6.0486676569442802E-2</c:v>
                </c:pt>
                <c:pt idx="1045">
                  <c:v>6.2303352348471598E-2</c:v>
                </c:pt>
                <c:pt idx="1046">
                  <c:v>-9.9330978657188096E-2</c:v>
                </c:pt>
                <c:pt idx="1047">
                  <c:v>-0.24839741255506601</c:v>
                </c:pt>
                <c:pt idx="1048">
                  <c:v>0.47992588657796897</c:v>
                </c:pt>
                <c:pt idx="1049">
                  <c:v>-0.67039829934057804</c:v>
                </c:pt>
                <c:pt idx="1050">
                  <c:v>0.80578293152678904</c:v>
                </c:pt>
                <c:pt idx="1051">
                  <c:v>-0.83199657646427605</c:v>
                </c:pt>
                <c:pt idx="1052">
                  <c:v>-0.203445749397245</c:v>
                </c:pt>
                <c:pt idx="1053">
                  <c:v>0.44143127947277999</c:v>
                </c:pt>
                <c:pt idx="1054">
                  <c:v>0.29265483142102899</c:v>
                </c:pt>
                <c:pt idx="1055">
                  <c:v>1.1683360069146199E-2</c:v>
                </c:pt>
                <c:pt idx="1056">
                  <c:v>-5.4089264297052998E-2</c:v>
                </c:pt>
                <c:pt idx="1057">
                  <c:v>-3.2067781411752302E-2</c:v>
                </c:pt>
                <c:pt idx="1058">
                  <c:v>3.9227011623599699E-3</c:v>
                </c:pt>
                <c:pt idx="1059">
                  <c:v>-1.3105550893717999E-2</c:v>
                </c:pt>
                <c:pt idx="1060">
                  <c:v>5.0193241250062496E-3</c:v>
                </c:pt>
                <c:pt idx="1061">
                  <c:v>1.2832971043731701E-2</c:v>
                </c:pt>
                <c:pt idx="1062">
                  <c:v>-3.7684642773426001E-2</c:v>
                </c:pt>
                <c:pt idx="1063">
                  <c:v>1.42702277624428E-2</c:v>
                </c:pt>
                <c:pt idx="1064">
                  <c:v>6.80452050024981E-3</c:v>
                </c:pt>
                <c:pt idx="1065">
                  <c:v>2.2889947984489002E-2</c:v>
                </c:pt>
                <c:pt idx="1066">
                  <c:v>-1.31953482060564E-2</c:v>
                </c:pt>
                <c:pt idx="1067">
                  <c:v>-6.0328481323609698E-3</c:v>
                </c:pt>
                <c:pt idx="1068">
                  <c:v>1.9821622082994102E-2</c:v>
                </c:pt>
                <c:pt idx="1069">
                  <c:v>-1.77544764149664E-2</c:v>
                </c:pt>
                <c:pt idx="1070">
                  <c:v>-6.6515345558386197E-3</c:v>
                </c:pt>
                <c:pt idx="1071">
                  <c:v>-5.0594757659743902E-2</c:v>
                </c:pt>
                <c:pt idx="1072">
                  <c:v>9.2456602572001098E-2</c:v>
                </c:pt>
                <c:pt idx="1073">
                  <c:v>8.3043194057058706E-2</c:v>
                </c:pt>
                <c:pt idx="1074">
                  <c:v>-0.30189734244856697</c:v>
                </c:pt>
                <c:pt idx="1075">
                  <c:v>0.24780546716055399</c:v>
                </c:pt>
                <c:pt idx="1076">
                  <c:v>0.12818170104641699</c:v>
                </c:pt>
                <c:pt idx="1077">
                  <c:v>-4.6564203154875701E-2</c:v>
                </c:pt>
                <c:pt idx="1078">
                  <c:v>-0.20200498670561501</c:v>
                </c:pt>
                <c:pt idx="1079">
                  <c:v>-6.6424376876165498E-3</c:v>
                </c:pt>
                <c:pt idx="1080">
                  <c:v>2.5903034242972401E-2</c:v>
                </c:pt>
                <c:pt idx="1081">
                  <c:v>2.4023103463350699E-2</c:v>
                </c:pt>
                <c:pt idx="1082">
                  <c:v>1.6740942538578201E-2</c:v>
                </c:pt>
                <c:pt idx="1083">
                  <c:v>1.8323807333338701E-2</c:v>
                </c:pt>
                <c:pt idx="1084">
                  <c:v>-3.5683523352605197E-2</c:v>
                </c:pt>
                <c:pt idx="1085">
                  <c:v>2.27539092049391E-2</c:v>
                </c:pt>
                <c:pt idx="1086">
                  <c:v>-7.3503757021901603E-3</c:v>
                </c:pt>
                <c:pt idx="1087">
                  <c:v>8.5009655363338307E-3</c:v>
                </c:pt>
                <c:pt idx="1088">
                  <c:v>-3.76831660170769E-3</c:v>
                </c:pt>
                <c:pt idx="1089">
                  <c:v>1.1419988353475101E-3</c:v>
                </c:pt>
                <c:pt idx="1090">
                  <c:v>-8.5378641182947603E-3</c:v>
                </c:pt>
                <c:pt idx="1091">
                  <c:v>-6.0037679508950599E-3</c:v>
                </c:pt>
                <c:pt idx="1092">
                  <c:v>1.21773653901621E-2</c:v>
                </c:pt>
                <c:pt idx="1093">
                  <c:v>-1.0260671892651301E-2</c:v>
                </c:pt>
                <c:pt idx="1094">
                  <c:v>-1.1710838296125599E-2</c:v>
                </c:pt>
                <c:pt idx="1095">
                  <c:v>1.1489800608726199E-2</c:v>
                </c:pt>
                <c:pt idx="1096">
                  <c:v>5.5488238473842197E-2</c:v>
                </c:pt>
                <c:pt idx="1097">
                  <c:v>-2.98121001978362E-2</c:v>
                </c:pt>
                <c:pt idx="1098">
                  <c:v>-9.7731707066945603E-2</c:v>
                </c:pt>
                <c:pt idx="1099">
                  <c:v>-8.3001084510315196E-2</c:v>
                </c:pt>
                <c:pt idx="1100">
                  <c:v>0.27432529048227999</c:v>
                </c:pt>
                <c:pt idx="1101">
                  <c:v>-0.229798627894855</c:v>
                </c:pt>
                <c:pt idx="1102">
                  <c:v>8.5845529294571996E-2</c:v>
                </c:pt>
                <c:pt idx="1103">
                  <c:v>-5.1750955906445101E-2</c:v>
                </c:pt>
                <c:pt idx="1104">
                  <c:v>1.49411172792585E-2</c:v>
                </c:pt>
                <c:pt idx="1105">
                  <c:v>3.7153030893734298E-2</c:v>
                </c:pt>
                <c:pt idx="1106">
                  <c:v>-4.0568597615601703E-3</c:v>
                </c:pt>
                <c:pt idx="1107">
                  <c:v>-2.67273671005335E-2</c:v>
                </c:pt>
                <c:pt idx="1108">
                  <c:v>2.1468163994497701E-2</c:v>
                </c:pt>
                <c:pt idx="1109">
                  <c:v>-6.4457200007825999E-3</c:v>
                </c:pt>
                <c:pt idx="1110">
                  <c:v>4.2302085993553397E-3</c:v>
                </c:pt>
                <c:pt idx="1111">
                  <c:v>1.43098244112473E-3</c:v>
                </c:pt>
                <c:pt idx="1112">
                  <c:v>2.5350084717721901E-2</c:v>
                </c:pt>
                <c:pt idx="1113">
                  <c:v>4.87631625587238E-3</c:v>
                </c:pt>
                <c:pt idx="1114">
                  <c:v>-0.13167569972729401</c:v>
                </c:pt>
                <c:pt idx="1115">
                  <c:v>0.103309649057748</c:v>
                </c:pt>
                <c:pt idx="1116">
                  <c:v>6.2177589239173103E-2</c:v>
                </c:pt>
                <c:pt idx="1117">
                  <c:v>-7.3040738808153802E-2</c:v>
                </c:pt>
                <c:pt idx="1118">
                  <c:v>5.8943705603294802E-2</c:v>
                </c:pt>
                <c:pt idx="1119">
                  <c:v>-6.2750450199761998E-2</c:v>
                </c:pt>
                <c:pt idx="1120">
                  <c:v>-3.3954580636618902E-2</c:v>
                </c:pt>
                <c:pt idx="1121">
                  <c:v>7.7481359426338797E-2</c:v>
                </c:pt>
                <c:pt idx="1122">
                  <c:v>-2.0268820680556202E-2</c:v>
                </c:pt>
                <c:pt idx="1123">
                  <c:v>1.55523924581732E-3</c:v>
                </c:pt>
                <c:pt idx="1124">
                  <c:v>1.73811312695176E-2</c:v>
                </c:pt>
                <c:pt idx="1125">
                  <c:v>-0.19223810298416999</c:v>
                </c:pt>
                <c:pt idx="1126">
                  <c:v>4.24329950256516E-2</c:v>
                </c:pt>
                <c:pt idx="1127">
                  <c:v>0.25889097691410901</c:v>
                </c:pt>
                <c:pt idx="1128">
                  <c:v>-0.149004122629632</c:v>
                </c:pt>
                <c:pt idx="1129">
                  <c:v>-0.131124272225001</c:v>
                </c:pt>
                <c:pt idx="1130">
                  <c:v>2.8112908757206199E-2</c:v>
                </c:pt>
                <c:pt idx="1131">
                  <c:v>3.1891962722808498E-3</c:v>
                </c:pt>
                <c:pt idx="1132">
                  <c:v>2.4419535712617801E-2</c:v>
                </c:pt>
                <c:pt idx="1133">
                  <c:v>7.2594990326411701E-3</c:v>
                </c:pt>
                <c:pt idx="1134">
                  <c:v>-1.65048019338376E-2</c:v>
                </c:pt>
                <c:pt idx="1135">
                  <c:v>-1.0098172501239401E-3</c:v>
                </c:pt>
                <c:pt idx="1136">
                  <c:v>-1.3833247151559499E-2</c:v>
                </c:pt>
                <c:pt idx="1137">
                  <c:v>-4.4124423066370499E-3</c:v>
                </c:pt>
                <c:pt idx="1138">
                  <c:v>2.3873992529786999E-2</c:v>
                </c:pt>
                <c:pt idx="1139">
                  <c:v>-1.65299531048049E-3</c:v>
                </c:pt>
                <c:pt idx="1140">
                  <c:v>-3.6955139855093301E-3</c:v>
                </c:pt>
                <c:pt idx="1141">
                  <c:v>-6.2295394422727402E-3</c:v>
                </c:pt>
                <c:pt idx="1142">
                  <c:v>-4.0350662958527302E-2</c:v>
                </c:pt>
                <c:pt idx="1143">
                  <c:v>4.3183217777539501E-2</c:v>
                </c:pt>
                <c:pt idx="1144">
                  <c:v>1.8640304910966701E-2</c:v>
                </c:pt>
                <c:pt idx="1145">
                  <c:v>-2.9923490503724198E-2</c:v>
                </c:pt>
                <c:pt idx="1146">
                  <c:v>-2.9917339534597399E-3</c:v>
                </c:pt>
                <c:pt idx="1147">
                  <c:v>7.6647690256023398E-3</c:v>
                </c:pt>
                <c:pt idx="1148">
                  <c:v>4.4312864404831304E-3</c:v>
                </c:pt>
                <c:pt idx="1149">
                  <c:v>-3.1628791081861403E-2</c:v>
                </c:pt>
                <c:pt idx="1150">
                  <c:v>1.4479180164534099E-3</c:v>
                </c:pt>
                <c:pt idx="1151">
                  <c:v>4.01122814477715E-2</c:v>
                </c:pt>
                <c:pt idx="1152">
                  <c:v>2.9146070005638802E-3</c:v>
                </c:pt>
                <c:pt idx="1153">
                  <c:v>-2.2840700243043001E-2</c:v>
                </c:pt>
                <c:pt idx="1154">
                  <c:v>-2.87563880505225E-2</c:v>
                </c:pt>
                <c:pt idx="1155">
                  <c:v>2.6424626943792301E-2</c:v>
                </c:pt>
                <c:pt idx="1156">
                  <c:v>1.9616317324016499E-2</c:v>
                </c:pt>
                <c:pt idx="1157">
                  <c:v>-8.9478681771109504E-3</c:v>
                </c:pt>
                <c:pt idx="1158">
                  <c:v>-8.7222215319071299E-3</c:v>
                </c:pt>
                <c:pt idx="1159">
                  <c:v>-1.8226649777479799E-3</c:v>
                </c:pt>
                <c:pt idx="1160">
                  <c:v>-8.7352767295177398E-4</c:v>
                </c:pt>
                <c:pt idx="1161">
                  <c:v>-8.8003453569385302E-4</c:v>
                </c:pt>
                <c:pt idx="1162">
                  <c:v>-3.2175810877586898E-3</c:v>
                </c:pt>
                <c:pt idx="1163">
                  <c:v>2.5593316818493198E-4</c:v>
                </c:pt>
                <c:pt idx="1164">
                  <c:v>5.6043310504717203E-3</c:v>
                </c:pt>
                <c:pt idx="1165">
                  <c:v>-9.3003718179883507E-3</c:v>
                </c:pt>
                <c:pt idx="1166">
                  <c:v>-1.7977344081158302E-2</c:v>
                </c:pt>
                <c:pt idx="1167">
                  <c:v>1.71648627241986E-2</c:v>
                </c:pt>
                <c:pt idx="1168">
                  <c:v>2.2505758240561401E-3</c:v>
                </c:pt>
                <c:pt idx="1169">
                  <c:v>-4.4691071012636398E-2</c:v>
                </c:pt>
                <c:pt idx="1170">
                  <c:v>3.0670970474330001E-2</c:v>
                </c:pt>
                <c:pt idx="1171">
                  <c:v>2.09897953963885E-2</c:v>
                </c:pt>
                <c:pt idx="1172">
                  <c:v>-1.6663299339516901E-3</c:v>
                </c:pt>
                <c:pt idx="1173">
                  <c:v>-1.96466891476978E-2</c:v>
                </c:pt>
                <c:pt idx="1174">
                  <c:v>1.92493904054447E-2</c:v>
                </c:pt>
                <c:pt idx="1175">
                  <c:v>-1.72731480046577E-2</c:v>
                </c:pt>
                <c:pt idx="1176">
                  <c:v>-2.7314318526861399E-2</c:v>
                </c:pt>
                <c:pt idx="1177">
                  <c:v>4.2330338696919302E-2</c:v>
                </c:pt>
                <c:pt idx="1178">
                  <c:v>-0.108519586065437</c:v>
                </c:pt>
                <c:pt idx="1179">
                  <c:v>0.229433591717597</c:v>
                </c:pt>
                <c:pt idx="1180">
                  <c:v>-0.14128916834785499</c:v>
                </c:pt>
                <c:pt idx="1181">
                  <c:v>-8.9082101781118306E-2</c:v>
                </c:pt>
                <c:pt idx="1182">
                  <c:v>3.2981558675677598E-2</c:v>
                </c:pt>
                <c:pt idx="1183">
                  <c:v>4.6328964185011902E-2</c:v>
                </c:pt>
                <c:pt idx="1184">
                  <c:v>-1.36419314615327E-2</c:v>
                </c:pt>
                <c:pt idx="1185">
                  <c:v>-1.8502003852041499E-2</c:v>
                </c:pt>
                <c:pt idx="1186">
                  <c:v>1.1520918049606E-2</c:v>
                </c:pt>
                <c:pt idx="1187">
                  <c:v>-1.66448373317475E-2</c:v>
                </c:pt>
                <c:pt idx="1188">
                  <c:v>2.0420779399154199E-2</c:v>
                </c:pt>
                <c:pt idx="1189">
                  <c:v>-2.8198271114278899E-2</c:v>
                </c:pt>
                <c:pt idx="1190">
                  <c:v>1.5447835211720501E-2</c:v>
                </c:pt>
                <c:pt idx="1191">
                  <c:v>-3.8977041695862401E-3</c:v>
                </c:pt>
                <c:pt idx="1192">
                  <c:v>-8.1512844319750997E-3</c:v>
                </c:pt>
                <c:pt idx="1193">
                  <c:v>-2.7716726026559202E-3</c:v>
                </c:pt>
                <c:pt idx="1194">
                  <c:v>2.3687895346399101E-2</c:v>
                </c:pt>
                <c:pt idx="1195">
                  <c:v>-2.5248877260088599E-2</c:v>
                </c:pt>
                <c:pt idx="1196">
                  <c:v>-3.1217300407700298E-3</c:v>
                </c:pt>
                <c:pt idx="1197">
                  <c:v>6.67670800329881E-3</c:v>
                </c:pt>
                <c:pt idx="1198">
                  <c:v>3.0804594111212601E-3</c:v>
                </c:pt>
                <c:pt idx="1199">
                  <c:v>-1.2180714765852901E-2</c:v>
                </c:pt>
                <c:pt idx="1200">
                  <c:v>1.4299022741650401E-2</c:v>
                </c:pt>
                <c:pt idx="1201">
                  <c:v>5.5169202175909598E-3</c:v>
                </c:pt>
                <c:pt idx="1202">
                  <c:v>1.5703279185211201E-2</c:v>
                </c:pt>
                <c:pt idx="1203">
                  <c:v>-0.102597849965989</c:v>
                </c:pt>
                <c:pt idx="1204">
                  <c:v>6.0076258666385197E-2</c:v>
                </c:pt>
                <c:pt idx="1205">
                  <c:v>0.11268190067764</c:v>
                </c:pt>
                <c:pt idx="1206">
                  <c:v>-0.11217804322240001</c:v>
                </c:pt>
                <c:pt idx="1207">
                  <c:v>-1.18873249812806E-2</c:v>
                </c:pt>
                <c:pt idx="1208">
                  <c:v>1.8032122536778699E-2</c:v>
                </c:pt>
                <c:pt idx="1209">
                  <c:v>1.7350265946507501E-2</c:v>
                </c:pt>
                <c:pt idx="1210">
                  <c:v>-1.4926668246056899E-2</c:v>
                </c:pt>
                <c:pt idx="1211">
                  <c:v>-1.58704964376125E-2</c:v>
                </c:pt>
                <c:pt idx="1212">
                  <c:v>2.3163947541794801E-2</c:v>
                </c:pt>
                <c:pt idx="1213">
                  <c:v>1.0180168473816999E-2</c:v>
                </c:pt>
                <c:pt idx="1214">
                  <c:v>-2.0108819707871699E-2</c:v>
                </c:pt>
                <c:pt idx="1215">
                  <c:v>-0.14853824623542999</c:v>
                </c:pt>
                <c:pt idx="1216">
                  <c:v>0.26113200122037999</c:v>
                </c:pt>
                <c:pt idx="1217">
                  <c:v>-0.18944977462837601</c:v>
                </c:pt>
                <c:pt idx="1218">
                  <c:v>-4.10782121977466E-2</c:v>
                </c:pt>
                <c:pt idx="1219">
                  <c:v>5.43703316037965E-2</c:v>
                </c:pt>
                <c:pt idx="1220">
                  <c:v>7.4017427620915698E-3</c:v>
                </c:pt>
                <c:pt idx="1221">
                  <c:v>1.7542660628613801E-2</c:v>
                </c:pt>
                <c:pt idx="1222">
                  <c:v>-1.9069036790554099E-2</c:v>
                </c:pt>
                <c:pt idx="1223">
                  <c:v>-2.0801478443856201E-3</c:v>
                </c:pt>
                <c:pt idx="1224">
                  <c:v>-1.4865810139846201E-2</c:v>
                </c:pt>
                <c:pt idx="1225">
                  <c:v>6.2005847766999897E-2</c:v>
                </c:pt>
                <c:pt idx="1226">
                  <c:v>5.65790112744484E-2</c:v>
                </c:pt>
                <c:pt idx="1227">
                  <c:v>0.12868656608717499</c:v>
                </c:pt>
                <c:pt idx="1228">
                  <c:v>-0.11634744779370899</c:v>
                </c:pt>
                <c:pt idx="1229">
                  <c:v>-0.54216238395838401</c:v>
                </c:pt>
                <c:pt idx="1230">
                  <c:v>0.21853335229422699</c:v>
                </c:pt>
                <c:pt idx="1231">
                  <c:v>0.62659831480097306</c:v>
                </c:pt>
                <c:pt idx="1232">
                  <c:v>-0.18020047866001301</c:v>
                </c:pt>
                <c:pt idx="1233">
                  <c:v>-0.49517149295246699</c:v>
                </c:pt>
                <c:pt idx="1234">
                  <c:v>-0.17570752852535301</c:v>
                </c:pt>
                <c:pt idx="1235">
                  <c:v>3.37154595450114E-2</c:v>
                </c:pt>
                <c:pt idx="1236">
                  <c:v>0.103312040345552</c:v>
                </c:pt>
                <c:pt idx="1237">
                  <c:v>2.8029918903840701E-2</c:v>
                </c:pt>
                <c:pt idx="1238">
                  <c:v>-1.0709791670607101E-2</c:v>
                </c:pt>
                <c:pt idx="1239">
                  <c:v>1.18581539352538E-2</c:v>
                </c:pt>
                <c:pt idx="1240">
                  <c:v>-5.59802975411057E-3</c:v>
                </c:pt>
                <c:pt idx="1241">
                  <c:v>1.7834521698529499E-4</c:v>
                </c:pt>
                <c:pt idx="1242">
                  <c:v>5.7325459989977902E-3</c:v>
                </c:pt>
                <c:pt idx="1243">
                  <c:v>-1.8457943108012399E-2</c:v>
                </c:pt>
                <c:pt idx="1244">
                  <c:v>3.6853587545001697E-2</c:v>
                </c:pt>
                <c:pt idx="1245">
                  <c:v>4.8382817924558599E-4</c:v>
                </c:pt>
                <c:pt idx="1246">
                  <c:v>-6.0659554903816103E-2</c:v>
                </c:pt>
                <c:pt idx="1247">
                  <c:v>8.5370704627275196E-2</c:v>
                </c:pt>
                <c:pt idx="1248">
                  <c:v>-4.71085800144323E-2</c:v>
                </c:pt>
                <c:pt idx="1249">
                  <c:v>-1.20867774979931E-2</c:v>
                </c:pt>
                <c:pt idx="1250">
                  <c:v>3.1167898859765099E-2</c:v>
                </c:pt>
                <c:pt idx="1251">
                  <c:v>2.5494238680250102E-2</c:v>
                </c:pt>
                <c:pt idx="1252">
                  <c:v>3.8503581142533397E-2</c:v>
                </c:pt>
                <c:pt idx="1253">
                  <c:v>5.5030139629062898E-2</c:v>
                </c:pt>
                <c:pt idx="1254">
                  <c:v>-6.0530709533340001E-3</c:v>
                </c:pt>
                <c:pt idx="1255">
                  <c:v>-0.37660252307531</c:v>
                </c:pt>
                <c:pt idx="1256">
                  <c:v>-0.48910978372137698</c:v>
                </c:pt>
                <c:pt idx="1257">
                  <c:v>0.616895979317162</c:v>
                </c:pt>
                <c:pt idx="1258">
                  <c:v>0.44254553335554903</c:v>
                </c:pt>
                <c:pt idx="1259">
                  <c:v>-0.33170598380820898</c:v>
                </c:pt>
                <c:pt idx="1260">
                  <c:v>-0.484814285496385</c:v>
                </c:pt>
                <c:pt idx="1261">
                  <c:v>5.8551471382296598E-2</c:v>
                </c:pt>
                <c:pt idx="1262">
                  <c:v>4.3757018325041599E-2</c:v>
                </c:pt>
                <c:pt idx="1263">
                  <c:v>5.5813937313033302E-2</c:v>
                </c:pt>
                <c:pt idx="1264">
                  <c:v>8.1853127871464093E-2</c:v>
                </c:pt>
                <c:pt idx="1265">
                  <c:v>-1.6414930059529102E-2</c:v>
                </c:pt>
                <c:pt idx="1266">
                  <c:v>1.08880838712522E-2</c:v>
                </c:pt>
                <c:pt idx="1267">
                  <c:v>-3.0414707266173499E-2</c:v>
                </c:pt>
                <c:pt idx="1268">
                  <c:v>-1.80690430607717E-2</c:v>
                </c:pt>
                <c:pt idx="1269">
                  <c:v>3.3428470913860898E-2</c:v>
                </c:pt>
                <c:pt idx="1270">
                  <c:v>-1.35176686193328E-2</c:v>
                </c:pt>
                <c:pt idx="1271">
                  <c:v>-2.8318176326383299E-2</c:v>
                </c:pt>
                <c:pt idx="1272">
                  <c:v>-1.7542385197065101E-2</c:v>
                </c:pt>
                <c:pt idx="1273">
                  <c:v>3.8246031198581998E-2</c:v>
                </c:pt>
                <c:pt idx="1274">
                  <c:v>-1.5881883469124301E-2</c:v>
                </c:pt>
                <c:pt idx="1275">
                  <c:v>-1.9373090734632899E-2</c:v>
                </c:pt>
                <c:pt idx="1276">
                  <c:v>2.1626975959221001E-2</c:v>
                </c:pt>
                <c:pt idx="1277">
                  <c:v>4.2734626235843197E-2</c:v>
                </c:pt>
                <c:pt idx="1278">
                  <c:v>-8.23030890662136E-2</c:v>
                </c:pt>
                <c:pt idx="1279">
                  <c:v>2.0333666362044998E-2</c:v>
                </c:pt>
                <c:pt idx="1280">
                  <c:v>4.9570822717097299E-2</c:v>
                </c:pt>
                <c:pt idx="1281">
                  <c:v>-2.6335901174966399E-3</c:v>
                </c:pt>
                <c:pt idx="1282">
                  <c:v>0.125263018109281</c:v>
                </c:pt>
                <c:pt idx="1283">
                  <c:v>-0.250087954131469</c:v>
                </c:pt>
                <c:pt idx="1284">
                  <c:v>-0.130134523664276</c:v>
                </c:pt>
                <c:pt idx="1285">
                  <c:v>0.30862502650356599</c:v>
                </c:pt>
                <c:pt idx="1286">
                  <c:v>5.4743589082666098E-2</c:v>
                </c:pt>
                <c:pt idx="1287">
                  <c:v>-0.21810461092366501</c:v>
                </c:pt>
                <c:pt idx="1288">
                  <c:v>-2.1568473817867199E-2</c:v>
                </c:pt>
                <c:pt idx="1289">
                  <c:v>0.105169840611711</c:v>
                </c:pt>
                <c:pt idx="1290">
                  <c:v>-1.37198153396663E-2</c:v>
                </c:pt>
                <c:pt idx="1291">
                  <c:v>-1.25977585679466E-2</c:v>
                </c:pt>
                <c:pt idx="1292">
                  <c:v>1.9391777506737502E-2</c:v>
                </c:pt>
                <c:pt idx="1293">
                  <c:v>-2.1731669802779501E-2</c:v>
                </c:pt>
                <c:pt idx="1294">
                  <c:v>-3.9953916191697398E-3</c:v>
                </c:pt>
                <c:pt idx="1295">
                  <c:v>2.6164510538593699E-2</c:v>
                </c:pt>
                <c:pt idx="1296">
                  <c:v>-1.6163380768726102E-2</c:v>
                </c:pt>
                <c:pt idx="1297">
                  <c:v>2.1975551545564E-2</c:v>
                </c:pt>
                <c:pt idx="1298">
                  <c:v>-3.9795623975635699E-2</c:v>
                </c:pt>
                <c:pt idx="1299">
                  <c:v>9.1740937187071298E-3</c:v>
                </c:pt>
                <c:pt idx="1300">
                  <c:v>-8.1773879278902598E-4</c:v>
                </c:pt>
                <c:pt idx="1301">
                  <c:v>-0.13517133629162301</c:v>
                </c:pt>
                <c:pt idx="1302">
                  <c:v>7.75106058944852E-5</c:v>
                </c:pt>
                <c:pt idx="1303">
                  <c:v>0.25629495336875102</c:v>
                </c:pt>
                <c:pt idx="1304">
                  <c:v>0.765349437054611</c:v>
                </c:pt>
                <c:pt idx="1305">
                  <c:v>0.83257843570129597</c:v>
                </c:pt>
                <c:pt idx="1306">
                  <c:v>0.19725452250546399</c:v>
                </c:pt>
                <c:pt idx="1307">
                  <c:v>-1.8859461117730301</c:v>
                </c:pt>
                <c:pt idx="1308">
                  <c:v>0.59201775885831298</c:v>
                </c:pt>
                <c:pt idx="1309">
                  <c:v>2.1467574527525501</c:v>
                </c:pt>
                <c:pt idx="1310">
                  <c:v>-1.5368240961178199</c:v>
                </c:pt>
                <c:pt idx="1311">
                  <c:v>-1.7247132901939599</c:v>
                </c:pt>
                <c:pt idx="1312">
                  <c:v>-1.64313618389504</c:v>
                </c:pt>
                <c:pt idx="1313">
                  <c:v>-0.45917199523631702</c:v>
                </c:pt>
                <c:pt idx="1314">
                  <c:v>-4.51748905262064E-2</c:v>
                </c:pt>
                <c:pt idx="1315">
                  <c:v>0.76735214619332504</c:v>
                </c:pt>
                <c:pt idx="1316">
                  <c:v>0.38490444255281803</c:v>
                </c:pt>
                <c:pt idx="1317">
                  <c:v>0.15453971503925901</c:v>
                </c:pt>
                <c:pt idx="1318">
                  <c:v>0.116953300358748</c:v>
                </c:pt>
                <c:pt idx="1319">
                  <c:v>0.23585987089324101</c:v>
                </c:pt>
                <c:pt idx="1320">
                  <c:v>0.31145960571058501</c:v>
                </c:pt>
                <c:pt idx="1321">
                  <c:v>5.9434078696893898E-2</c:v>
                </c:pt>
                <c:pt idx="1322">
                  <c:v>-0.68865293804002603</c:v>
                </c:pt>
                <c:pt idx="1323">
                  <c:v>0.69307884608278703</c:v>
                </c:pt>
                <c:pt idx="1324">
                  <c:v>-0.58856203519528905</c:v>
                </c:pt>
                <c:pt idx="1325">
                  <c:v>-0.239558497938753</c:v>
                </c:pt>
                <c:pt idx="1326">
                  <c:v>-7.5012398646617906E-2</c:v>
                </c:pt>
                <c:pt idx="1327">
                  <c:v>0.28191462036333298</c:v>
                </c:pt>
                <c:pt idx="1328">
                  <c:v>0.29060507787249501</c:v>
                </c:pt>
                <c:pt idx="1329">
                  <c:v>0.19488485080989401</c:v>
                </c:pt>
                <c:pt idx="1330">
                  <c:v>6.1797242551786702E-2</c:v>
                </c:pt>
                <c:pt idx="1331">
                  <c:v>-1.03285525540407</c:v>
                </c:pt>
                <c:pt idx="1332">
                  <c:v>1.2530575839895</c:v>
                </c:pt>
                <c:pt idx="1333">
                  <c:v>-1.32239276889233</c:v>
                </c:pt>
                <c:pt idx="1334">
                  <c:v>-1.45696413812588</c:v>
                </c:pt>
                <c:pt idx="1335">
                  <c:v>1.59516637730283</c:v>
                </c:pt>
                <c:pt idx="1336">
                  <c:v>1.2450544959268499</c:v>
                </c:pt>
                <c:pt idx="1337">
                  <c:v>0.21376826594464399</c:v>
                </c:pt>
                <c:pt idx="1338">
                  <c:v>-0.58773549725610996</c:v>
                </c:pt>
                <c:pt idx="1339">
                  <c:v>-1.3738095033106501</c:v>
                </c:pt>
                <c:pt idx="1340">
                  <c:v>-0.99862525060935703</c:v>
                </c:pt>
                <c:pt idx="1341">
                  <c:v>-0.77721041317842299</c:v>
                </c:pt>
                <c:pt idx="1342">
                  <c:v>-0.38198728635671197</c:v>
                </c:pt>
                <c:pt idx="1343">
                  <c:v>0.341838644117058</c:v>
                </c:pt>
                <c:pt idx="1344">
                  <c:v>0.72654352174053705</c:v>
                </c:pt>
                <c:pt idx="1345">
                  <c:v>0.85771657228262999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E-4DD4-BF49-F740D2B25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807424"/>
        <c:axId val="489799224"/>
      </c:lineChart>
      <c:catAx>
        <c:axId val="48980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489799224"/>
        <c:crosses val="autoZero"/>
        <c:auto val="1"/>
        <c:lblAlgn val="ctr"/>
        <c:lblOffset val="100"/>
        <c:noMultiLvlLbl val="0"/>
      </c:catAx>
      <c:valAx>
        <c:axId val="48979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48980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1'!$B$1</c:f>
              <c:strCache>
                <c:ptCount val="1"/>
                <c:pt idx="0">
                  <c:v>IMF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1'!$B$2:$B$1347</c:f>
              <c:numCache>
                <c:formatCode>General</c:formatCode>
                <c:ptCount val="1346"/>
                <c:pt idx="0">
                  <c:v>-0.46263395553119602</c:v>
                </c:pt>
                <c:pt idx="1">
                  <c:v>-0.58731592981734004</c:v>
                </c:pt>
                <c:pt idx="2">
                  <c:v>-0.34802255000576598</c:v>
                </c:pt>
                <c:pt idx="3">
                  <c:v>1.7457657344134399E-2</c:v>
                </c:pt>
                <c:pt idx="4">
                  <c:v>0.32808677248291701</c:v>
                </c:pt>
                <c:pt idx="5">
                  <c:v>0.44711856627725899</c:v>
                </c:pt>
                <c:pt idx="6">
                  <c:v>0.40303930291906298</c:v>
                </c:pt>
                <c:pt idx="7">
                  <c:v>0.18793105147928099</c:v>
                </c:pt>
                <c:pt idx="8">
                  <c:v>-4.2240979177889999E-2</c:v>
                </c:pt>
                <c:pt idx="9">
                  <c:v>-0.14681222553175199</c:v>
                </c:pt>
                <c:pt idx="10">
                  <c:v>-0.104362635249985</c:v>
                </c:pt>
                <c:pt idx="11">
                  <c:v>-3.1015792502963001E-2</c:v>
                </c:pt>
                <c:pt idx="12">
                  <c:v>4.8392273778915997E-3</c:v>
                </c:pt>
                <c:pt idx="13">
                  <c:v>8.3392607303793293E-3</c:v>
                </c:pt>
                <c:pt idx="14">
                  <c:v>2.4798881746791301E-2</c:v>
                </c:pt>
                <c:pt idx="15">
                  <c:v>-5.5978643310321298E-3</c:v>
                </c:pt>
                <c:pt idx="16">
                  <c:v>-7.98456914631029E-2</c:v>
                </c:pt>
                <c:pt idx="17">
                  <c:v>-4.7424641770939399E-2</c:v>
                </c:pt>
                <c:pt idx="18">
                  <c:v>0.102629524518926</c:v>
                </c:pt>
                <c:pt idx="19">
                  <c:v>4.8229678537872897E-2</c:v>
                </c:pt>
                <c:pt idx="20">
                  <c:v>-5.2900846904374001E-2</c:v>
                </c:pt>
                <c:pt idx="21">
                  <c:v>-4.0264050369806799E-2</c:v>
                </c:pt>
                <c:pt idx="22">
                  <c:v>1.3690429450494599E-3</c:v>
                </c:pt>
                <c:pt idx="23">
                  <c:v>2.1304115911323501E-2</c:v>
                </c:pt>
                <c:pt idx="24">
                  <c:v>9.0423016812611005E-3</c:v>
                </c:pt>
                <c:pt idx="25">
                  <c:v>-5.0929246006008897E-3</c:v>
                </c:pt>
                <c:pt idx="26">
                  <c:v>-1.23858909267162E-2</c:v>
                </c:pt>
                <c:pt idx="27">
                  <c:v>2.24131226506246E-2</c:v>
                </c:pt>
                <c:pt idx="28">
                  <c:v>3.5219811624863998E-2</c:v>
                </c:pt>
                <c:pt idx="29">
                  <c:v>-2.0278998665443301E-2</c:v>
                </c:pt>
                <c:pt idx="30">
                  <c:v>-5.9148992657315699E-2</c:v>
                </c:pt>
                <c:pt idx="31">
                  <c:v>-2.2527564099644199E-2</c:v>
                </c:pt>
                <c:pt idx="32">
                  <c:v>8.2958726347474199E-2</c:v>
                </c:pt>
                <c:pt idx="33">
                  <c:v>5.48850433615439E-2</c:v>
                </c:pt>
                <c:pt idx="34">
                  <c:v>-3.9809995642081597E-2</c:v>
                </c:pt>
                <c:pt idx="35">
                  <c:v>-6.87482060009314E-2</c:v>
                </c:pt>
                <c:pt idx="36">
                  <c:v>-7.6891986672931196E-3</c:v>
                </c:pt>
                <c:pt idx="37">
                  <c:v>3.0414976094550201E-2</c:v>
                </c:pt>
                <c:pt idx="38">
                  <c:v>1.1255144148016901E-2</c:v>
                </c:pt>
                <c:pt idx="39">
                  <c:v>-5.1155103354627801E-3</c:v>
                </c:pt>
                <c:pt idx="40">
                  <c:v>-1.3029040901305199E-2</c:v>
                </c:pt>
                <c:pt idx="41">
                  <c:v>-8.8833050390736896E-4</c:v>
                </c:pt>
                <c:pt idx="42">
                  <c:v>5.9111632186821701E-4</c:v>
                </c:pt>
                <c:pt idx="43">
                  <c:v>-9.28725837083E-3</c:v>
                </c:pt>
                <c:pt idx="44">
                  <c:v>5.2356909472863504E-3</c:v>
                </c:pt>
                <c:pt idx="45">
                  <c:v>1.2486378760198501E-2</c:v>
                </c:pt>
                <c:pt idx="46">
                  <c:v>3.26219137618124E-3</c:v>
                </c:pt>
                <c:pt idx="47">
                  <c:v>-1.18041177460086E-2</c:v>
                </c:pt>
                <c:pt idx="48">
                  <c:v>-1.91669880643443E-2</c:v>
                </c:pt>
                <c:pt idx="49">
                  <c:v>6.0145078809921903E-3</c:v>
                </c:pt>
                <c:pt idx="50">
                  <c:v>2.0659363223879599E-2</c:v>
                </c:pt>
                <c:pt idx="51">
                  <c:v>6.9736031639638799E-3</c:v>
                </c:pt>
                <c:pt idx="52">
                  <c:v>2.0732578424831099E-2</c:v>
                </c:pt>
                <c:pt idx="53">
                  <c:v>4.4113958787797003E-2</c:v>
                </c:pt>
                <c:pt idx="54">
                  <c:v>-6.1528101589070697E-2</c:v>
                </c:pt>
                <c:pt idx="55">
                  <c:v>-0.29263290310769102</c:v>
                </c:pt>
                <c:pt idx="56">
                  <c:v>-0.216379949311682</c:v>
                </c:pt>
                <c:pt idx="57">
                  <c:v>0.17543124087527101</c:v>
                </c:pt>
                <c:pt idx="58">
                  <c:v>0.49068027286582799</c:v>
                </c:pt>
                <c:pt idx="59">
                  <c:v>-1.15907343657712E-2</c:v>
                </c:pt>
                <c:pt idx="60">
                  <c:v>-0.40724956973663301</c:v>
                </c:pt>
                <c:pt idx="61">
                  <c:v>-0.14746932010062599</c:v>
                </c:pt>
                <c:pt idx="62">
                  <c:v>5.0793740774448898E-2</c:v>
                </c:pt>
                <c:pt idx="63">
                  <c:v>3.6780545733843498E-2</c:v>
                </c:pt>
                <c:pt idx="64">
                  <c:v>7.8944718038988105E-3</c:v>
                </c:pt>
                <c:pt idx="65">
                  <c:v>9.9246219938732699E-3</c:v>
                </c:pt>
                <c:pt idx="66">
                  <c:v>2.0468557152150098E-3</c:v>
                </c:pt>
                <c:pt idx="67">
                  <c:v>-3.53336794474501E-3</c:v>
                </c:pt>
                <c:pt idx="68">
                  <c:v>-2.61951151775395E-4</c:v>
                </c:pt>
                <c:pt idx="69">
                  <c:v>3.3190559409995101E-3</c:v>
                </c:pt>
                <c:pt idx="70">
                  <c:v>7.4428253640923005E-4</c:v>
                </c:pt>
                <c:pt idx="71">
                  <c:v>-1.48876739417136E-2</c:v>
                </c:pt>
                <c:pt idx="72">
                  <c:v>-1.6185394046133499E-2</c:v>
                </c:pt>
                <c:pt idx="73">
                  <c:v>1.32229965817266E-2</c:v>
                </c:pt>
                <c:pt idx="74">
                  <c:v>3.1934525059839597E-2</c:v>
                </c:pt>
                <c:pt idx="75">
                  <c:v>7.7506237108566106E-2</c:v>
                </c:pt>
                <c:pt idx="76">
                  <c:v>0.113102253774857</c:v>
                </c:pt>
                <c:pt idx="77">
                  <c:v>6.2120496107285303E-2</c:v>
                </c:pt>
                <c:pt idx="78">
                  <c:v>-9.4743841711014895E-2</c:v>
                </c:pt>
                <c:pt idx="79">
                  <c:v>-0.30663979822128301</c:v>
                </c:pt>
                <c:pt idx="80">
                  <c:v>-0.49717217037052702</c:v>
                </c:pt>
                <c:pt idx="81">
                  <c:v>-0.41894249366735298</c:v>
                </c:pt>
                <c:pt idx="82">
                  <c:v>0.17903930132382001</c:v>
                </c:pt>
                <c:pt idx="83">
                  <c:v>0.68327159603114196</c:v>
                </c:pt>
                <c:pt idx="84">
                  <c:v>0.478471847593746</c:v>
                </c:pt>
                <c:pt idx="85">
                  <c:v>-1.23345581787853E-2</c:v>
                </c:pt>
                <c:pt idx="86">
                  <c:v>-0.35137078780908898</c:v>
                </c:pt>
                <c:pt idx="87">
                  <c:v>-0.283382911752324</c:v>
                </c:pt>
                <c:pt idx="88">
                  <c:v>-0.25617613904262498</c:v>
                </c:pt>
                <c:pt idx="89">
                  <c:v>-0.17924608080856699</c:v>
                </c:pt>
                <c:pt idx="90">
                  <c:v>1.04036301935349E-2</c:v>
                </c:pt>
                <c:pt idx="91">
                  <c:v>0.134698058207053</c:v>
                </c:pt>
                <c:pt idx="92">
                  <c:v>4.3778229029577398E-2</c:v>
                </c:pt>
                <c:pt idx="93">
                  <c:v>-2.8118176773170401E-2</c:v>
                </c:pt>
                <c:pt idx="94">
                  <c:v>2.2592416882904602E-3</c:v>
                </c:pt>
                <c:pt idx="95">
                  <c:v>1.38788488867563E-2</c:v>
                </c:pt>
                <c:pt idx="96">
                  <c:v>-4.0742681146565402E-2</c:v>
                </c:pt>
                <c:pt idx="97">
                  <c:v>-1.8025068240203598E-2</c:v>
                </c:pt>
                <c:pt idx="98">
                  <c:v>7.9645034854398597E-2</c:v>
                </c:pt>
                <c:pt idx="99">
                  <c:v>-1.0440080224135199E-2</c:v>
                </c:pt>
                <c:pt idx="100">
                  <c:v>-5.2592947337845801E-2</c:v>
                </c:pt>
                <c:pt idx="101">
                  <c:v>2.8346731820803699E-2</c:v>
                </c:pt>
                <c:pt idx="102">
                  <c:v>3.3643678293753497E-2</c:v>
                </c:pt>
                <c:pt idx="103">
                  <c:v>2.0674159358531302E-3</c:v>
                </c:pt>
                <c:pt idx="104">
                  <c:v>-7.2901754636582605E-2</c:v>
                </c:pt>
                <c:pt idx="105">
                  <c:v>-9.5669489999475596E-2</c:v>
                </c:pt>
                <c:pt idx="106">
                  <c:v>7.98923332904381E-2</c:v>
                </c:pt>
                <c:pt idx="107">
                  <c:v>0.14525546282014401</c:v>
                </c:pt>
                <c:pt idx="108">
                  <c:v>-7.9161898246426401E-2</c:v>
                </c:pt>
                <c:pt idx="109">
                  <c:v>-0.12947616824362199</c:v>
                </c:pt>
                <c:pt idx="110">
                  <c:v>6.1626132936819997E-2</c:v>
                </c:pt>
                <c:pt idx="111">
                  <c:v>6.8716510582595994E-2</c:v>
                </c:pt>
                <c:pt idx="112">
                  <c:v>-7.4194870904422802E-3</c:v>
                </c:pt>
                <c:pt idx="113">
                  <c:v>-4.8370965028539402E-2</c:v>
                </c:pt>
                <c:pt idx="114">
                  <c:v>-2.3911615631292099E-2</c:v>
                </c:pt>
                <c:pt idx="115">
                  <c:v>3.1638117150346798E-2</c:v>
                </c:pt>
                <c:pt idx="116">
                  <c:v>3.1024705865302801E-2</c:v>
                </c:pt>
                <c:pt idx="117">
                  <c:v>-2.5315203062273102E-3</c:v>
                </c:pt>
                <c:pt idx="118">
                  <c:v>-1.3945993529923401E-2</c:v>
                </c:pt>
                <c:pt idx="119">
                  <c:v>-8.8030101445444101E-4</c:v>
                </c:pt>
                <c:pt idx="120">
                  <c:v>6.1318167639330696E-3</c:v>
                </c:pt>
                <c:pt idx="121">
                  <c:v>2.36947731455791E-2</c:v>
                </c:pt>
                <c:pt idx="122">
                  <c:v>-9.0516351427869807E-3</c:v>
                </c:pt>
                <c:pt idx="123">
                  <c:v>-1.7684381059168901E-2</c:v>
                </c:pt>
                <c:pt idx="124">
                  <c:v>4.2221810699952303E-3</c:v>
                </c:pt>
                <c:pt idx="125">
                  <c:v>8.5271156357651697E-3</c:v>
                </c:pt>
                <c:pt idx="126">
                  <c:v>-1.21061309363717E-2</c:v>
                </c:pt>
                <c:pt idx="127">
                  <c:v>1.0257301977542E-3</c:v>
                </c:pt>
                <c:pt idx="128">
                  <c:v>4.1201476181844103E-2</c:v>
                </c:pt>
                <c:pt idx="129">
                  <c:v>5.4513376927926599E-2</c:v>
                </c:pt>
                <c:pt idx="130">
                  <c:v>-1.50798273572498E-2</c:v>
                </c:pt>
                <c:pt idx="131">
                  <c:v>-0.173120455477728</c:v>
                </c:pt>
                <c:pt idx="132">
                  <c:v>-0.204547754984855</c:v>
                </c:pt>
                <c:pt idx="133">
                  <c:v>8.2636029494407903E-2</c:v>
                </c:pt>
                <c:pt idx="134">
                  <c:v>0.351573045929852</c:v>
                </c:pt>
                <c:pt idx="135">
                  <c:v>0.119844119715286</c:v>
                </c:pt>
                <c:pt idx="136">
                  <c:v>-0.21758859617019</c:v>
                </c:pt>
                <c:pt idx="137">
                  <c:v>-0.14874000623595399</c:v>
                </c:pt>
                <c:pt idx="138">
                  <c:v>-5.1188188926453701E-2</c:v>
                </c:pt>
                <c:pt idx="139">
                  <c:v>-0.114829101454427</c:v>
                </c:pt>
                <c:pt idx="140">
                  <c:v>-8.95479916418018E-2</c:v>
                </c:pt>
                <c:pt idx="141">
                  <c:v>9.0197762992100999E-2</c:v>
                </c:pt>
                <c:pt idx="142">
                  <c:v>0.22424213946792301</c:v>
                </c:pt>
                <c:pt idx="143">
                  <c:v>-2.30476020238418E-2</c:v>
                </c:pt>
                <c:pt idx="144">
                  <c:v>-0.14980061003258399</c:v>
                </c:pt>
                <c:pt idx="145">
                  <c:v>-5.0448043455935301E-2</c:v>
                </c:pt>
                <c:pt idx="146">
                  <c:v>4.3654072229647803E-2</c:v>
                </c:pt>
                <c:pt idx="147">
                  <c:v>8.7864765618577093E-3</c:v>
                </c:pt>
                <c:pt idx="148">
                  <c:v>-2.53949147324229E-3</c:v>
                </c:pt>
                <c:pt idx="149">
                  <c:v>2.0182463688809101E-2</c:v>
                </c:pt>
                <c:pt idx="150">
                  <c:v>1.9544054065694298E-3</c:v>
                </c:pt>
                <c:pt idx="151">
                  <c:v>-3.4516672007766203E-2</c:v>
                </c:pt>
                <c:pt idx="152">
                  <c:v>-1.2311528575038699E-2</c:v>
                </c:pt>
                <c:pt idx="153">
                  <c:v>4.62873228054997E-2</c:v>
                </c:pt>
                <c:pt idx="154">
                  <c:v>8.6275824317662703E-3</c:v>
                </c:pt>
                <c:pt idx="155">
                  <c:v>-3.2663575414896097E-2</c:v>
                </c:pt>
                <c:pt idx="156">
                  <c:v>-3.0594670428463599E-2</c:v>
                </c:pt>
                <c:pt idx="157">
                  <c:v>7.5710350337984903E-3</c:v>
                </c:pt>
                <c:pt idx="158">
                  <c:v>9.2551635536954197E-2</c:v>
                </c:pt>
                <c:pt idx="159">
                  <c:v>8.6205195226982806E-2</c:v>
                </c:pt>
                <c:pt idx="160">
                  <c:v>-0.167629887379174</c:v>
                </c:pt>
                <c:pt idx="161">
                  <c:v>-0.32090861704464602</c:v>
                </c:pt>
                <c:pt idx="162">
                  <c:v>-4.4653788794845402E-4</c:v>
                </c:pt>
                <c:pt idx="163">
                  <c:v>0.45933598972788298</c:v>
                </c:pt>
                <c:pt idx="164">
                  <c:v>8.30224146816088E-2</c:v>
                </c:pt>
                <c:pt idx="165">
                  <c:v>-0.33570537567531999</c:v>
                </c:pt>
                <c:pt idx="166">
                  <c:v>-0.14192835420911801</c:v>
                </c:pt>
                <c:pt idx="167">
                  <c:v>1.26855130765444E-2</c:v>
                </c:pt>
                <c:pt idx="168">
                  <c:v>2.95199535360363E-2</c:v>
                </c:pt>
                <c:pt idx="169">
                  <c:v>1.3779630227574001E-2</c:v>
                </c:pt>
                <c:pt idx="170">
                  <c:v>9.7126390023630892E-3</c:v>
                </c:pt>
                <c:pt idx="171">
                  <c:v>1.4701667232156501E-3</c:v>
                </c:pt>
                <c:pt idx="172">
                  <c:v>-1.07232099473071E-2</c:v>
                </c:pt>
                <c:pt idx="173">
                  <c:v>1.9460575666369799E-3</c:v>
                </c:pt>
                <c:pt idx="174">
                  <c:v>6.1450167535069796E-3</c:v>
                </c:pt>
                <c:pt idx="175">
                  <c:v>7.4461821183282404E-3</c:v>
                </c:pt>
                <c:pt idx="176">
                  <c:v>-1.25851400871386E-2</c:v>
                </c:pt>
                <c:pt idx="177">
                  <c:v>1.50933246357518E-2</c:v>
                </c:pt>
                <c:pt idx="178">
                  <c:v>1.7009233421540901E-2</c:v>
                </c:pt>
                <c:pt idx="179">
                  <c:v>-7.4223817890594797E-3</c:v>
                </c:pt>
                <c:pt idx="180">
                  <c:v>-1.8316438568688601E-2</c:v>
                </c:pt>
                <c:pt idx="181">
                  <c:v>8.6318445773784502E-3</c:v>
                </c:pt>
                <c:pt idx="182">
                  <c:v>1.1880984610573801E-2</c:v>
                </c:pt>
                <c:pt idx="183">
                  <c:v>1.0507272968763E-2</c:v>
                </c:pt>
                <c:pt idx="184">
                  <c:v>-1.48226464300388E-3</c:v>
                </c:pt>
                <c:pt idx="185">
                  <c:v>-7.1962079147527197E-2</c:v>
                </c:pt>
                <c:pt idx="186">
                  <c:v>-0.15836766331427399</c:v>
                </c:pt>
                <c:pt idx="187">
                  <c:v>-1.6533425230553601E-2</c:v>
                </c:pt>
                <c:pt idx="188">
                  <c:v>0.21139172598772399</c:v>
                </c:pt>
                <c:pt idx="189">
                  <c:v>0.22956274419389699</c:v>
                </c:pt>
                <c:pt idx="190">
                  <c:v>1.79009445565434E-2</c:v>
                </c:pt>
                <c:pt idx="191">
                  <c:v>-0.186155505346528</c:v>
                </c:pt>
                <c:pt idx="192">
                  <c:v>-0.15649567738072701</c:v>
                </c:pt>
                <c:pt idx="193">
                  <c:v>-2.55420127035282E-2</c:v>
                </c:pt>
                <c:pt idx="194">
                  <c:v>6.3159166762131902E-2</c:v>
                </c:pt>
                <c:pt idx="195">
                  <c:v>4.6172545511628499E-2</c:v>
                </c:pt>
                <c:pt idx="196">
                  <c:v>-1.15248690228955E-2</c:v>
                </c:pt>
                <c:pt idx="197">
                  <c:v>-1.1856534247054899E-2</c:v>
                </c:pt>
                <c:pt idx="198">
                  <c:v>1.04421742655202E-2</c:v>
                </c:pt>
                <c:pt idx="199">
                  <c:v>7.0875459904907604E-3</c:v>
                </c:pt>
                <c:pt idx="200">
                  <c:v>6.16133620675754E-4</c:v>
                </c:pt>
                <c:pt idx="201">
                  <c:v>-8.9109389751990797E-3</c:v>
                </c:pt>
                <c:pt idx="202">
                  <c:v>-9.9833396319085593E-3</c:v>
                </c:pt>
                <c:pt idx="203">
                  <c:v>-9.7464260413130908E-3</c:v>
                </c:pt>
                <c:pt idx="204">
                  <c:v>1.3109935914150699E-2</c:v>
                </c:pt>
                <c:pt idx="205">
                  <c:v>1.5390320231269799E-2</c:v>
                </c:pt>
                <c:pt idx="206">
                  <c:v>1.8812895373109199E-2</c:v>
                </c:pt>
                <c:pt idx="207">
                  <c:v>1.5585134309871299E-2</c:v>
                </c:pt>
                <c:pt idx="208">
                  <c:v>-1.38465898679119E-2</c:v>
                </c:pt>
                <c:pt idx="209">
                  <c:v>-5.2516037081614099E-2</c:v>
                </c:pt>
                <c:pt idx="210">
                  <c:v>-3.38212255972032E-2</c:v>
                </c:pt>
                <c:pt idx="211">
                  <c:v>5.3142782486661599E-2</c:v>
                </c:pt>
                <c:pt idx="212">
                  <c:v>9.3215182802337607E-2</c:v>
                </c:pt>
                <c:pt idx="213">
                  <c:v>-7.7477226787657097E-3</c:v>
                </c:pt>
                <c:pt idx="214">
                  <c:v>-0.116792597037305</c:v>
                </c:pt>
                <c:pt idx="215">
                  <c:v>-6.4833917572923394E-2</c:v>
                </c:pt>
                <c:pt idx="216">
                  <c:v>0.13699980661689001</c:v>
                </c:pt>
                <c:pt idx="217">
                  <c:v>9.6422757225228306E-2</c:v>
                </c:pt>
                <c:pt idx="218">
                  <c:v>-5.11956199566014E-2</c:v>
                </c:pt>
                <c:pt idx="219">
                  <c:v>-9.9822634423888404E-2</c:v>
                </c:pt>
                <c:pt idx="220">
                  <c:v>9.6688497089023207E-3</c:v>
                </c:pt>
                <c:pt idx="221">
                  <c:v>4.9442452488320798E-2</c:v>
                </c:pt>
                <c:pt idx="222">
                  <c:v>1.3062323645084299E-2</c:v>
                </c:pt>
                <c:pt idx="223">
                  <c:v>-1.8023874267029401E-2</c:v>
                </c:pt>
                <c:pt idx="224">
                  <c:v>-4.2692464916860301E-4</c:v>
                </c:pt>
                <c:pt idx="225">
                  <c:v>1.4262842993965699E-2</c:v>
                </c:pt>
                <c:pt idx="226">
                  <c:v>-7.10720635239222E-3</c:v>
                </c:pt>
                <c:pt idx="227">
                  <c:v>-2.43546334981913E-3</c:v>
                </c:pt>
                <c:pt idx="228">
                  <c:v>5.8236583294953501E-3</c:v>
                </c:pt>
                <c:pt idx="229">
                  <c:v>2.77381446440681E-2</c:v>
                </c:pt>
                <c:pt idx="230">
                  <c:v>-4.0623021255561404E-3</c:v>
                </c:pt>
                <c:pt idx="231">
                  <c:v>-2.0745727846388302E-2</c:v>
                </c:pt>
                <c:pt idx="232">
                  <c:v>-1.01235542804039E-2</c:v>
                </c:pt>
                <c:pt idx="233">
                  <c:v>2.2604417989380302E-2</c:v>
                </c:pt>
                <c:pt idx="234">
                  <c:v>2.8899483876406399E-2</c:v>
                </c:pt>
                <c:pt idx="235">
                  <c:v>-1.5449131066125599E-2</c:v>
                </c:pt>
                <c:pt idx="236">
                  <c:v>-4.0689296701507199E-2</c:v>
                </c:pt>
                <c:pt idx="237">
                  <c:v>-1.7999628600835E-2</c:v>
                </c:pt>
                <c:pt idx="238">
                  <c:v>4.6686861642590803E-2</c:v>
                </c:pt>
                <c:pt idx="239">
                  <c:v>2.2028603461682301E-2</c:v>
                </c:pt>
                <c:pt idx="240">
                  <c:v>-1.79553028252139E-2</c:v>
                </c:pt>
                <c:pt idx="241">
                  <c:v>-2.0193544229188402E-2</c:v>
                </c:pt>
                <c:pt idx="242">
                  <c:v>-1.09423817700753E-2</c:v>
                </c:pt>
                <c:pt idx="243">
                  <c:v>-1.2548709452109999E-3</c:v>
                </c:pt>
                <c:pt idx="244">
                  <c:v>4.5912840385299997E-3</c:v>
                </c:pt>
                <c:pt idx="245">
                  <c:v>6.8170868829901202E-3</c:v>
                </c:pt>
                <c:pt idx="246">
                  <c:v>3.21302997814737E-3</c:v>
                </c:pt>
                <c:pt idx="247">
                  <c:v>-1.25819659495965E-3</c:v>
                </c:pt>
                <c:pt idx="248">
                  <c:v>-6.8456680703782996E-3</c:v>
                </c:pt>
                <c:pt idx="249">
                  <c:v>8.4778046420219202E-3</c:v>
                </c:pt>
                <c:pt idx="250">
                  <c:v>8.9698378626724296E-3</c:v>
                </c:pt>
                <c:pt idx="251">
                  <c:v>7.0972153674405997E-4</c:v>
                </c:pt>
                <c:pt idx="252">
                  <c:v>3.0245364039630401E-3</c:v>
                </c:pt>
                <c:pt idx="253">
                  <c:v>2.81754565688699E-3</c:v>
                </c:pt>
                <c:pt idx="254">
                  <c:v>-4.8278089087205496E-3</c:v>
                </c:pt>
                <c:pt idx="255">
                  <c:v>-2.5114647806708999E-2</c:v>
                </c:pt>
                <c:pt idx="256">
                  <c:v>-2.2140997663144999E-3</c:v>
                </c:pt>
                <c:pt idx="257">
                  <c:v>2.6129821637243599E-2</c:v>
                </c:pt>
                <c:pt idx="258">
                  <c:v>-3.5715111403358699E-4</c:v>
                </c:pt>
                <c:pt idx="259">
                  <c:v>-1.2514112832728699E-2</c:v>
                </c:pt>
                <c:pt idx="260">
                  <c:v>-1.1051920465789901E-3</c:v>
                </c:pt>
                <c:pt idx="261">
                  <c:v>2.0308279189167201E-2</c:v>
                </c:pt>
                <c:pt idx="262">
                  <c:v>-1.48647271015157E-2</c:v>
                </c:pt>
                <c:pt idx="263">
                  <c:v>-4.0818838970057898E-2</c:v>
                </c:pt>
                <c:pt idx="264">
                  <c:v>-1.7209407348493602E-2</c:v>
                </c:pt>
                <c:pt idx="265">
                  <c:v>2.1811740335481399E-2</c:v>
                </c:pt>
                <c:pt idx="266">
                  <c:v>1.8987545108219001E-2</c:v>
                </c:pt>
                <c:pt idx="267">
                  <c:v>9.9950343239412001E-3</c:v>
                </c:pt>
                <c:pt idx="268">
                  <c:v>3.4412119405261101E-3</c:v>
                </c:pt>
                <c:pt idx="269">
                  <c:v>-1.2900953438017801E-2</c:v>
                </c:pt>
                <c:pt idx="270">
                  <c:v>-1.5804907142216201E-2</c:v>
                </c:pt>
                <c:pt idx="271">
                  <c:v>-7.6930271200973503E-3</c:v>
                </c:pt>
                <c:pt idx="272">
                  <c:v>1.14122781352441E-2</c:v>
                </c:pt>
                <c:pt idx="273">
                  <c:v>9.5143945013686296E-3</c:v>
                </c:pt>
                <c:pt idx="274">
                  <c:v>-1.3669548493413499E-3</c:v>
                </c:pt>
                <c:pt idx="275">
                  <c:v>-2.0890434561672798E-3</c:v>
                </c:pt>
                <c:pt idx="276">
                  <c:v>-5.4466195132639103E-3</c:v>
                </c:pt>
                <c:pt idx="277">
                  <c:v>2.2103061989763299E-2</c:v>
                </c:pt>
                <c:pt idx="278">
                  <c:v>-2.5973840821592602E-3</c:v>
                </c:pt>
                <c:pt idx="279">
                  <c:v>-1.9283204154449202E-2</c:v>
                </c:pt>
                <c:pt idx="280">
                  <c:v>-1.53935249811514E-2</c:v>
                </c:pt>
                <c:pt idx="281">
                  <c:v>9.0437378902740694E-3</c:v>
                </c:pt>
                <c:pt idx="282">
                  <c:v>9.3403674449272708E-3</c:v>
                </c:pt>
                <c:pt idx="283">
                  <c:v>2.7598067577602201E-3</c:v>
                </c:pt>
                <c:pt idx="284">
                  <c:v>3.4503760143771101E-2</c:v>
                </c:pt>
                <c:pt idx="285">
                  <c:v>9.2918678815670799E-2</c:v>
                </c:pt>
                <c:pt idx="286">
                  <c:v>6.4691503475702294E-2</c:v>
                </c:pt>
                <c:pt idx="287">
                  <c:v>-0.125338556335893</c:v>
                </c:pt>
                <c:pt idx="288">
                  <c:v>-0.31531078332573997</c:v>
                </c:pt>
                <c:pt idx="289">
                  <c:v>-0.26411153377781599</c:v>
                </c:pt>
                <c:pt idx="290">
                  <c:v>0.115446687608712</c:v>
                </c:pt>
                <c:pt idx="291">
                  <c:v>0.42697356614195803</c:v>
                </c:pt>
                <c:pt idx="292">
                  <c:v>0.274684237534772</c:v>
                </c:pt>
                <c:pt idx="293">
                  <c:v>-9.8864729859879201E-3</c:v>
                </c:pt>
                <c:pt idx="294">
                  <c:v>-0.20369589617811101</c:v>
                </c:pt>
                <c:pt idx="295">
                  <c:v>-0.22599640590209999</c:v>
                </c:pt>
                <c:pt idx="296">
                  <c:v>-0.128351970957606</c:v>
                </c:pt>
                <c:pt idx="297">
                  <c:v>-2.6669842874982499E-2</c:v>
                </c:pt>
                <c:pt idx="298">
                  <c:v>4.1187890187536901E-2</c:v>
                </c:pt>
                <c:pt idx="299">
                  <c:v>5.2548992897545298E-2</c:v>
                </c:pt>
                <c:pt idx="300">
                  <c:v>1.04759098878895E-2</c:v>
                </c:pt>
                <c:pt idx="301">
                  <c:v>-1.71064455378503E-2</c:v>
                </c:pt>
                <c:pt idx="302">
                  <c:v>-1.4594339692141901E-2</c:v>
                </c:pt>
                <c:pt idx="303">
                  <c:v>-2.5756003888662599E-3</c:v>
                </c:pt>
                <c:pt idx="304">
                  <c:v>-6.0774953208367804E-3</c:v>
                </c:pt>
                <c:pt idx="305">
                  <c:v>-1.20221931955641E-2</c:v>
                </c:pt>
                <c:pt idx="306">
                  <c:v>3.00842583670274E-3</c:v>
                </c:pt>
                <c:pt idx="307">
                  <c:v>1.2134843800591801E-2</c:v>
                </c:pt>
                <c:pt idx="308">
                  <c:v>1.20701466925356E-2</c:v>
                </c:pt>
                <c:pt idx="309">
                  <c:v>-5.0015774581138699E-3</c:v>
                </c:pt>
                <c:pt idx="310">
                  <c:v>-4.8630620523199899E-3</c:v>
                </c:pt>
                <c:pt idx="311">
                  <c:v>2.60509347063614E-3</c:v>
                </c:pt>
                <c:pt idx="312">
                  <c:v>7.5233376028617203E-3</c:v>
                </c:pt>
                <c:pt idx="313">
                  <c:v>1.0726173436606401E-2</c:v>
                </c:pt>
                <c:pt idx="314">
                  <c:v>8.15871587128803E-3</c:v>
                </c:pt>
                <c:pt idx="315">
                  <c:v>-2.1202393867352499E-2</c:v>
                </c:pt>
                <c:pt idx="316">
                  <c:v>-5.1236703428742397E-2</c:v>
                </c:pt>
                <c:pt idx="317">
                  <c:v>-2.8406568397729499E-2</c:v>
                </c:pt>
                <c:pt idx="318">
                  <c:v>4.6146163859131603E-2</c:v>
                </c:pt>
                <c:pt idx="319">
                  <c:v>9.3848799742408506E-2</c:v>
                </c:pt>
                <c:pt idx="320">
                  <c:v>4.3987465642025504E-3</c:v>
                </c:pt>
                <c:pt idx="321">
                  <c:v>-6.5017068580869503E-2</c:v>
                </c:pt>
                <c:pt idx="322">
                  <c:v>-4.3727834985351099E-2</c:v>
                </c:pt>
                <c:pt idx="323">
                  <c:v>-2.8118178943210299E-3</c:v>
                </c:pt>
                <c:pt idx="324">
                  <c:v>2.5037742982212698E-2</c:v>
                </c:pt>
                <c:pt idx="325">
                  <c:v>1.2808951664072799E-2</c:v>
                </c:pt>
                <c:pt idx="326">
                  <c:v>-2.6475468726792199E-3</c:v>
                </c:pt>
                <c:pt idx="327">
                  <c:v>-4.3347321108288102E-4</c:v>
                </c:pt>
                <c:pt idx="328">
                  <c:v>1.9957075029103598E-3</c:v>
                </c:pt>
                <c:pt idx="329">
                  <c:v>-1.0651382455955901E-3</c:v>
                </c:pt>
                <c:pt idx="330">
                  <c:v>1.0912082303100299E-3</c:v>
                </c:pt>
                <c:pt idx="331">
                  <c:v>-8.2816467794289902E-4</c:v>
                </c:pt>
                <c:pt idx="332">
                  <c:v>-1.17850140187379E-2</c:v>
                </c:pt>
                <c:pt idx="333">
                  <c:v>-1.2505653070515699E-2</c:v>
                </c:pt>
                <c:pt idx="334">
                  <c:v>-1.3648945389485899E-3</c:v>
                </c:pt>
                <c:pt idx="335">
                  <c:v>-6.6442720850097801E-3</c:v>
                </c:pt>
                <c:pt idx="336">
                  <c:v>3.14263098260414E-3</c:v>
                </c:pt>
                <c:pt idx="337">
                  <c:v>-1.24102657514526E-2</c:v>
                </c:pt>
                <c:pt idx="338">
                  <c:v>2.7090903913079101E-2</c:v>
                </c:pt>
                <c:pt idx="339">
                  <c:v>3.4015581397656397E-2</c:v>
                </c:pt>
                <c:pt idx="340">
                  <c:v>-4.6111722456041596E-3</c:v>
                </c:pt>
                <c:pt idx="341">
                  <c:v>-8.91555134783312E-2</c:v>
                </c:pt>
                <c:pt idx="342">
                  <c:v>-0.120929916858796</c:v>
                </c:pt>
                <c:pt idx="343">
                  <c:v>1.3060448120581001E-2</c:v>
                </c:pt>
                <c:pt idx="344">
                  <c:v>0.16973531502849501</c:v>
                </c:pt>
                <c:pt idx="345">
                  <c:v>7.8454339546291996E-2</c:v>
                </c:pt>
                <c:pt idx="346">
                  <c:v>-6.1714517299786602E-2</c:v>
                </c:pt>
                <c:pt idx="347">
                  <c:v>-0.101022560709845</c:v>
                </c:pt>
                <c:pt idx="348">
                  <c:v>-1.0569832802012701E-2</c:v>
                </c:pt>
                <c:pt idx="349">
                  <c:v>2.0944827932599101E-2</c:v>
                </c:pt>
                <c:pt idx="350">
                  <c:v>1.9509414083004099E-2</c:v>
                </c:pt>
                <c:pt idx="351">
                  <c:v>1.1284491039134601E-2</c:v>
                </c:pt>
                <c:pt idx="352">
                  <c:v>1.6685504979894201E-2</c:v>
                </c:pt>
                <c:pt idx="353">
                  <c:v>9.9106798921465393E-3</c:v>
                </c:pt>
                <c:pt idx="354">
                  <c:v>-4.58433336829401E-2</c:v>
                </c:pt>
                <c:pt idx="355">
                  <c:v>-6.6137443960640904E-2</c:v>
                </c:pt>
                <c:pt idx="356">
                  <c:v>3.1577380307140399E-2</c:v>
                </c:pt>
                <c:pt idx="357">
                  <c:v>0.101587442519997</c:v>
                </c:pt>
                <c:pt idx="358">
                  <c:v>-5.0060802767006203E-2</c:v>
                </c:pt>
                <c:pt idx="359">
                  <c:v>-8.7490474160411794E-2</c:v>
                </c:pt>
                <c:pt idx="360">
                  <c:v>-3.3829681039958801E-3</c:v>
                </c:pt>
                <c:pt idx="361">
                  <c:v>4.6537025369337799E-2</c:v>
                </c:pt>
                <c:pt idx="362">
                  <c:v>6.6303712823333097E-2</c:v>
                </c:pt>
                <c:pt idx="363">
                  <c:v>8.21886007334202E-2</c:v>
                </c:pt>
                <c:pt idx="364">
                  <c:v>2.0052489615392001E-2</c:v>
                </c:pt>
                <c:pt idx="365">
                  <c:v>-8.6357460507706901E-2</c:v>
                </c:pt>
                <c:pt idx="366">
                  <c:v>-0.22715538330718801</c:v>
                </c:pt>
                <c:pt idx="367">
                  <c:v>-0.31910655020227802</c:v>
                </c:pt>
                <c:pt idx="368">
                  <c:v>-0.27894336363357602</c:v>
                </c:pt>
                <c:pt idx="369">
                  <c:v>0.117785126760675</c:v>
                </c:pt>
                <c:pt idx="370">
                  <c:v>0.54285066246032898</c:v>
                </c:pt>
                <c:pt idx="371">
                  <c:v>0.248999083876141</c:v>
                </c:pt>
                <c:pt idx="372">
                  <c:v>-0.25375577125924098</c:v>
                </c:pt>
                <c:pt idx="373">
                  <c:v>-0.30847816082080898</c:v>
                </c:pt>
                <c:pt idx="374">
                  <c:v>-8.5258632944572005E-2</c:v>
                </c:pt>
                <c:pt idx="375">
                  <c:v>-2.8525888308598001E-2</c:v>
                </c:pt>
                <c:pt idx="376">
                  <c:v>-3.3278423074729502E-2</c:v>
                </c:pt>
                <c:pt idx="377">
                  <c:v>1.12992194459333E-2</c:v>
                </c:pt>
                <c:pt idx="378">
                  <c:v>4.6885540178427498E-2</c:v>
                </c:pt>
                <c:pt idx="379">
                  <c:v>2.0352698119441199E-2</c:v>
                </c:pt>
                <c:pt idx="380">
                  <c:v>2.2507414346057001E-3</c:v>
                </c:pt>
                <c:pt idx="381">
                  <c:v>-9.9100899387669604E-3</c:v>
                </c:pt>
                <c:pt idx="382">
                  <c:v>4.3881933238001701E-3</c:v>
                </c:pt>
                <c:pt idx="383">
                  <c:v>-1.37470154944382E-2</c:v>
                </c:pt>
                <c:pt idx="384">
                  <c:v>-2.3604778204032301E-2</c:v>
                </c:pt>
                <c:pt idx="385">
                  <c:v>-1.2431276584824701E-2</c:v>
                </c:pt>
                <c:pt idx="386">
                  <c:v>5.86747120817613E-3</c:v>
                </c:pt>
                <c:pt idx="387">
                  <c:v>1.95494329621312E-2</c:v>
                </c:pt>
                <c:pt idx="388">
                  <c:v>-4.2155085763868998E-3</c:v>
                </c:pt>
                <c:pt idx="389">
                  <c:v>-8.9716556085232806E-3</c:v>
                </c:pt>
                <c:pt idx="390">
                  <c:v>9.1911119999829906E-3</c:v>
                </c:pt>
                <c:pt idx="391">
                  <c:v>2.8985265725093801E-2</c:v>
                </c:pt>
                <c:pt idx="392">
                  <c:v>9.1432147551364293E-3</c:v>
                </c:pt>
                <c:pt idx="393">
                  <c:v>-4.3834892395276E-2</c:v>
                </c:pt>
                <c:pt idx="394">
                  <c:v>-2.8636606447450402E-2</c:v>
                </c:pt>
                <c:pt idx="395">
                  <c:v>4.3888847939451199E-2</c:v>
                </c:pt>
                <c:pt idx="396">
                  <c:v>2.86052853652057E-2</c:v>
                </c:pt>
                <c:pt idx="397">
                  <c:v>-1.91644504309589E-2</c:v>
                </c:pt>
                <c:pt idx="398">
                  <c:v>-1.72505177901159E-2</c:v>
                </c:pt>
                <c:pt idx="399">
                  <c:v>5.9269441021152502E-3</c:v>
                </c:pt>
                <c:pt idx="400">
                  <c:v>-9.1783620667345504E-4</c:v>
                </c:pt>
                <c:pt idx="401">
                  <c:v>-1.79675268675135E-2</c:v>
                </c:pt>
                <c:pt idx="402">
                  <c:v>-1.62362277841309E-3</c:v>
                </c:pt>
                <c:pt idx="403">
                  <c:v>1.7651207694616599E-2</c:v>
                </c:pt>
                <c:pt idx="404">
                  <c:v>-2.51232099871046E-3</c:v>
                </c:pt>
                <c:pt idx="405">
                  <c:v>-9.8041243477042898E-3</c:v>
                </c:pt>
                <c:pt idx="406">
                  <c:v>8.5357480377351008E-3</c:v>
                </c:pt>
                <c:pt idx="407">
                  <c:v>1.8480851857633099E-2</c:v>
                </c:pt>
                <c:pt idx="408">
                  <c:v>-5.5460700878449398E-3</c:v>
                </c:pt>
                <c:pt idx="409">
                  <c:v>-1.0140344683950199E-2</c:v>
                </c:pt>
                <c:pt idx="410">
                  <c:v>-2.2866427787140601E-2</c:v>
                </c:pt>
                <c:pt idx="411">
                  <c:v>-1.19206343829287E-2</c:v>
                </c:pt>
                <c:pt idx="412">
                  <c:v>1.12040444965023E-4</c:v>
                </c:pt>
                <c:pt idx="413">
                  <c:v>2.0869688210257999E-2</c:v>
                </c:pt>
                <c:pt idx="414">
                  <c:v>-1.8377616731162099E-2</c:v>
                </c:pt>
                <c:pt idx="415">
                  <c:v>-2.3288219266196501E-2</c:v>
                </c:pt>
                <c:pt idx="416">
                  <c:v>2.7192365114603802E-2</c:v>
                </c:pt>
                <c:pt idx="417">
                  <c:v>6.9308874742449803E-2</c:v>
                </c:pt>
                <c:pt idx="418">
                  <c:v>-1.7514706242534001E-2</c:v>
                </c:pt>
                <c:pt idx="419">
                  <c:v>-0.14014750728734601</c:v>
                </c:pt>
                <c:pt idx="420">
                  <c:v>-8.5688526473969906E-2</c:v>
                </c:pt>
                <c:pt idx="421">
                  <c:v>0.14609088913954399</c:v>
                </c:pt>
                <c:pt idx="422">
                  <c:v>0.12096364111093499</c:v>
                </c:pt>
                <c:pt idx="423">
                  <c:v>4.2040215419436996E-3</c:v>
                </c:pt>
                <c:pt idx="424">
                  <c:v>-7.4128110555505597E-2</c:v>
                </c:pt>
                <c:pt idx="425">
                  <c:v>-5.1828176755582302E-2</c:v>
                </c:pt>
                <c:pt idx="426">
                  <c:v>4.9190490577920203E-3</c:v>
                </c:pt>
                <c:pt idx="427">
                  <c:v>2.52576767490632E-2</c:v>
                </c:pt>
                <c:pt idx="428">
                  <c:v>1.1053975865812299E-2</c:v>
                </c:pt>
                <c:pt idx="429">
                  <c:v>-1.8691172753322501E-2</c:v>
                </c:pt>
                <c:pt idx="430">
                  <c:v>-8.7541104295912001E-3</c:v>
                </c:pt>
                <c:pt idx="431">
                  <c:v>3.1994771041008302E-5</c:v>
                </c:pt>
                <c:pt idx="432">
                  <c:v>6.8032169312271101E-3</c:v>
                </c:pt>
                <c:pt idx="433">
                  <c:v>1.33026044241809E-2</c:v>
                </c:pt>
                <c:pt idx="434">
                  <c:v>1.07664358175325E-2</c:v>
                </c:pt>
                <c:pt idx="435">
                  <c:v>-4.7133722158451598E-3</c:v>
                </c:pt>
                <c:pt idx="436">
                  <c:v>-1.9480039547757299E-2</c:v>
                </c:pt>
                <c:pt idx="437">
                  <c:v>-1.3794484135207801E-2</c:v>
                </c:pt>
                <c:pt idx="438">
                  <c:v>1.5417860806324201E-3</c:v>
                </c:pt>
                <c:pt idx="439">
                  <c:v>1.8507632523526999E-2</c:v>
                </c:pt>
                <c:pt idx="440">
                  <c:v>-1.17620516751047E-3</c:v>
                </c:pt>
                <c:pt idx="441">
                  <c:v>-1.14462499539397E-2</c:v>
                </c:pt>
                <c:pt idx="442">
                  <c:v>-9.8035315994723093E-3</c:v>
                </c:pt>
                <c:pt idx="443">
                  <c:v>1.5357182845666201E-2</c:v>
                </c:pt>
                <c:pt idx="444">
                  <c:v>2.4370870821976399E-2</c:v>
                </c:pt>
                <c:pt idx="445">
                  <c:v>4.8148682669074197E-3</c:v>
                </c:pt>
                <c:pt idx="446">
                  <c:v>8.0773680588479002E-3</c:v>
                </c:pt>
                <c:pt idx="447">
                  <c:v>-0.15841747183264601</c:v>
                </c:pt>
                <c:pt idx="448">
                  <c:v>-0.29398526344037201</c:v>
                </c:pt>
                <c:pt idx="449">
                  <c:v>0.20329779876037099</c:v>
                </c:pt>
                <c:pt idx="450">
                  <c:v>0.48008161305594899</c:v>
                </c:pt>
                <c:pt idx="451">
                  <c:v>-5.65553828102087E-2</c:v>
                </c:pt>
                <c:pt idx="452">
                  <c:v>-0.31800607680051501</c:v>
                </c:pt>
                <c:pt idx="453">
                  <c:v>-0.21984419864322299</c:v>
                </c:pt>
                <c:pt idx="454">
                  <c:v>-2.26424243098051E-2</c:v>
                </c:pt>
                <c:pt idx="455">
                  <c:v>8.0349939733237105E-2</c:v>
                </c:pt>
                <c:pt idx="456">
                  <c:v>5.8569757460089397E-2</c:v>
                </c:pt>
                <c:pt idx="457">
                  <c:v>3.0611958403646798E-3</c:v>
                </c:pt>
                <c:pt idx="458">
                  <c:v>-6.5699393595647099E-3</c:v>
                </c:pt>
                <c:pt idx="459">
                  <c:v>1.16606119573211E-2</c:v>
                </c:pt>
                <c:pt idx="460">
                  <c:v>3.5522753302834999E-3</c:v>
                </c:pt>
                <c:pt idx="461">
                  <c:v>-2.0433156320874099E-2</c:v>
                </c:pt>
                <c:pt idx="462">
                  <c:v>-1.7259647607569501E-2</c:v>
                </c:pt>
                <c:pt idx="463">
                  <c:v>1.70413694345296E-2</c:v>
                </c:pt>
                <c:pt idx="464">
                  <c:v>1.5883673471617701E-2</c:v>
                </c:pt>
                <c:pt idx="465">
                  <c:v>-1.19344405442644E-2</c:v>
                </c:pt>
                <c:pt idx="466">
                  <c:v>2.98223035407655E-3</c:v>
                </c:pt>
                <c:pt idx="467">
                  <c:v>1.49071206061524E-2</c:v>
                </c:pt>
                <c:pt idx="468">
                  <c:v>-3.7443767797401199E-3</c:v>
                </c:pt>
                <c:pt idx="469">
                  <c:v>-3.9575550338701998E-3</c:v>
                </c:pt>
                <c:pt idx="470">
                  <c:v>2.2193403261060601E-2</c:v>
                </c:pt>
                <c:pt idx="471">
                  <c:v>-1.04658019195651E-2</c:v>
                </c:pt>
                <c:pt idx="472">
                  <c:v>-0.108319749575056</c:v>
                </c:pt>
                <c:pt idx="473">
                  <c:v>-8.9650681877295094E-2</c:v>
                </c:pt>
                <c:pt idx="474">
                  <c:v>8.4095282745996799E-2</c:v>
                </c:pt>
                <c:pt idx="475">
                  <c:v>0.208862699434543</c:v>
                </c:pt>
                <c:pt idx="476">
                  <c:v>4.7374879793110697E-2</c:v>
                </c:pt>
                <c:pt idx="477">
                  <c:v>-0.127131294261183</c:v>
                </c:pt>
                <c:pt idx="478">
                  <c:v>-0.108455783568425</c:v>
                </c:pt>
                <c:pt idx="479">
                  <c:v>-5.6934179868948099E-3</c:v>
                </c:pt>
                <c:pt idx="480">
                  <c:v>3.1712247172564899E-2</c:v>
                </c:pt>
                <c:pt idx="481">
                  <c:v>-2.8348086952429698E-3</c:v>
                </c:pt>
                <c:pt idx="482">
                  <c:v>-5.07466971149106E-3</c:v>
                </c:pt>
                <c:pt idx="483">
                  <c:v>4.5997224528080798E-2</c:v>
                </c:pt>
                <c:pt idx="484">
                  <c:v>1.91985439832329E-2</c:v>
                </c:pt>
                <c:pt idx="485">
                  <c:v>-3.5424362046784397E-2</c:v>
                </c:pt>
                <c:pt idx="486">
                  <c:v>-4.62958710212793E-2</c:v>
                </c:pt>
                <c:pt idx="487">
                  <c:v>3.3747183678880001E-2</c:v>
                </c:pt>
                <c:pt idx="488">
                  <c:v>6.6337725582565302E-2</c:v>
                </c:pt>
                <c:pt idx="489">
                  <c:v>5.5788227589999805E-4</c:v>
                </c:pt>
                <c:pt idx="490">
                  <c:v>-4.69984183467873E-2</c:v>
                </c:pt>
                <c:pt idx="491">
                  <c:v>-1.8903229641662401E-2</c:v>
                </c:pt>
                <c:pt idx="492">
                  <c:v>1.44204867136297E-2</c:v>
                </c:pt>
                <c:pt idx="493">
                  <c:v>1.4806870450566299E-2</c:v>
                </c:pt>
                <c:pt idx="494">
                  <c:v>-3.85767621553722E-3</c:v>
                </c:pt>
                <c:pt idx="495">
                  <c:v>3.8849213447548298E-2</c:v>
                </c:pt>
                <c:pt idx="496">
                  <c:v>3.39014579935209E-2</c:v>
                </c:pt>
                <c:pt idx="497">
                  <c:v>-0.13731768578758299</c:v>
                </c:pt>
                <c:pt idx="498">
                  <c:v>-0.34523938563053302</c:v>
                </c:pt>
                <c:pt idx="499">
                  <c:v>-0.20738765645995899</c:v>
                </c:pt>
                <c:pt idx="500">
                  <c:v>0.255295502469707</c:v>
                </c:pt>
                <c:pt idx="501">
                  <c:v>0.57029667489665603</c:v>
                </c:pt>
                <c:pt idx="502">
                  <c:v>0.28617695298602303</c:v>
                </c:pt>
                <c:pt idx="503">
                  <c:v>-0.23340048054349599</c:v>
                </c:pt>
                <c:pt idx="504">
                  <c:v>-0.54091396959507398</c:v>
                </c:pt>
                <c:pt idx="505">
                  <c:v>-0.33889531360293301</c:v>
                </c:pt>
                <c:pt idx="506">
                  <c:v>0.187012154412625</c:v>
                </c:pt>
                <c:pt idx="507">
                  <c:v>0.34939053762182398</c:v>
                </c:pt>
                <c:pt idx="508">
                  <c:v>7.6074661312449707E-2</c:v>
                </c:pt>
                <c:pt idx="509">
                  <c:v>-5.4576185748706402E-2</c:v>
                </c:pt>
                <c:pt idx="510">
                  <c:v>-4.9540600851369403E-2</c:v>
                </c:pt>
                <c:pt idx="511">
                  <c:v>8.1847704728561302E-3</c:v>
                </c:pt>
                <c:pt idx="512">
                  <c:v>-1.65466400688455E-2</c:v>
                </c:pt>
                <c:pt idx="513">
                  <c:v>-1.33231476198526E-2</c:v>
                </c:pt>
                <c:pt idx="514">
                  <c:v>8.8591191116769892E-3</c:v>
                </c:pt>
                <c:pt idx="515">
                  <c:v>5.0733016907997799E-3</c:v>
                </c:pt>
                <c:pt idx="516">
                  <c:v>-3.2679611001142301E-3</c:v>
                </c:pt>
                <c:pt idx="517">
                  <c:v>5.3163923319506099E-3</c:v>
                </c:pt>
                <c:pt idx="518">
                  <c:v>-8.8148550612795497E-4</c:v>
                </c:pt>
                <c:pt idx="519">
                  <c:v>-1.29787433161557E-2</c:v>
                </c:pt>
                <c:pt idx="520">
                  <c:v>5.6282547010609602E-3</c:v>
                </c:pt>
                <c:pt idx="521">
                  <c:v>2.05227511423717E-2</c:v>
                </c:pt>
                <c:pt idx="522">
                  <c:v>-1.22752730376191E-2</c:v>
                </c:pt>
                <c:pt idx="523">
                  <c:v>-6.1630173310160498E-2</c:v>
                </c:pt>
                <c:pt idx="524">
                  <c:v>-6.5217251253902996E-3</c:v>
                </c:pt>
                <c:pt idx="525">
                  <c:v>7.1246869230597601E-2</c:v>
                </c:pt>
                <c:pt idx="526">
                  <c:v>4.7315197887702297E-2</c:v>
                </c:pt>
                <c:pt idx="527">
                  <c:v>-1.8153695562273399E-2</c:v>
                </c:pt>
                <c:pt idx="528">
                  <c:v>-3.7954773869621601E-2</c:v>
                </c:pt>
                <c:pt idx="529">
                  <c:v>-1.9500703522093502E-2</c:v>
                </c:pt>
                <c:pt idx="530">
                  <c:v>4.0048343478601596E-3</c:v>
                </c:pt>
                <c:pt idx="531">
                  <c:v>-3.7416693066770501E-3</c:v>
                </c:pt>
                <c:pt idx="532">
                  <c:v>6.9816817550969502E-3</c:v>
                </c:pt>
                <c:pt idx="533">
                  <c:v>1.7379554823639099E-3</c:v>
                </c:pt>
                <c:pt idx="534">
                  <c:v>-2.5628418448048199E-2</c:v>
                </c:pt>
                <c:pt idx="535">
                  <c:v>-1.2748286825432701E-2</c:v>
                </c:pt>
                <c:pt idx="536">
                  <c:v>2.7974405476474298E-2</c:v>
                </c:pt>
                <c:pt idx="537">
                  <c:v>3.32768014332398E-2</c:v>
                </c:pt>
                <c:pt idx="538">
                  <c:v>-3.2413729336791298E-2</c:v>
                </c:pt>
                <c:pt idx="539">
                  <c:v>-9.6524731481838502E-2</c:v>
                </c:pt>
                <c:pt idx="540">
                  <c:v>6.9162164667185399E-3</c:v>
                </c:pt>
                <c:pt idx="541">
                  <c:v>0.15760381152730901</c:v>
                </c:pt>
                <c:pt idx="542">
                  <c:v>8.6254573899596301E-3</c:v>
                </c:pt>
                <c:pt idx="543">
                  <c:v>-9.4886821320504702E-2</c:v>
                </c:pt>
                <c:pt idx="544">
                  <c:v>-4.2029189033586399E-2</c:v>
                </c:pt>
                <c:pt idx="545">
                  <c:v>2.1176825070443502E-2</c:v>
                </c:pt>
                <c:pt idx="546">
                  <c:v>1.55462644519256E-2</c:v>
                </c:pt>
                <c:pt idx="547">
                  <c:v>1.4189182017536999E-2</c:v>
                </c:pt>
                <c:pt idx="548">
                  <c:v>1.8240858024704099E-2</c:v>
                </c:pt>
                <c:pt idx="549">
                  <c:v>-8.4729414287657203E-3</c:v>
                </c:pt>
                <c:pt idx="550">
                  <c:v>-2.4432806030528099E-2</c:v>
                </c:pt>
                <c:pt idx="551">
                  <c:v>-1.337310478206E-2</c:v>
                </c:pt>
                <c:pt idx="552">
                  <c:v>2.91456758489771E-2</c:v>
                </c:pt>
                <c:pt idx="553">
                  <c:v>4.4802191130221602E-2</c:v>
                </c:pt>
                <c:pt idx="554">
                  <c:v>1.4061549642879E-2</c:v>
                </c:pt>
                <c:pt idx="555">
                  <c:v>-2.5184498984039402E-2</c:v>
                </c:pt>
                <c:pt idx="556">
                  <c:v>-2.1134398347532099E-2</c:v>
                </c:pt>
                <c:pt idx="557">
                  <c:v>8.6340186283150096E-3</c:v>
                </c:pt>
                <c:pt idx="558">
                  <c:v>9.2557051666853594E-3</c:v>
                </c:pt>
                <c:pt idx="559">
                  <c:v>6.8035201714026902E-3</c:v>
                </c:pt>
                <c:pt idx="560">
                  <c:v>-6.6162493165714204E-3</c:v>
                </c:pt>
                <c:pt idx="561">
                  <c:v>-1.5807496973653599E-3</c:v>
                </c:pt>
                <c:pt idx="562">
                  <c:v>1.2361206219550899E-3</c:v>
                </c:pt>
                <c:pt idx="563">
                  <c:v>-5.7022071943819402E-3</c:v>
                </c:pt>
                <c:pt idx="564">
                  <c:v>8.1196634422306194E-3</c:v>
                </c:pt>
                <c:pt idx="565">
                  <c:v>-1.02239159240862E-2</c:v>
                </c:pt>
                <c:pt idx="566">
                  <c:v>1.03167266498691E-2</c:v>
                </c:pt>
                <c:pt idx="567">
                  <c:v>2.17935581006734E-3</c:v>
                </c:pt>
                <c:pt idx="568">
                  <c:v>2.4297637354281699E-3</c:v>
                </c:pt>
                <c:pt idx="569">
                  <c:v>6.4267393908313802E-3</c:v>
                </c:pt>
                <c:pt idx="570">
                  <c:v>-1.06960272302238E-2</c:v>
                </c:pt>
                <c:pt idx="571">
                  <c:v>-7.4348623882523101E-3</c:v>
                </c:pt>
                <c:pt idx="572">
                  <c:v>1.1019202330213701E-2</c:v>
                </c:pt>
                <c:pt idx="573">
                  <c:v>1.89479242816348E-2</c:v>
                </c:pt>
                <c:pt idx="574">
                  <c:v>-1.5452369929328799E-4</c:v>
                </c:pt>
                <c:pt idx="575">
                  <c:v>-3.3649422366081698E-2</c:v>
                </c:pt>
                <c:pt idx="576">
                  <c:v>-4.1719530209559597E-2</c:v>
                </c:pt>
                <c:pt idx="577">
                  <c:v>5.8021778642465601E-3</c:v>
                </c:pt>
                <c:pt idx="578">
                  <c:v>7.3230256491053594E-2</c:v>
                </c:pt>
                <c:pt idx="579">
                  <c:v>3.2873771102858898E-2</c:v>
                </c:pt>
                <c:pt idx="580">
                  <c:v>-2.07814618129562E-2</c:v>
                </c:pt>
                <c:pt idx="581">
                  <c:v>-2.4922592348708601E-2</c:v>
                </c:pt>
                <c:pt idx="582">
                  <c:v>4.2234063768477299E-4</c:v>
                </c:pt>
                <c:pt idx="583">
                  <c:v>1.13092794426222E-2</c:v>
                </c:pt>
                <c:pt idx="584">
                  <c:v>1.16404692096475E-2</c:v>
                </c:pt>
                <c:pt idx="585">
                  <c:v>-1.8387473678897601E-3</c:v>
                </c:pt>
                <c:pt idx="586">
                  <c:v>-2.4976625947256098E-3</c:v>
                </c:pt>
                <c:pt idx="587">
                  <c:v>-1.56675956158665E-3</c:v>
                </c:pt>
                <c:pt idx="588">
                  <c:v>-1.00895768504387E-2</c:v>
                </c:pt>
                <c:pt idx="589">
                  <c:v>-1.64938372399309E-3</c:v>
                </c:pt>
                <c:pt idx="590">
                  <c:v>-3.2055222160392201E-3</c:v>
                </c:pt>
                <c:pt idx="591">
                  <c:v>4.4981121600949003E-3</c:v>
                </c:pt>
                <c:pt idx="592">
                  <c:v>-2.5359876215290799E-3</c:v>
                </c:pt>
                <c:pt idx="593">
                  <c:v>5.8156096610280698E-4</c:v>
                </c:pt>
                <c:pt idx="594">
                  <c:v>-8.4427990692940904E-3</c:v>
                </c:pt>
                <c:pt idx="595">
                  <c:v>-5.3786566655973601E-3</c:v>
                </c:pt>
                <c:pt idx="596">
                  <c:v>1.07421210680252E-2</c:v>
                </c:pt>
                <c:pt idx="597">
                  <c:v>-9.8798585532163994E-4</c:v>
                </c:pt>
                <c:pt idx="598">
                  <c:v>1.8591230071638098E-2</c:v>
                </c:pt>
                <c:pt idx="599">
                  <c:v>7.3131884296469205E-2</c:v>
                </c:pt>
                <c:pt idx="600">
                  <c:v>0.115985564047682</c:v>
                </c:pt>
                <c:pt idx="601">
                  <c:v>5.2333721838475802E-2</c:v>
                </c:pt>
                <c:pt idx="602">
                  <c:v>-0.188600778321309</c:v>
                </c:pt>
                <c:pt idx="603">
                  <c:v>-0.57387802226333695</c:v>
                </c:pt>
                <c:pt idx="604">
                  <c:v>-0.70617589761626498</c:v>
                </c:pt>
                <c:pt idx="605">
                  <c:v>-0.14307645106719399</c:v>
                </c:pt>
                <c:pt idx="606">
                  <c:v>0.76073402179113203</c:v>
                </c:pt>
                <c:pt idx="607">
                  <c:v>0.946064204086974</c:v>
                </c:pt>
                <c:pt idx="608">
                  <c:v>0.12524211090405599</c:v>
                </c:pt>
                <c:pt idx="609">
                  <c:v>-0.59215958440136995</c:v>
                </c:pt>
                <c:pt idx="610">
                  <c:v>-0.62719379447246804</c:v>
                </c:pt>
                <c:pt idx="611">
                  <c:v>-0.36204298954773001</c:v>
                </c:pt>
                <c:pt idx="612">
                  <c:v>-6.4458538012108504E-2</c:v>
                </c:pt>
                <c:pt idx="613">
                  <c:v>0.10077658375946801</c:v>
                </c:pt>
                <c:pt idx="614">
                  <c:v>9.3454241890940704E-2</c:v>
                </c:pt>
                <c:pt idx="615">
                  <c:v>1.79565634993398E-2</c:v>
                </c:pt>
                <c:pt idx="616">
                  <c:v>-6.9977046917102798E-3</c:v>
                </c:pt>
                <c:pt idx="617">
                  <c:v>-1.9821516189095999E-3</c:v>
                </c:pt>
                <c:pt idx="618">
                  <c:v>-4.3695203189189997E-3</c:v>
                </c:pt>
                <c:pt idx="619">
                  <c:v>-3.4609029100824301E-3</c:v>
                </c:pt>
                <c:pt idx="620">
                  <c:v>-4.4458952571255602E-4</c:v>
                </c:pt>
                <c:pt idx="621">
                  <c:v>5.0954726344841304E-3</c:v>
                </c:pt>
                <c:pt idx="622">
                  <c:v>1.5875447221511199E-3</c:v>
                </c:pt>
                <c:pt idx="623">
                  <c:v>2.4558743136320099E-3</c:v>
                </c:pt>
                <c:pt idx="624">
                  <c:v>-6.3428356332832798E-3</c:v>
                </c:pt>
                <c:pt idx="625">
                  <c:v>-2.8921882362804501E-2</c:v>
                </c:pt>
                <c:pt idx="626">
                  <c:v>3.7327971558028901E-3</c:v>
                </c:pt>
                <c:pt idx="627">
                  <c:v>5.4224398638614398E-2</c:v>
                </c:pt>
                <c:pt idx="628">
                  <c:v>-3.3264381524552002E-2</c:v>
                </c:pt>
                <c:pt idx="629">
                  <c:v>-0.11252515752386801</c:v>
                </c:pt>
                <c:pt idx="630">
                  <c:v>-2.15746872535389E-2</c:v>
                </c:pt>
                <c:pt idx="631">
                  <c:v>0.15792752784774799</c:v>
                </c:pt>
                <c:pt idx="632">
                  <c:v>4.64831788598708E-2</c:v>
                </c:pt>
                <c:pt idx="633">
                  <c:v>-9.3982541588946894E-2</c:v>
                </c:pt>
                <c:pt idx="634">
                  <c:v>-6.6089943685083197E-2</c:v>
                </c:pt>
                <c:pt idx="635">
                  <c:v>2.48023060381104E-2</c:v>
                </c:pt>
                <c:pt idx="636">
                  <c:v>1.09910855883926E-2</c:v>
                </c:pt>
                <c:pt idx="637">
                  <c:v>-3.2684310604615303E-2</c:v>
                </c:pt>
                <c:pt idx="638">
                  <c:v>-8.7588824743004903E-3</c:v>
                </c:pt>
                <c:pt idx="639">
                  <c:v>6.9030818149627998E-2</c:v>
                </c:pt>
                <c:pt idx="640">
                  <c:v>-4.6300263570497099E-3</c:v>
                </c:pt>
                <c:pt idx="641">
                  <c:v>-4.0171797886601003E-2</c:v>
                </c:pt>
                <c:pt idx="642">
                  <c:v>-1.4348727418993601E-2</c:v>
                </c:pt>
                <c:pt idx="643">
                  <c:v>9.7209327935909307E-3</c:v>
                </c:pt>
                <c:pt idx="644">
                  <c:v>-7.0029649293388199E-3</c:v>
                </c:pt>
                <c:pt idx="645">
                  <c:v>-8.72793768497542E-3</c:v>
                </c:pt>
                <c:pt idx="646">
                  <c:v>1.0791784993058599E-2</c:v>
                </c:pt>
                <c:pt idx="647">
                  <c:v>1.29263344396364E-2</c:v>
                </c:pt>
                <c:pt idx="648">
                  <c:v>-1.8456467452794102E-2</c:v>
                </c:pt>
                <c:pt idx="649">
                  <c:v>-9.8863661653897806E-3</c:v>
                </c:pt>
                <c:pt idx="650">
                  <c:v>1.05614989394614E-2</c:v>
                </c:pt>
                <c:pt idx="651">
                  <c:v>3.4473365458600799E-3</c:v>
                </c:pt>
                <c:pt idx="652">
                  <c:v>-4.04865850739208E-4</c:v>
                </c:pt>
                <c:pt idx="653">
                  <c:v>6.9509795636746498E-3</c:v>
                </c:pt>
                <c:pt idx="654">
                  <c:v>-3.7619572453227198E-3</c:v>
                </c:pt>
                <c:pt idx="655">
                  <c:v>-2.84824140843081E-2</c:v>
                </c:pt>
                <c:pt idx="656">
                  <c:v>-1.7067342374131898E-2</c:v>
                </c:pt>
                <c:pt idx="657">
                  <c:v>4.1586032867800299E-2</c:v>
                </c:pt>
                <c:pt idx="658">
                  <c:v>3.9645623768468398E-2</c:v>
                </c:pt>
                <c:pt idx="659">
                  <c:v>-4.3096248303273597E-2</c:v>
                </c:pt>
                <c:pt idx="660">
                  <c:v>-8.4447748830444695E-3</c:v>
                </c:pt>
                <c:pt idx="661">
                  <c:v>9.2463416644718594E-3</c:v>
                </c:pt>
                <c:pt idx="662">
                  <c:v>-3.03706433843104E-3</c:v>
                </c:pt>
                <c:pt idx="663">
                  <c:v>-5.4220421703605002E-3</c:v>
                </c:pt>
                <c:pt idx="664">
                  <c:v>1.4181606190574601E-2</c:v>
                </c:pt>
                <c:pt idx="665">
                  <c:v>2.37875085769016E-3</c:v>
                </c:pt>
                <c:pt idx="666">
                  <c:v>-9.6145450344825006E-3</c:v>
                </c:pt>
                <c:pt idx="667">
                  <c:v>1.0989188939325399E-2</c:v>
                </c:pt>
                <c:pt idx="668">
                  <c:v>3.4804664364764398E-2</c:v>
                </c:pt>
                <c:pt idx="669">
                  <c:v>-7.0362852239610803E-3</c:v>
                </c:pt>
                <c:pt idx="670">
                  <c:v>-5.98286341425232E-2</c:v>
                </c:pt>
                <c:pt idx="671">
                  <c:v>-4.25260233450237E-2</c:v>
                </c:pt>
                <c:pt idx="672">
                  <c:v>7.2200648648743801E-2</c:v>
                </c:pt>
                <c:pt idx="673">
                  <c:v>9.4727569330595798E-2</c:v>
                </c:pt>
                <c:pt idx="674">
                  <c:v>-2.3277159670562601E-2</c:v>
                </c:pt>
                <c:pt idx="675">
                  <c:v>-5.8345536991734899E-2</c:v>
                </c:pt>
                <c:pt idx="676">
                  <c:v>-9.8285488148626404E-3</c:v>
                </c:pt>
                <c:pt idx="677">
                  <c:v>1.3764258884896E-2</c:v>
                </c:pt>
                <c:pt idx="678">
                  <c:v>2.3176768039174498E-3</c:v>
                </c:pt>
                <c:pt idx="679">
                  <c:v>-6.7325290616762198E-3</c:v>
                </c:pt>
                <c:pt idx="680">
                  <c:v>-9.9324421612229097E-3</c:v>
                </c:pt>
                <c:pt idx="681">
                  <c:v>-1.4041345899148201E-2</c:v>
                </c:pt>
                <c:pt idx="682">
                  <c:v>6.31959267055546E-2</c:v>
                </c:pt>
                <c:pt idx="683">
                  <c:v>1.6468679435004699E-2</c:v>
                </c:pt>
                <c:pt idx="684">
                  <c:v>-0.22375684284153799</c:v>
                </c:pt>
                <c:pt idx="685">
                  <c:v>-0.20189046816734599</c:v>
                </c:pt>
                <c:pt idx="686">
                  <c:v>0.178344841333483</c:v>
                </c:pt>
                <c:pt idx="687">
                  <c:v>0.43187400551271399</c:v>
                </c:pt>
                <c:pt idx="688">
                  <c:v>1.8066272015154101E-2</c:v>
                </c:pt>
                <c:pt idx="689">
                  <c:v>-0.27315555635775401</c:v>
                </c:pt>
                <c:pt idx="690">
                  <c:v>-0.25037203582638201</c:v>
                </c:pt>
                <c:pt idx="691">
                  <c:v>-7.9003610338617997E-2</c:v>
                </c:pt>
                <c:pt idx="692">
                  <c:v>5.84233500676224E-2</c:v>
                </c:pt>
                <c:pt idx="693">
                  <c:v>7.9319001361665795E-2</c:v>
                </c:pt>
                <c:pt idx="694">
                  <c:v>5.1907820466536303E-2</c:v>
                </c:pt>
                <c:pt idx="695">
                  <c:v>8.0992523122588901E-3</c:v>
                </c:pt>
                <c:pt idx="696">
                  <c:v>1.43394028152065E-3</c:v>
                </c:pt>
                <c:pt idx="697">
                  <c:v>3.4467244404158499E-2</c:v>
                </c:pt>
                <c:pt idx="698">
                  <c:v>0.148990817513941</c:v>
                </c:pt>
                <c:pt idx="699">
                  <c:v>0.28398288576911401</c:v>
                </c:pt>
                <c:pt idx="700">
                  <c:v>0.32036977168909397</c:v>
                </c:pt>
                <c:pt idx="701">
                  <c:v>9.9212542337621404E-2</c:v>
                </c:pt>
                <c:pt idx="702">
                  <c:v>-0.294452331985673</c:v>
                </c:pt>
                <c:pt idx="703">
                  <c:v>-0.70491959574740903</c:v>
                </c:pt>
                <c:pt idx="704">
                  <c:v>-1.06557890630893</c:v>
                </c:pt>
                <c:pt idx="705">
                  <c:v>-1.2522197103791699</c:v>
                </c:pt>
                <c:pt idx="706">
                  <c:v>-1.1743124210462701</c:v>
                </c:pt>
                <c:pt idx="707">
                  <c:v>-0.57641825996895701</c:v>
                </c:pt>
                <c:pt idx="708">
                  <c:v>0.56838935639810595</c:v>
                </c:pt>
                <c:pt idx="709">
                  <c:v>1.7362706059803601</c:v>
                </c:pt>
                <c:pt idx="710">
                  <c:v>1.6791590915822301</c:v>
                </c:pt>
                <c:pt idx="711">
                  <c:v>0.88169672990805203</c:v>
                </c:pt>
                <c:pt idx="712">
                  <c:v>-0.14089152481732201</c:v>
                </c:pt>
                <c:pt idx="713">
                  <c:v>-0.82236137668259002</c:v>
                </c:pt>
                <c:pt idx="714">
                  <c:v>-1.1084306491348299</c:v>
                </c:pt>
                <c:pt idx="715">
                  <c:v>-1.05376766911023</c:v>
                </c:pt>
                <c:pt idx="716">
                  <c:v>-0.60728105363205498</c:v>
                </c:pt>
                <c:pt idx="717">
                  <c:v>-2.9083275885367701E-2</c:v>
                </c:pt>
                <c:pt idx="718">
                  <c:v>0.25536932211950097</c:v>
                </c:pt>
                <c:pt idx="719">
                  <c:v>0.22501648945098801</c:v>
                </c:pt>
                <c:pt idx="720">
                  <c:v>9.0240300221732697E-2</c:v>
                </c:pt>
                <c:pt idx="721">
                  <c:v>8.3352840520836604E-4</c:v>
                </c:pt>
                <c:pt idx="722">
                  <c:v>-2.5141351817258999E-2</c:v>
                </c:pt>
                <c:pt idx="723">
                  <c:v>8.4034551636489006E-3</c:v>
                </c:pt>
                <c:pt idx="724">
                  <c:v>3.4547213372821399E-2</c:v>
                </c:pt>
                <c:pt idx="725">
                  <c:v>-2.8827311911384899E-2</c:v>
                </c:pt>
                <c:pt idx="726">
                  <c:v>-2.9123402082689001E-2</c:v>
                </c:pt>
                <c:pt idx="727">
                  <c:v>5.7032112157871196E-3</c:v>
                </c:pt>
                <c:pt idx="728">
                  <c:v>1.9534273750280301E-2</c:v>
                </c:pt>
                <c:pt idx="729">
                  <c:v>-3.5738171824435598E-3</c:v>
                </c:pt>
                <c:pt idx="730">
                  <c:v>-1.0746857150083699E-2</c:v>
                </c:pt>
                <c:pt idx="731">
                  <c:v>9.8917593388238908E-3</c:v>
                </c:pt>
                <c:pt idx="732">
                  <c:v>4.4525270217981201E-3</c:v>
                </c:pt>
                <c:pt idx="733">
                  <c:v>-3.3048682576323998E-2</c:v>
                </c:pt>
                <c:pt idx="734">
                  <c:v>-8.42754726243501E-3</c:v>
                </c:pt>
                <c:pt idx="735">
                  <c:v>4.0001912379904199E-2</c:v>
                </c:pt>
                <c:pt idx="736">
                  <c:v>3.5208831923141698E-2</c:v>
                </c:pt>
                <c:pt idx="737">
                  <c:v>-4.9181038511498703E-3</c:v>
                </c:pt>
                <c:pt idx="738">
                  <c:v>-2.6606132383486501E-2</c:v>
                </c:pt>
                <c:pt idx="739">
                  <c:v>-9.3478560320799306E-3</c:v>
                </c:pt>
                <c:pt idx="740">
                  <c:v>5.6853362257254297E-3</c:v>
                </c:pt>
                <c:pt idx="741">
                  <c:v>2.3762728396273E-3</c:v>
                </c:pt>
                <c:pt idx="742">
                  <c:v>-7.8949772984943396E-3</c:v>
                </c:pt>
                <c:pt idx="743">
                  <c:v>4.6441993397654899E-3</c:v>
                </c:pt>
                <c:pt idx="744">
                  <c:v>3.6073702226396601E-3</c:v>
                </c:pt>
                <c:pt idx="745">
                  <c:v>-1.5437831080045499E-3</c:v>
                </c:pt>
                <c:pt idx="746">
                  <c:v>-6.8926644573615598E-3</c:v>
                </c:pt>
                <c:pt idx="747">
                  <c:v>8.8351556963713E-3</c:v>
                </c:pt>
                <c:pt idx="748">
                  <c:v>9.7254131451109394E-3</c:v>
                </c:pt>
                <c:pt idx="749">
                  <c:v>-4.6523346149458201E-3</c:v>
                </c:pt>
                <c:pt idx="750">
                  <c:v>-1.5196800624163599E-2</c:v>
                </c:pt>
                <c:pt idx="751">
                  <c:v>3.3372427313909199E-3</c:v>
                </c:pt>
                <c:pt idx="752">
                  <c:v>2.6415177269293901E-2</c:v>
                </c:pt>
                <c:pt idx="753">
                  <c:v>1.9495062966410001E-2</c:v>
                </c:pt>
                <c:pt idx="754">
                  <c:v>-2.50740688622214E-2</c:v>
                </c:pt>
                <c:pt idx="755">
                  <c:v>-5.2943816561162003E-2</c:v>
                </c:pt>
                <c:pt idx="756">
                  <c:v>6.3436225819982595E-2</c:v>
                </c:pt>
                <c:pt idx="757">
                  <c:v>0.105704133405616</c:v>
                </c:pt>
                <c:pt idx="758">
                  <c:v>-8.6101831348906394E-2</c:v>
                </c:pt>
                <c:pt idx="759">
                  <c:v>-0.12880790728848401</c:v>
                </c:pt>
                <c:pt idx="760">
                  <c:v>3.7833247438002599E-3</c:v>
                </c:pt>
                <c:pt idx="761">
                  <c:v>0.112142557386435</c:v>
                </c:pt>
                <c:pt idx="762">
                  <c:v>7.8711408748434797E-2</c:v>
                </c:pt>
                <c:pt idx="763">
                  <c:v>-1.4444712295011E-2</c:v>
                </c:pt>
                <c:pt idx="764">
                  <c:v>-5.0453568526351897E-2</c:v>
                </c:pt>
                <c:pt idx="765">
                  <c:v>-2.2008770368307801E-2</c:v>
                </c:pt>
                <c:pt idx="766">
                  <c:v>-1.0210040924501699E-2</c:v>
                </c:pt>
                <c:pt idx="767">
                  <c:v>3.65282466713819E-3</c:v>
                </c:pt>
                <c:pt idx="768">
                  <c:v>1.62192173218762E-2</c:v>
                </c:pt>
                <c:pt idx="769">
                  <c:v>1.4170887966291601E-2</c:v>
                </c:pt>
                <c:pt idx="770">
                  <c:v>-8.6939652765173105E-3</c:v>
                </c:pt>
                <c:pt idx="771">
                  <c:v>-1.92809753733241E-2</c:v>
                </c:pt>
                <c:pt idx="772">
                  <c:v>-4.4813918057052303E-3</c:v>
                </c:pt>
                <c:pt idx="773">
                  <c:v>9.0998290759140496E-3</c:v>
                </c:pt>
                <c:pt idx="774">
                  <c:v>1.2425865939178901E-2</c:v>
                </c:pt>
                <c:pt idx="775">
                  <c:v>5.5640597545754504E-3</c:v>
                </c:pt>
                <c:pt idx="776">
                  <c:v>-3.6713783866484601E-3</c:v>
                </c:pt>
                <c:pt idx="777">
                  <c:v>-1.228959541097E-2</c:v>
                </c:pt>
                <c:pt idx="778">
                  <c:v>-4.7928857533851704E-3</c:v>
                </c:pt>
                <c:pt idx="779">
                  <c:v>1.3063983555381801E-2</c:v>
                </c:pt>
                <c:pt idx="780">
                  <c:v>1.1734593501603399E-2</c:v>
                </c:pt>
                <c:pt idx="781">
                  <c:v>-1.4124203300732599E-3</c:v>
                </c:pt>
                <c:pt idx="782">
                  <c:v>-9.8199086698528898E-4</c:v>
                </c:pt>
                <c:pt idx="783">
                  <c:v>5.2458425555156098E-3</c:v>
                </c:pt>
                <c:pt idx="784">
                  <c:v>-4.6401929829823602E-4</c:v>
                </c:pt>
                <c:pt idx="785">
                  <c:v>-7.1446010270139497E-3</c:v>
                </c:pt>
                <c:pt idx="786">
                  <c:v>2.5966619218369502E-3</c:v>
                </c:pt>
                <c:pt idx="787">
                  <c:v>1.2336028226526199E-2</c:v>
                </c:pt>
                <c:pt idx="788">
                  <c:v>-1.3788264555636401E-3</c:v>
                </c:pt>
                <c:pt idx="789">
                  <c:v>-6.6162383919204596E-3</c:v>
                </c:pt>
                <c:pt idx="790">
                  <c:v>-6.0728550572648797E-3</c:v>
                </c:pt>
                <c:pt idx="791">
                  <c:v>4.33076694576704E-3</c:v>
                </c:pt>
                <c:pt idx="792">
                  <c:v>-2.4405105783604098E-3</c:v>
                </c:pt>
                <c:pt idx="793">
                  <c:v>-4.9646789902853998E-3</c:v>
                </c:pt>
                <c:pt idx="794">
                  <c:v>-6.1813789635654301E-3</c:v>
                </c:pt>
                <c:pt idx="795">
                  <c:v>2.36848158469358E-3</c:v>
                </c:pt>
                <c:pt idx="796">
                  <c:v>3.6052251199471101E-3</c:v>
                </c:pt>
                <c:pt idx="797">
                  <c:v>1.33310369227894E-2</c:v>
                </c:pt>
                <c:pt idx="798">
                  <c:v>9.2417680622665296E-3</c:v>
                </c:pt>
                <c:pt idx="799">
                  <c:v>-2.4149415446764002E-3</c:v>
                </c:pt>
                <c:pt idx="800">
                  <c:v>-2.1645899814856501E-2</c:v>
                </c:pt>
                <c:pt idx="801">
                  <c:v>8.8101239613528801E-4</c:v>
                </c:pt>
                <c:pt idx="802">
                  <c:v>7.6967837234994101E-3</c:v>
                </c:pt>
                <c:pt idx="803">
                  <c:v>8.1183268149174499E-3</c:v>
                </c:pt>
                <c:pt idx="804">
                  <c:v>-1.76313153814481E-2</c:v>
                </c:pt>
                <c:pt idx="805">
                  <c:v>-2.2943923897983899E-3</c:v>
                </c:pt>
                <c:pt idx="806">
                  <c:v>2.3718884560875699E-2</c:v>
                </c:pt>
                <c:pt idx="807">
                  <c:v>4.6836672178500197E-2</c:v>
                </c:pt>
                <c:pt idx="808">
                  <c:v>3.5303294437642303E-2</c:v>
                </c:pt>
                <c:pt idx="809">
                  <c:v>-5.7786015413369897E-2</c:v>
                </c:pt>
                <c:pt idx="810">
                  <c:v>-0.13217825770322</c:v>
                </c:pt>
                <c:pt idx="811">
                  <c:v>1.5664593558990698E-2</c:v>
                </c:pt>
                <c:pt idx="812">
                  <c:v>0.21975718333446601</c:v>
                </c:pt>
                <c:pt idx="813">
                  <c:v>3.3428342177929803E-2</c:v>
                </c:pt>
                <c:pt idx="814">
                  <c:v>-0.125662747298627</c:v>
                </c:pt>
                <c:pt idx="815">
                  <c:v>-7.4496401260941106E-2</c:v>
                </c:pt>
                <c:pt idx="816">
                  <c:v>8.8093270016181401E-4</c:v>
                </c:pt>
                <c:pt idx="817">
                  <c:v>2.8123718050614501E-2</c:v>
                </c:pt>
                <c:pt idx="818">
                  <c:v>1.1826259412632699E-2</c:v>
                </c:pt>
                <c:pt idx="819">
                  <c:v>-3.6466763764177101E-3</c:v>
                </c:pt>
                <c:pt idx="820">
                  <c:v>-3.18111524070987E-3</c:v>
                </c:pt>
                <c:pt idx="821">
                  <c:v>-8.3471582872208898E-3</c:v>
                </c:pt>
                <c:pt idx="822">
                  <c:v>4.20143299218367E-3</c:v>
                </c:pt>
                <c:pt idx="823">
                  <c:v>8.90458948775006E-3</c:v>
                </c:pt>
                <c:pt idx="824">
                  <c:v>7.8507378187680794E-3</c:v>
                </c:pt>
                <c:pt idx="825">
                  <c:v>-1.6544472835978801E-3</c:v>
                </c:pt>
                <c:pt idx="826">
                  <c:v>-1.11086728884508E-3</c:v>
                </c:pt>
                <c:pt idx="827">
                  <c:v>9.1144124277717491E-3</c:v>
                </c:pt>
                <c:pt idx="828">
                  <c:v>-4.0623179135780597E-3</c:v>
                </c:pt>
                <c:pt idx="829">
                  <c:v>-8.8641849254323605E-4</c:v>
                </c:pt>
                <c:pt idx="830">
                  <c:v>6.2511852873421104E-3</c:v>
                </c:pt>
                <c:pt idx="831">
                  <c:v>9.2727596252543103E-3</c:v>
                </c:pt>
                <c:pt idx="832">
                  <c:v>2.2632441317645802E-2</c:v>
                </c:pt>
                <c:pt idx="833">
                  <c:v>-5.2695101720733597E-3</c:v>
                </c:pt>
                <c:pt idx="834">
                  <c:v>-1.3591707304052699E-2</c:v>
                </c:pt>
                <c:pt idx="835">
                  <c:v>-6.4842005931947198E-3</c:v>
                </c:pt>
                <c:pt idx="836">
                  <c:v>-1.32658241326465E-2</c:v>
                </c:pt>
                <c:pt idx="837">
                  <c:v>9.0249616720111392E-3</c:v>
                </c:pt>
                <c:pt idx="838">
                  <c:v>1.8364339068239002E-2</c:v>
                </c:pt>
                <c:pt idx="839">
                  <c:v>2.43347802168963E-2</c:v>
                </c:pt>
                <c:pt idx="840">
                  <c:v>-8.7536664810384298E-3</c:v>
                </c:pt>
                <c:pt idx="841">
                  <c:v>-1.7336882410549901E-2</c:v>
                </c:pt>
                <c:pt idx="842">
                  <c:v>-3.4629063838154599E-3</c:v>
                </c:pt>
                <c:pt idx="843">
                  <c:v>2.0466813647274699E-2</c:v>
                </c:pt>
                <c:pt idx="844">
                  <c:v>3.9181818888197002E-2</c:v>
                </c:pt>
                <c:pt idx="845">
                  <c:v>-3.49866177353826E-2</c:v>
                </c:pt>
                <c:pt idx="846">
                  <c:v>-0.111341137980957</c:v>
                </c:pt>
                <c:pt idx="847">
                  <c:v>1.41924601455726E-2</c:v>
                </c:pt>
                <c:pt idx="848">
                  <c:v>0.20474776978356601</c:v>
                </c:pt>
                <c:pt idx="849">
                  <c:v>7.7096741600264102E-3</c:v>
                </c:pt>
                <c:pt idx="850">
                  <c:v>-0.110953598261224</c:v>
                </c:pt>
                <c:pt idx="851">
                  <c:v>-3.5249826982193103E-2</c:v>
                </c:pt>
                <c:pt idx="852">
                  <c:v>3.9474815345963997E-2</c:v>
                </c:pt>
                <c:pt idx="853">
                  <c:v>1.9386606003893699E-2</c:v>
                </c:pt>
                <c:pt idx="854">
                  <c:v>-3.6003306618076999E-3</c:v>
                </c:pt>
                <c:pt idx="855">
                  <c:v>7.9066761987604697E-4</c:v>
                </c:pt>
                <c:pt idx="856">
                  <c:v>4.1324661132900601E-3</c:v>
                </c:pt>
                <c:pt idx="857">
                  <c:v>2.9598457446632798E-3</c:v>
                </c:pt>
                <c:pt idx="858">
                  <c:v>3.1453695082687199E-3</c:v>
                </c:pt>
                <c:pt idx="859">
                  <c:v>9.0088150177154002E-3</c:v>
                </c:pt>
                <c:pt idx="860">
                  <c:v>5.7533941035000404E-3</c:v>
                </c:pt>
                <c:pt idx="861">
                  <c:v>3.7127931575607499E-3</c:v>
                </c:pt>
                <c:pt idx="862">
                  <c:v>3.84262564172452E-3</c:v>
                </c:pt>
                <c:pt idx="863">
                  <c:v>4.7165801025365901E-3</c:v>
                </c:pt>
                <c:pt idx="864">
                  <c:v>1.0457801892353499E-2</c:v>
                </c:pt>
                <c:pt idx="865">
                  <c:v>-1.73925688026526E-3</c:v>
                </c:pt>
                <c:pt idx="866">
                  <c:v>-9.1885029538678904E-3</c:v>
                </c:pt>
                <c:pt idx="867">
                  <c:v>-6.9198806946736699E-3</c:v>
                </c:pt>
                <c:pt idx="868">
                  <c:v>1.83303254552501E-3</c:v>
                </c:pt>
                <c:pt idx="869">
                  <c:v>-6.2827687900675697E-3</c:v>
                </c:pt>
                <c:pt idx="870">
                  <c:v>-6.14777180747288E-3</c:v>
                </c:pt>
                <c:pt idx="871">
                  <c:v>6.0800916047024003E-3</c:v>
                </c:pt>
                <c:pt idx="872">
                  <c:v>1.37091051526761E-2</c:v>
                </c:pt>
                <c:pt idx="873">
                  <c:v>-6.7282019745873002E-3</c:v>
                </c:pt>
                <c:pt idx="874">
                  <c:v>-8.7238268809907808E-3</c:v>
                </c:pt>
                <c:pt idx="875">
                  <c:v>-5.0824278315084199E-3</c:v>
                </c:pt>
                <c:pt idx="876">
                  <c:v>-2.04777789806352E-3</c:v>
                </c:pt>
                <c:pt idx="877">
                  <c:v>-1.9337344364157901E-4</c:v>
                </c:pt>
                <c:pt idx="878">
                  <c:v>1.07767056280064E-3</c:v>
                </c:pt>
                <c:pt idx="879">
                  <c:v>5.3706787331230801E-4</c:v>
                </c:pt>
                <c:pt idx="880">
                  <c:v>-2.4684362340651701E-3</c:v>
                </c:pt>
                <c:pt idx="881">
                  <c:v>-2.7062408946967901E-3</c:v>
                </c:pt>
                <c:pt idx="882">
                  <c:v>-1.2752448218814E-3</c:v>
                </c:pt>
                <c:pt idx="883">
                  <c:v>4.9242048576881503E-3</c:v>
                </c:pt>
                <c:pt idx="884">
                  <c:v>1.32382750048377E-2</c:v>
                </c:pt>
                <c:pt idx="885">
                  <c:v>7.0540833272713602E-3</c:v>
                </c:pt>
                <c:pt idx="886">
                  <c:v>1.6381726682126899E-2</c:v>
                </c:pt>
                <c:pt idx="887">
                  <c:v>8.6860686009476093E-3</c:v>
                </c:pt>
                <c:pt idx="888">
                  <c:v>-5.2095298334257304E-3</c:v>
                </c:pt>
                <c:pt idx="889">
                  <c:v>-2.6534514189744E-2</c:v>
                </c:pt>
                <c:pt idx="890">
                  <c:v>5.5878395631501704E-3</c:v>
                </c:pt>
                <c:pt idx="891">
                  <c:v>1.1329162773072899E-2</c:v>
                </c:pt>
                <c:pt idx="892">
                  <c:v>1.96570523509557E-2</c:v>
                </c:pt>
                <c:pt idx="893">
                  <c:v>7.6079399124528796E-2</c:v>
                </c:pt>
                <c:pt idx="894">
                  <c:v>-1.4839957759389301E-2</c:v>
                </c:pt>
                <c:pt idx="895">
                  <c:v>-8.5376820131120204E-2</c:v>
                </c:pt>
                <c:pt idx="896">
                  <c:v>-3.6390829756511499E-2</c:v>
                </c:pt>
                <c:pt idx="897">
                  <c:v>2.4835395875186E-2</c:v>
                </c:pt>
                <c:pt idx="898">
                  <c:v>2.1801700088194799E-2</c:v>
                </c:pt>
                <c:pt idx="899">
                  <c:v>4.5941463770801903E-3</c:v>
                </c:pt>
                <c:pt idx="900">
                  <c:v>-1.4522613139450399E-2</c:v>
                </c:pt>
                <c:pt idx="901">
                  <c:v>1.2270262017767699E-2</c:v>
                </c:pt>
                <c:pt idx="902">
                  <c:v>1.24732658480219E-2</c:v>
                </c:pt>
                <c:pt idx="903">
                  <c:v>-1.23212523856927E-2</c:v>
                </c:pt>
                <c:pt idx="904">
                  <c:v>-4.0038507855829998E-2</c:v>
                </c:pt>
                <c:pt idx="905">
                  <c:v>-4.4235736351469299E-3</c:v>
                </c:pt>
                <c:pt idx="906">
                  <c:v>3.88772917587486E-2</c:v>
                </c:pt>
                <c:pt idx="907">
                  <c:v>1.5506211428887001E-3</c:v>
                </c:pt>
                <c:pt idx="908">
                  <c:v>-3.1705494230166401E-2</c:v>
                </c:pt>
                <c:pt idx="909">
                  <c:v>-8.3599376927969496E-3</c:v>
                </c:pt>
                <c:pt idx="910">
                  <c:v>2.9086356485480899E-2</c:v>
                </c:pt>
                <c:pt idx="911">
                  <c:v>1.3957072418436601E-2</c:v>
                </c:pt>
                <c:pt idx="912">
                  <c:v>2.5469811080467602E-4</c:v>
                </c:pt>
                <c:pt idx="913">
                  <c:v>2.0744224757136699E-2</c:v>
                </c:pt>
                <c:pt idx="914">
                  <c:v>8.3216723397547699E-3</c:v>
                </c:pt>
                <c:pt idx="915">
                  <c:v>-0.101754784876631</c:v>
                </c:pt>
                <c:pt idx="916">
                  <c:v>-0.12182174705677699</c:v>
                </c:pt>
                <c:pt idx="917">
                  <c:v>6.0909970391313899E-2</c:v>
                </c:pt>
                <c:pt idx="918">
                  <c:v>0.318618543021851</c:v>
                </c:pt>
                <c:pt idx="919">
                  <c:v>0.16689090491359601</c:v>
                </c:pt>
                <c:pt idx="920">
                  <c:v>-0.14862736111539299</c:v>
                </c:pt>
                <c:pt idx="921">
                  <c:v>-0.28604273045754303</c:v>
                </c:pt>
                <c:pt idx="922">
                  <c:v>-0.22440764079938599</c:v>
                </c:pt>
                <c:pt idx="923">
                  <c:v>5.8991453311927698E-2</c:v>
                </c:pt>
                <c:pt idx="924">
                  <c:v>0.28120388779511701</c:v>
                </c:pt>
                <c:pt idx="925">
                  <c:v>8.2682435478039704E-2</c:v>
                </c:pt>
                <c:pt idx="926">
                  <c:v>-9.2225236149840101E-2</c:v>
                </c:pt>
                <c:pt idx="927">
                  <c:v>-6.3650590559958198E-2</c:v>
                </c:pt>
                <c:pt idx="928">
                  <c:v>8.0647758115033399E-3</c:v>
                </c:pt>
                <c:pt idx="929">
                  <c:v>1.3665506418757E-2</c:v>
                </c:pt>
                <c:pt idx="930">
                  <c:v>7.7929215845478099E-3</c:v>
                </c:pt>
                <c:pt idx="931">
                  <c:v>-2.50109379161497E-3</c:v>
                </c:pt>
                <c:pt idx="932">
                  <c:v>-1.14273936540886E-2</c:v>
                </c:pt>
                <c:pt idx="933">
                  <c:v>-1.6888098968653498E-2</c:v>
                </c:pt>
                <c:pt idx="934">
                  <c:v>-4.53165167220374E-4</c:v>
                </c:pt>
                <c:pt idx="935">
                  <c:v>5.9717727652671797E-3</c:v>
                </c:pt>
                <c:pt idx="936">
                  <c:v>7.25249573943008E-4</c:v>
                </c:pt>
                <c:pt idx="937">
                  <c:v>2.0774897954493401E-2</c:v>
                </c:pt>
                <c:pt idx="938">
                  <c:v>4.1577482434387802E-2</c:v>
                </c:pt>
                <c:pt idx="939">
                  <c:v>-2.0755282434700598E-2</c:v>
                </c:pt>
                <c:pt idx="940">
                  <c:v>-9.3636169886287299E-2</c:v>
                </c:pt>
                <c:pt idx="941">
                  <c:v>-2.6491125361614701E-2</c:v>
                </c:pt>
                <c:pt idx="942">
                  <c:v>0.12912827088317999</c:v>
                </c:pt>
                <c:pt idx="943">
                  <c:v>5.6702934385007502E-2</c:v>
                </c:pt>
                <c:pt idx="944">
                  <c:v>-4.8984207522930701E-2</c:v>
                </c:pt>
                <c:pt idx="945">
                  <c:v>-4.8576865377854897E-2</c:v>
                </c:pt>
                <c:pt idx="946">
                  <c:v>-1.8920681609440701E-2</c:v>
                </c:pt>
                <c:pt idx="947">
                  <c:v>-1.15865553470401E-3</c:v>
                </c:pt>
                <c:pt idx="948">
                  <c:v>2.2189205341821599E-2</c:v>
                </c:pt>
                <c:pt idx="949">
                  <c:v>2.4694724921282201E-2</c:v>
                </c:pt>
                <c:pt idx="950">
                  <c:v>-3.0271178742153401E-2</c:v>
                </c:pt>
                <c:pt idx="951">
                  <c:v>-0.111715621935428</c:v>
                </c:pt>
                <c:pt idx="952">
                  <c:v>-7.4020801749151294E-5</c:v>
                </c:pt>
                <c:pt idx="953">
                  <c:v>0.18187054590854099</c:v>
                </c:pt>
                <c:pt idx="954">
                  <c:v>1.26944702023852E-2</c:v>
                </c:pt>
                <c:pt idx="955">
                  <c:v>-0.103267685410752</c:v>
                </c:pt>
                <c:pt idx="956">
                  <c:v>-1.48840131492804E-2</c:v>
                </c:pt>
                <c:pt idx="957">
                  <c:v>4.1808619202811703E-2</c:v>
                </c:pt>
                <c:pt idx="958">
                  <c:v>3.2544974675410799E-3</c:v>
                </c:pt>
                <c:pt idx="959">
                  <c:v>1.2435166261932601E-3</c:v>
                </c:pt>
                <c:pt idx="960">
                  <c:v>-8.7836658047073495E-4</c:v>
                </c:pt>
                <c:pt idx="961">
                  <c:v>-1.45092873062539E-3</c:v>
                </c:pt>
                <c:pt idx="962">
                  <c:v>8.0714579305278707E-3</c:v>
                </c:pt>
                <c:pt idx="963">
                  <c:v>-2.61757688431342E-2</c:v>
                </c:pt>
                <c:pt idx="964">
                  <c:v>-2.87627875838323E-2</c:v>
                </c:pt>
                <c:pt idx="965">
                  <c:v>1.32208289578928E-2</c:v>
                </c:pt>
                <c:pt idx="966">
                  <c:v>2.5840283683223102E-2</c:v>
                </c:pt>
                <c:pt idx="967">
                  <c:v>-3.7026483925939298E-3</c:v>
                </c:pt>
                <c:pt idx="968">
                  <c:v>-2.58793504935892E-2</c:v>
                </c:pt>
                <c:pt idx="969">
                  <c:v>-1.49297404020783E-2</c:v>
                </c:pt>
                <c:pt idx="970">
                  <c:v>8.9444334260582806E-3</c:v>
                </c:pt>
                <c:pt idx="971">
                  <c:v>9.1311040141635394E-3</c:v>
                </c:pt>
                <c:pt idx="972">
                  <c:v>-5.3403653720066604E-3</c:v>
                </c:pt>
                <c:pt idx="973">
                  <c:v>1.9594886311305498E-3</c:v>
                </c:pt>
                <c:pt idx="974">
                  <c:v>-8.2151640308526994E-3</c:v>
                </c:pt>
                <c:pt idx="975">
                  <c:v>-3.85589607615738E-3</c:v>
                </c:pt>
                <c:pt idx="976">
                  <c:v>3.9567833786810997E-3</c:v>
                </c:pt>
                <c:pt idx="977">
                  <c:v>1.07032170318886E-2</c:v>
                </c:pt>
                <c:pt idx="978">
                  <c:v>3.0313526164868999E-3</c:v>
                </c:pt>
                <c:pt idx="979">
                  <c:v>7.3099789005394303E-3</c:v>
                </c:pt>
                <c:pt idx="980">
                  <c:v>-5.7163555534138502E-5</c:v>
                </c:pt>
                <c:pt idx="981">
                  <c:v>-1.1175077924842101E-2</c:v>
                </c:pt>
                <c:pt idx="982">
                  <c:v>-1.03928543578384E-2</c:v>
                </c:pt>
                <c:pt idx="983">
                  <c:v>-5.9736093339840396E-3</c:v>
                </c:pt>
                <c:pt idx="984">
                  <c:v>-1.1948866968923E-2</c:v>
                </c:pt>
                <c:pt idx="985">
                  <c:v>2.3655879669062099E-2</c:v>
                </c:pt>
                <c:pt idx="986">
                  <c:v>-1.41785031516303E-3</c:v>
                </c:pt>
                <c:pt idx="987">
                  <c:v>-2.9808141307375201E-2</c:v>
                </c:pt>
                <c:pt idx="988">
                  <c:v>1.02675871631144E-2</c:v>
                </c:pt>
                <c:pt idx="989">
                  <c:v>7.1552975949478098E-2</c:v>
                </c:pt>
                <c:pt idx="990">
                  <c:v>8.2854728422658494E-2</c:v>
                </c:pt>
                <c:pt idx="991">
                  <c:v>2.4260580855885701E-4</c:v>
                </c:pt>
                <c:pt idx="992">
                  <c:v>-0.19058806685167201</c:v>
                </c:pt>
                <c:pt idx="993">
                  <c:v>-0.320989434857614</c:v>
                </c:pt>
                <c:pt idx="994">
                  <c:v>-0.28505971841165201</c:v>
                </c:pt>
                <c:pt idx="995">
                  <c:v>1.48911131135748E-2</c:v>
                </c:pt>
                <c:pt idx="996">
                  <c:v>0.44335829275864103</c:v>
                </c:pt>
                <c:pt idx="997">
                  <c:v>0.344674052746272</c:v>
                </c:pt>
                <c:pt idx="998">
                  <c:v>3.3887052976116501E-2</c:v>
                </c:pt>
                <c:pt idx="999">
                  <c:v>-0.17715780616459101</c:v>
                </c:pt>
                <c:pt idx="1000">
                  <c:v>-0.21110427810444801</c:v>
                </c:pt>
                <c:pt idx="1001">
                  <c:v>-0.15986574602197501</c:v>
                </c:pt>
                <c:pt idx="1002">
                  <c:v>-7.1743752049472101E-2</c:v>
                </c:pt>
                <c:pt idx="1003">
                  <c:v>-8.9125976123162094E-3</c:v>
                </c:pt>
                <c:pt idx="1004">
                  <c:v>3.4156876712443399E-2</c:v>
                </c:pt>
                <c:pt idx="1005">
                  <c:v>3.2798158422207797E-2</c:v>
                </c:pt>
                <c:pt idx="1006">
                  <c:v>1.9476447455669399E-2</c:v>
                </c:pt>
                <c:pt idx="1007">
                  <c:v>-6.7158205034339403E-3</c:v>
                </c:pt>
                <c:pt idx="1008">
                  <c:v>-1.573403574354E-3</c:v>
                </c:pt>
                <c:pt idx="1009">
                  <c:v>1.01559033303076E-2</c:v>
                </c:pt>
                <c:pt idx="1010">
                  <c:v>3.4574831630778298E-3</c:v>
                </c:pt>
                <c:pt idx="1011">
                  <c:v>-2.0271453318971299E-2</c:v>
                </c:pt>
                <c:pt idx="1012">
                  <c:v>-1.0032473430484801E-2</c:v>
                </c:pt>
                <c:pt idx="1013">
                  <c:v>1.15910731555338E-2</c:v>
                </c:pt>
                <c:pt idx="1014">
                  <c:v>9.9329270432201803E-3</c:v>
                </c:pt>
                <c:pt idx="1015">
                  <c:v>-1.4867029917137699E-2</c:v>
                </c:pt>
                <c:pt idx="1016">
                  <c:v>-5.4274835925646296E-3</c:v>
                </c:pt>
                <c:pt idx="1017">
                  <c:v>2.81295892916693E-3</c:v>
                </c:pt>
                <c:pt idx="1018">
                  <c:v>-8.1087741838451691E-3</c:v>
                </c:pt>
                <c:pt idx="1019">
                  <c:v>-5.22762171242742E-3</c:v>
                </c:pt>
                <c:pt idx="1020">
                  <c:v>1.7308483702719601E-2</c:v>
                </c:pt>
                <c:pt idx="1021">
                  <c:v>2.4742199936732899E-2</c:v>
                </c:pt>
                <c:pt idx="1022">
                  <c:v>-8.8364901131769407E-3</c:v>
                </c:pt>
                <c:pt idx="1023">
                  <c:v>-3.5486326141655297E-2</c:v>
                </c:pt>
                <c:pt idx="1024">
                  <c:v>-1.09879304548492E-2</c:v>
                </c:pt>
                <c:pt idx="1025">
                  <c:v>2.26421404210288E-2</c:v>
                </c:pt>
                <c:pt idx="1026">
                  <c:v>2.95542920294097E-2</c:v>
                </c:pt>
                <c:pt idx="1027">
                  <c:v>1.42598576777252E-2</c:v>
                </c:pt>
                <c:pt idx="1028">
                  <c:v>2.3202629117926102E-3</c:v>
                </c:pt>
                <c:pt idx="1029">
                  <c:v>-2.64194239689475E-2</c:v>
                </c:pt>
                <c:pt idx="1030">
                  <c:v>-2.6002870401881002E-2</c:v>
                </c:pt>
                <c:pt idx="1031">
                  <c:v>5.47119695717589E-3</c:v>
                </c:pt>
                <c:pt idx="1032">
                  <c:v>3.0178776011637501E-2</c:v>
                </c:pt>
                <c:pt idx="1033">
                  <c:v>1.47989032926112E-2</c:v>
                </c:pt>
                <c:pt idx="1034">
                  <c:v>-2.1558339223599399E-2</c:v>
                </c:pt>
                <c:pt idx="1035">
                  <c:v>-1.8704771624252499E-2</c:v>
                </c:pt>
                <c:pt idx="1036">
                  <c:v>-5.2419309940997195E-4</c:v>
                </c:pt>
                <c:pt idx="1037">
                  <c:v>-3.1393006853927099E-3</c:v>
                </c:pt>
                <c:pt idx="1038">
                  <c:v>-5.2698763125667396E-3</c:v>
                </c:pt>
                <c:pt idx="1039">
                  <c:v>7.4850013446344302E-3</c:v>
                </c:pt>
                <c:pt idx="1040">
                  <c:v>1.18271598019876E-2</c:v>
                </c:pt>
                <c:pt idx="1041">
                  <c:v>-8.8202043180051395E-3</c:v>
                </c:pt>
                <c:pt idx="1042">
                  <c:v>-1.15023936718878E-2</c:v>
                </c:pt>
                <c:pt idx="1043">
                  <c:v>9.0335784699863107E-3</c:v>
                </c:pt>
                <c:pt idx="1044">
                  <c:v>4.6425922184644398E-2</c:v>
                </c:pt>
                <c:pt idx="1045">
                  <c:v>3.2003015112700803E-2</c:v>
                </c:pt>
                <c:pt idx="1046">
                  <c:v>-3.2504441297069697E-2</c:v>
                </c:pt>
                <c:pt idx="1047">
                  <c:v>-0.155780874814164</c:v>
                </c:pt>
                <c:pt idx="1048">
                  <c:v>-0.19669632960193001</c:v>
                </c:pt>
                <c:pt idx="1049">
                  <c:v>0.20388581121097801</c:v>
                </c:pt>
                <c:pt idx="1050">
                  <c:v>0.37218299959493301</c:v>
                </c:pt>
                <c:pt idx="1051">
                  <c:v>-6.5341649058548806E-2</c:v>
                </c:pt>
                <c:pt idx="1052">
                  <c:v>-0.235576983506363</c:v>
                </c:pt>
                <c:pt idx="1053">
                  <c:v>-0.121619967470709</c:v>
                </c:pt>
                <c:pt idx="1054">
                  <c:v>3.88198809259762E-2</c:v>
                </c:pt>
                <c:pt idx="1055">
                  <c:v>6.93667528993544E-2</c:v>
                </c:pt>
                <c:pt idx="1056">
                  <c:v>1.80697127476807E-2</c:v>
                </c:pt>
                <c:pt idx="1057">
                  <c:v>-1.0094162109600799E-2</c:v>
                </c:pt>
                <c:pt idx="1058">
                  <c:v>-3.7334774221734002E-3</c:v>
                </c:pt>
                <c:pt idx="1059">
                  <c:v>3.5665712558797399E-5</c:v>
                </c:pt>
                <c:pt idx="1060">
                  <c:v>7.61859541810088E-3</c:v>
                </c:pt>
                <c:pt idx="1061">
                  <c:v>-8.3516699559799505E-3</c:v>
                </c:pt>
                <c:pt idx="1062">
                  <c:v>-1.38584236139503E-2</c:v>
                </c:pt>
                <c:pt idx="1063">
                  <c:v>-1.40781771554884E-3</c:v>
                </c:pt>
                <c:pt idx="1064">
                  <c:v>5.6623034424601298E-3</c:v>
                </c:pt>
                <c:pt idx="1065">
                  <c:v>9.6562016757049101E-3</c:v>
                </c:pt>
                <c:pt idx="1066">
                  <c:v>7.9627796006728096E-4</c:v>
                </c:pt>
                <c:pt idx="1067">
                  <c:v>-4.8247409702046901E-3</c:v>
                </c:pt>
                <c:pt idx="1068">
                  <c:v>5.1171225924332899E-3</c:v>
                </c:pt>
                <c:pt idx="1069">
                  <c:v>-5.3550125226956699E-3</c:v>
                </c:pt>
                <c:pt idx="1070">
                  <c:v>-9.1970950638822595E-3</c:v>
                </c:pt>
                <c:pt idx="1071">
                  <c:v>1.0699759256997199E-2</c:v>
                </c:pt>
                <c:pt idx="1072">
                  <c:v>5.2836078063513304E-3</c:v>
                </c:pt>
                <c:pt idx="1073">
                  <c:v>-3.9095765841588401E-2</c:v>
                </c:pt>
                <c:pt idx="1074">
                  <c:v>-4.4202196329461201E-2</c:v>
                </c:pt>
                <c:pt idx="1075">
                  <c:v>3.2803782618194402E-2</c:v>
                </c:pt>
                <c:pt idx="1076">
                  <c:v>4.5188980085347399E-2</c:v>
                </c:pt>
                <c:pt idx="1077">
                  <c:v>5.0295516879175304E-3</c:v>
                </c:pt>
                <c:pt idx="1078">
                  <c:v>-4.07021586737423E-2</c:v>
                </c:pt>
                <c:pt idx="1079">
                  <c:v>-2.1773943290446102E-2</c:v>
                </c:pt>
                <c:pt idx="1080">
                  <c:v>3.7966193530627902E-3</c:v>
                </c:pt>
                <c:pt idx="1081">
                  <c:v>2.8593042673668499E-2</c:v>
                </c:pt>
                <c:pt idx="1082">
                  <c:v>1.4679663585156001E-2</c:v>
                </c:pt>
                <c:pt idx="1083">
                  <c:v>-5.0377718972308104E-3</c:v>
                </c:pt>
                <c:pt idx="1084">
                  <c:v>-1.2114510257146299E-2</c:v>
                </c:pt>
                <c:pt idx="1085">
                  <c:v>7.0166836431444597E-3</c:v>
                </c:pt>
                <c:pt idx="1086">
                  <c:v>1.9598833582112202E-3</c:v>
                </c:pt>
                <c:pt idx="1087">
                  <c:v>5.2487178213195601E-3</c:v>
                </c:pt>
                <c:pt idx="1088">
                  <c:v>3.3060028361391498E-3</c:v>
                </c:pt>
                <c:pt idx="1089">
                  <c:v>-5.1577230061503401E-3</c:v>
                </c:pt>
                <c:pt idx="1090">
                  <c:v>-7.2707878355846604E-3</c:v>
                </c:pt>
                <c:pt idx="1091">
                  <c:v>-5.2422565462780903E-3</c:v>
                </c:pt>
                <c:pt idx="1092">
                  <c:v>4.9457335502097903E-5</c:v>
                </c:pt>
                <c:pt idx="1093">
                  <c:v>-4.2884696805590601E-3</c:v>
                </c:pt>
                <c:pt idx="1094">
                  <c:v>9.7777945438894402E-4</c:v>
                </c:pt>
                <c:pt idx="1095">
                  <c:v>1.3992152692167E-2</c:v>
                </c:pt>
                <c:pt idx="1096">
                  <c:v>1.6902928599834201E-2</c:v>
                </c:pt>
                <c:pt idx="1097">
                  <c:v>-1.8715146741882901E-2</c:v>
                </c:pt>
                <c:pt idx="1098">
                  <c:v>-2.2532268043316601E-2</c:v>
                </c:pt>
                <c:pt idx="1099">
                  <c:v>2.9454828397788398E-2</c:v>
                </c:pt>
                <c:pt idx="1100">
                  <c:v>5.2661764057850703E-2</c:v>
                </c:pt>
                <c:pt idx="1101">
                  <c:v>-1.10481655376173E-2</c:v>
                </c:pt>
                <c:pt idx="1102">
                  <c:v>-3.3433236887099101E-2</c:v>
                </c:pt>
                <c:pt idx="1103">
                  <c:v>-2.00065495843976E-3</c:v>
                </c:pt>
                <c:pt idx="1104">
                  <c:v>1.3496089820913101E-2</c:v>
                </c:pt>
                <c:pt idx="1105">
                  <c:v>1.1540756166994799E-2</c:v>
                </c:pt>
                <c:pt idx="1106">
                  <c:v>-1.0032227467357199E-2</c:v>
                </c:pt>
                <c:pt idx="1107">
                  <c:v>-1.30556985206336E-2</c:v>
                </c:pt>
                <c:pt idx="1108">
                  <c:v>3.9450466059860797E-3</c:v>
                </c:pt>
                <c:pt idx="1109">
                  <c:v>-3.0962030117918601E-4</c:v>
                </c:pt>
                <c:pt idx="1110">
                  <c:v>8.7676353297616392E-3</c:v>
                </c:pt>
                <c:pt idx="1111">
                  <c:v>1.1886317764697301E-2</c:v>
                </c:pt>
                <c:pt idx="1112">
                  <c:v>-5.0868264973944503E-3</c:v>
                </c:pt>
                <c:pt idx="1113">
                  <c:v>-2.0873469021002001E-2</c:v>
                </c:pt>
                <c:pt idx="1114">
                  <c:v>-1.1675073498402E-2</c:v>
                </c:pt>
                <c:pt idx="1115">
                  <c:v>1.0775670544999401E-2</c:v>
                </c:pt>
                <c:pt idx="1116">
                  <c:v>2.0989929902798202E-2</c:v>
                </c:pt>
                <c:pt idx="1117">
                  <c:v>1.07994833485706E-2</c:v>
                </c:pt>
                <c:pt idx="1118">
                  <c:v>-9.5856839170736594E-3</c:v>
                </c:pt>
                <c:pt idx="1119">
                  <c:v>-1.08512247699058E-2</c:v>
                </c:pt>
                <c:pt idx="1120">
                  <c:v>-1.03726650408677E-2</c:v>
                </c:pt>
                <c:pt idx="1121">
                  <c:v>1.3549429809509701E-2</c:v>
                </c:pt>
                <c:pt idx="1122">
                  <c:v>2.2811361958458901E-2</c:v>
                </c:pt>
                <c:pt idx="1123">
                  <c:v>7.1967675758577597E-3</c:v>
                </c:pt>
                <c:pt idx="1124">
                  <c:v>-3.2229956158491599E-2</c:v>
                </c:pt>
                <c:pt idx="1125">
                  <c:v>-3.2112915590839501E-2</c:v>
                </c:pt>
                <c:pt idx="1126">
                  <c:v>2.96440810013021E-2</c:v>
                </c:pt>
                <c:pt idx="1127">
                  <c:v>5.48389831787989E-2</c:v>
                </c:pt>
                <c:pt idx="1128">
                  <c:v>-1.1273565221689599E-3</c:v>
                </c:pt>
                <c:pt idx="1129">
                  <c:v>-3.9962458883887997E-2</c:v>
                </c:pt>
                <c:pt idx="1130">
                  <c:v>-3.2032136145428103E-2</c:v>
                </c:pt>
                <c:pt idx="1131">
                  <c:v>-1.28491113694584E-3</c:v>
                </c:pt>
                <c:pt idx="1132">
                  <c:v>1.53090922418653E-2</c:v>
                </c:pt>
                <c:pt idx="1133">
                  <c:v>2.0492064717540998E-3</c:v>
                </c:pt>
                <c:pt idx="1134">
                  <c:v>-1.21152218118013E-2</c:v>
                </c:pt>
                <c:pt idx="1135">
                  <c:v>-1.7597967760125E-2</c:v>
                </c:pt>
                <c:pt idx="1136">
                  <c:v>-1.41765648369066E-2</c:v>
                </c:pt>
                <c:pt idx="1137">
                  <c:v>2.8622875845092902E-3</c:v>
                </c:pt>
                <c:pt idx="1138">
                  <c:v>1.29120275174335E-2</c:v>
                </c:pt>
                <c:pt idx="1139">
                  <c:v>1.4317789452000899E-2</c:v>
                </c:pt>
                <c:pt idx="1140">
                  <c:v>-2.5265920550789299E-3</c:v>
                </c:pt>
                <c:pt idx="1141">
                  <c:v>-1.33163487582365E-2</c:v>
                </c:pt>
                <c:pt idx="1142">
                  <c:v>-1.2721711648313899E-2</c:v>
                </c:pt>
                <c:pt idx="1143">
                  <c:v>1.2527826919035799E-2</c:v>
                </c:pt>
                <c:pt idx="1144">
                  <c:v>1.8052527971329699E-2</c:v>
                </c:pt>
                <c:pt idx="1145">
                  <c:v>-9.3325004401445099E-3</c:v>
                </c:pt>
                <c:pt idx="1146">
                  <c:v>-3.46433896196099E-3</c:v>
                </c:pt>
                <c:pt idx="1147">
                  <c:v>-5.61546146056473E-3</c:v>
                </c:pt>
                <c:pt idx="1148">
                  <c:v>-1.04467329793956E-2</c:v>
                </c:pt>
                <c:pt idx="1149">
                  <c:v>-1.1306623441510301E-2</c:v>
                </c:pt>
                <c:pt idx="1150">
                  <c:v>2.2851229785896799E-3</c:v>
                </c:pt>
                <c:pt idx="1151">
                  <c:v>1.3914371960870199E-2</c:v>
                </c:pt>
                <c:pt idx="1152">
                  <c:v>5.0629698947702202E-3</c:v>
                </c:pt>
                <c:pt idx="1153">
                  <c:v>-1.52563233075446E-2</c:v>
                </c:pt>
                <c:pt idx="1154">
                  <c:v>-1.6676496192154298E-2</c:v>
                </c:pt>
                <c:pt idx="1155">
                  <c:v>7.32953062515573E-3</c:v>
                </c:pt>
                <c:pt idx="1156">
                  <c:v>1.85688712069015E-2</c:v>
                </c:pt>
                <c:pt idx="1157">
                  <c:v>5.8335921736044696E-3</c:v>
                </c:pt>
                <c:pt idx="1158">
                  <c:v>-6.8338703175734499E-3</c:v>
                </c:pt>
                <c:pt idx="1159">
                  <c:v>-5.9897192674969501E-3</c:v>
                </c:pt>
                <c:pt idx="1160">
                  <c:v>-2.2156200871426899E-3</c:v>
                </c:pt>
                <c:pt idx="1161">
                  <c:v>-1.70262386020799E-3</c:v>
                </c:pt>
                <c:pt idx="1162">
                  <c:v>-5.5609601098606399E-3</c:v>
                </c:pt>
                <c:pt idx="1163">
                  <c:v>-1.07552977068635E-3</c:v>
                </c:pt>
                <c:pt idx="1164">
                  <c:v>-1.61129265237689E-3</c:v>
                </c:pt>
                <c:pt idx="1165">
                  <c:v>-4.4614572822461096E-3</c:v>
                </c:pt>
                <c:pt idx="1166">
                  <c:v>-1.9998745882619001E-3</c:v>
                </c:pt>
                <c:pt idx="1167">
                  <c:v>-2.03753616390578E-3</c:v>
                </c:pt>
                <c:pt idx="1168">
                  <c:v>-5.88797963784985E-3</c:v>
                </c:pt>
                <c:pt idx="1169">
                  <c:v>-3.5593634935357399E-3</c:v>
                </c:pt>
                <c:pt idx="1170">
                  <c:v>1.05869789112133E-2</c:v>
                </c:pt>
                <c:pt idx="1171">
                  <c:v>2.3172179837217801E-3</c:v>
                </c:pt>
                <c:pt idx="1172">
                  <c:v>3.7123180349171599E-3</c:v>
                </c:pt>
                <c:pt idx="1173">
                  <c:v>-4.4112836242406204E-3</c:v>
                </c:pt>
                <c:pt idx="1174">
                  <c:v>6.3937315103476501E-3</c:v>
                </c:pt>
                <c:pt idx="1175">
                  <c:v>1.2720796987799E-2</c:v>
                </c:pt>
                <c:pt idx="1176">
                  <c:v>-1.20520913109233E-2</c:v>
                </c:pt>
                <c:pt idx="1177">
                  <c:v>-1.75192050633407E-2</c:v>
                </c:pt>
                <c:pt idx="1178">
                  <c:v>2.19190196290685E-2</c:v>
                </c:pt>
                <c:pt idx="1179">
                  <c:v>4.7332261536052099E-2</c:v>
                </c:pt>
                <c:pt idx="1180">
                  <c:v>-2.0929502456729601E-2</c:v>
                </c:pt>
                <c:pt idx="1181">
                  <c:v>-3.6642077612593499E-2</c:v>
                </c:pt>
                <c:pt idx="1182">
                  <c:v>-1.2028173772536699E-2</c:v>
                </c:pt>
                <c:pt idx="1183">
                  <c:v>2.2566858224200601E-2</c:v>
                </c:pt>
                <c:pt idx="1184">
                  <c:v>3.7506081421907998E-3</c:v>
                </c:pt>
                <c:pt idx="1185">
                  <c:v>-1.00690746744884E-2</c:v>
                </c:pt>
                <c:pt idx="1186">
                  <c:v>-7.9119130708357895E-4</c:v>
                </c:pt>
                <c:pt idx="1187">
                  <c:v>-1.83678391369608E-3</c:v>
                </c:pt>
                <c:pt idx="1188">
                  <c:v>7.4444739272475696E-3</c:v>
                </c:pt>
                <c:pt idx="1189">
                  <c:v>-8.1403137920481403E-3</c:v>
                </c:pt>
                <c:pt idx="1190">
                  <c:v>-1.8995196447336999E-3</c:v>
                </c:pt>
                <c:pt idx="1191">
                  <c:v>-2.3323230980323601E-4</c:v>
                </c:pt>
                <c:pt idx="1192">
                  <c:v>-2.1645183210578299E-3</c:v>
                </c:pt>
                <c:pt idx="1193">
                  <c:v>-4.19512209605596E-3</c:v>
                </c:pt>
                <c:pt idx="1194">
                  <c:v>4.3462116909341398E-3</c:v>
                </c:pt>
                <c:pt idx="1195">
                  <c:v>-1.11354134454711E-2</c:v>
                </c:pt>
                <c:pt idx="1196">
                  <c:v>-1.56079222609236E-3</c:v>
                </c:pt>
                <c:pt idx="1197">
                  <c:v>-1.1047818467779501E-3</c:v>
                </c:pt>
                <c:pt idx="1198">
                  <c:v>-4.5448580880293396E-3</c:v>
                </c:pt>
                <c:pt idx="1199">
                  <c:v>4.8565238231826797E-3</c:v>
                </c:pt>
                <c:pt idx="1200">
                  <c:v>6.6842905708535396E-3</c:v>
                </c:pt>
                <c:pt idx="1201">
                  <c:v>2.1450837249631901E-3</c:v>
                </c:pt>
                <c:pt idx="1202">
                  <c:v>-1.23979778464063E-2</c:v>
                </c:pt>
                <c:pt idx="1203">
                  <c:v>-1.7466816976042701E-2</c:v>
                </c:pt>
                <c:pt idx="1204">
                  <c:v>2.4636193489144399E-2</c:v>
                </c:pt>
                <c:pt idx="1205">
                  <c:v>2.9306710223872601E-2</c:v>
                </c:pt>
                <c:pt idx="1206">
                  <c:v>-6.5194213691321E-3</c:v>
                </c:pt>
                <c:pt idx="1207">
                  <c:v>-2.01885863425109E-2</c:v>
                </c:pt>
                <c:pt idx="1208">
                  <c:v>-2.28916396099245E-3</c:v>
                </c:pt>
                <c:pt idx="1209">
                  <c:v>4.9111003036459303E-3</c:v>
                </c:pt>
                <c:pt idx="1210">
                  <c:v>-2.5105011393176499E-3</c:v>
                </c:pt>
                <c:pt idx="1211">
                  <c:v>-3.1817150294837001E-3</c:v>
                </c:pt>
                <c:pt idx="1212">
                  <c:v>6.7393087587600499E-3</c:v>
                </c:pt>
                <c:pt idx="1213">
                  <c:v>-1.46863188692878E-2</c:v>
                </c:pt>
                <c:pt idx="1214">
                  <c:v>-2.0299356694009799E-2</c:v>
                </c:pt>
                <c:pt idx="1215">
                  <c:v>6.6915243424850003E-3</c:v>
                </c:pt>
                <c:pt idx="1216">
                  <c:v>3.5137126886473302E-2</c:v>
                </c:pt>
                <c:pt idx="1217">
                  <c:v>-2.02552792589938E-2</c:v>
                </c:pt>
                <c:pt idx="1218">
                  <c:v>-2.9128289974824102E-2</c:v>
                </c:pt>
                <c:pt idx="1219">
                  <c:v>-9.0298900437214905E-3</c:v>
                </c:pt>
                <c:pt idx="1220">
                  <c:v>2.0749782413775199E-2</c:v>
                </c:pt>
                <c:pt idx="1221">
                  <c:v>1.54418869423997E-2</c:v>
                </c:pt>
                <c:pt idx="1222">
                  <c:v>-1.5680198627901099E-2</c:v>
                </c:pt>
                <c:pt idx="1223">
                  <c:v>-3.1523028806975301E-3</c:v>
                </c:pt>
                <c:pt idx="1224">
                  <c:v>5.5779319241625004E-3</c:v>
                </c:pt>
                <c:pt idx="1225">
                  <c:v>3.1841315976804299E-2</c:v>
                </c:pt>
                <c:pt idx="1226">
                  <c:v>3.8138090297770398E-2</c:v>
                </c:pt>
                <c:pt idx="1227">
                  <c:v>-1.3537085467763801E-2</c:v>
                </c:pt>
                <c:pt idx="1228">
                  <c:v>-7.40834049839455E-2</c:v>
                </c:pt>
                <c:pt idx="1229">
                  <c:v>-6.4150988264518094E-2</c:v>
                </c:pt>
                <c:pt idx="1230">
                  <c:v>5.0760441761627403E-2</c:v>
                </c:pt>
                <c:pt idx="1231">
                  <c:v>0.13534703820288599</c:v>
                </c:pt>
                <c:pt idx="1232">
                  <c:v>4.6870572963601399E-2</c:v>
                </c:pt>
                <c:pt idx="1233">
                  <c:v>-7.3241998374817999E-2</c:v>
                </c:pt>
                <c:pt idx="1234">
                  <c:v>-8.2516178998807296E-2</c:v>
                </c:pt>
                <c:pt idx="1235">
                  <c:v>-3.0715590411168701E-2</c:v>
                </c:pt>
                <c:pt idx="1236">
                  <c:v>1.60324717706073E-2</c:v>
                </c:pt>
                <c:pt idx="1237">
                  <c:v>1.68043779844636E-2</c:v>
                </c:pt>
                <c:pt idx="1238">
                  <c:v>-5.9207406342684E-4</c:v>
                </c:pt>
                <c:pt idx="1239">
                  <c:v>5.7916697820100203E-3</c:v>
                </c:pt>
                <c:pt idx="1240">
                  <c:v>1.38049511165456E-3</c:v>
                </c:pt>
                <c:pt idx="1241">
                  <c:v>4.3522017242653404E-3</c:v>
                </c:pt>
                <c:pt idx="1242">
                  <c:v>2.3957879253929098E-3</c:v>
                </c:pt>
                <c:pt idx="1243">
                  <c:v>-2.0745017410271202E-3</c:v>
                </c:pt>
                <c:pt idx="1244">
                  <c:v>8.5415976364953197E-3</c:v>
                </c:pt>
                <c:pt idx="1245">
                  <c:v>-4.2112940925414502E-3</c:v>
                </c:pt>
                <c:pt idx="1246">
                  <c:v>-2.6068411075581902E-3</c:v>
                </c:pt>
                <c:pt idx="1247">
                  <c:v>5.9824509841538602E-3</c:v>
                </c:pt>
                <c:pt idx="1248">
                  <c:v>-8.4127127510171696E-3</c:v>
                </c:pt>
                <c:pt idx="1249">
                  <c:v>-1.6079262834218198E-2</c:v>
                </c:pt>
                <c:pt idx="1250">
                  <c:v>-3.2421456624432401E-3</c:v>
                </c:pt>
                <c:pt idx="1251">
                  <c:v>1.8021112895263001E-2</c:v>
                </c:pt>
                <c:pt idx="1252">
                  <c:v>2.72303777156628E-2</c:v>
                </c:pt>
                <c:pt idx="1253">
                  <c:v>-9.1685235986675305E-4</c:v>
                </c:pt>
                <c:pt idx="1254">
                  <c:v>-6.4950310095520394E-2</c:v>
                </c:pt>
                <c:pt idx="1255">
                  <c:v>-9.7010983161235298E-2</c:v>
                </c:pt>
                <c:pt idx="1256">
                  <c:v>-1.7596763007750899E-3</c:v>
                </c:pt>
                <c:pt idx="1257">
                  <c:v>0.141019705722461</c:v>
                </c:pt>
                <c:pt idx="1258">
                  <c:v>9.27553816225683E-2</c:v>
                </c:pt>
                <c:pt idx="1259">
                  <c:v>-1.8831378086845301E-2</c:v>
                </c:pt>
                <c:pt idx="1260">
                  <c:v>-0.104543002379544</c:v>
                </c:pt>
                <c:pt idx="1261">
                  <c:v>-7.8110397880919905E-2</c:v>
                </c:pt>
                <c:pt idx="1262">
                  <c:v>5.2248331529138803E-3</c:v>
                </c:pt>
                <c:pt idx="1263">
                  <c:v>4.7030348193440798E-2</c:v>
                </c:pt>
                <c:pt idx="1264">
                  <c:v>2.66635667759706E-2</c:v>
                </c:pt>
                <c:pt idx="1265">
                  <c:v>8.7080771963850105E-3</c:v>
                </c:pt>
                <c:pt idx="1266">
                  <c:v>-5.3187122281205404E-3</c:v>
                </c:pt>
                <c:pt idx="1267">
                  <c:v>-1.7040593923812301E-2</c:v>
                </c:pt>
                <c:pt idx="1268">
                  <c:v>-4.2578344743621904E-3</c:v>
                </c:pt>
                <c:pt idx="1269">
                  <c:v>5.5403664519171596E-3</c:v>
                </c:pt>
                <c:pt idx="1270">
                  <c:v>-7.6671219844485902E-3</c:v>
                </c:pt>
                <c:pt idx="1271">
                  <c:v>-1.3851802210318899E-2</c:v>
                </c:pt>
                <c:pt idx="1272">
                  <c:v>-1.5472991262649101E-2</c:v>
                </c:pt>
                <c:pt idx="1273">
                  <c:v>8.1366704155145693E-3</c:v>
                </c:pt>
                <c:pt idx="1274">
                  <c:v>2.9137596301553599E-3</c:v>
                </c:pt>
                <c:pt idx="1275">
                  <c:v>5.51037029564112E-4</c:v>
                </c:pt>
                <c:pt idx="1276">
                  <c:v>4.2354659844036201E-3</c:v>
                </c:pt>
                <c:pt idx="1277">
                  <c:v>-9.8730176561308003E-3</c:v>
                </c:pt>
                <c:pt idx="1278">
                  <c:v>-1.38060506585114E-2</c:v>
                </c:pt>
                <c:pt idx="1279">
                  <c:v>-4.4018037088868601E-4</c:v>
                </c:pt>
                <c:pt idx="1280">
                  <c:v>2.8835243053554799E-2</c:v>
                </c:pt>
                <c:pt idx="1281">
                  <c:v>1.8491629429890199E-2</c:v>
                </c:pt>
                <c:pt idx="1282">
                  <c:v>-3.90656074076942E-2</c:v>
                </c:pt>
                <c:pt idx="1283">
                  <c:v>-6.4587619078623898E-2</c:v>
                </c:pt>
                <c:pt idx="1284">
                  <c:v>5.66163352478068E-3</c:v>
                </c:pt>
                <c:pt idx="1285">
                  <c:v>6.9509768316699194E-2</c:v>
                </c:pt>
                <c:pt idx="1286">
                  <c:v>3.0699786459053201E-2</c:v>
                </c:pt>
                <c:pt idx="1287">
                  <c:v>-3.0831258320708099E-2</c:v>
                </c:pt>
                <c:pt idx="1288">
                  <c:v>-2.6994184443138301E-2</c:v>
                </c:pt>
                <c:pt idx="1289">
                  <c:v>2.1965633991980599E-4</c:v>
                </c:pt>
                <c:pt idx="1290">
                  <c:v>9.4063155875177308E-3</c:v>
                </c:pt>
                <c:pt idx="1291">
                  <c:v>6.7309819752268399E-3</c:v>
                </c:pt>
                <c:pt idx="1292">
                  <c:v>1.0842438341332999E-2</c:v>
                </c:pt>
                <c:pt idx="1293">
                  <c:v>-1.8100482196543701E-3</c:v>
                </c:pt>
                <c:pt idx="1294">
                  <c:v>-7.69771748350915E-3</c:v>
                </c:pt>
                <c:pt idx="1295">
                  <c:v>1.18269591732496E-2</c:v>
                </c:pt>
                <c:pt idx="1296">
                  <c:v>-4.2136699979786899E-3</c:v>
                </c:pt>
                <c:pt idx="1297">
                  <c:v>-1.07818984088005E-2</c:v>
                </c:pt>
                <c:pt idx="1298">
                  <c:v>-9.6075082051985308E-3</c:v>
                </c:pt>
                <c:pt idx="1299">
                  <c:v>1.1377633242901E-2</c:v>
                </c:pt>
                <c:pt idx="1300">
                  <c:v>1.1124626861996299E-2</c:v>
                </c:pt>
                <c:pt idx="1301">
                  <c:v>2.1650681245746199E-2</c:v>
                </c:pt>
                <c:pt idx="1302">
                  <c:v>0.122566841016857</c:v>
                </c:pt>
                <c:pt idx="1303">
                  <c:v>0.208401725077</c:v>
                </c:pt>
                <c:pt idx="1304">
                  <c:v>4.0997482296574503E-2</c:v>
                </c:pt>
                <c:pt idx="1305">
                  <c:v>-0.39353690783832801</c:v>
                </c:pt>
                <c:pt idx="1306">
                  <c:v>-0.76650653304841299</c:v>
                </c:pt>
                <c:pt idx="1307">
                  <c:v>-0.54621412294438298</c:v>
                </c:pt>
                <c:pt idx="1308">
                  <c:v>0.33040357786258701</c:v>
                </c:pt>
                <c:pt idx="1309">
                  <c:v>0.93878342123222103</c:v>
                </c:pt>
                <c:pt idx="1310">
                  <c:v>0.57835409550759398</c:v>
                </c:pt>
                <c:pt idx="1311">
                  <c:v>-0.128729772066702</c:v>
                </c:pt>
                <c:pt idx="1312">
                  <c:v>-0.50361853587584404</c:v>
                </c:pt>
                <c:pt idx="1313">
                  <c:v>-0.49679265339760698</c:v>
                </c:pt>
                <c:pt idx="1314">
                  <c:v>-0.32145434764608799</c:v>
                </c:pt>
                <c:pt idx="1315">
                  <c:v>-0.14852722565552701</c:v>
                </c:pt>
                <c:pt idx="1316">
                  <c:v>2.6855092065790401E-2</c:v>
                </c:pt>
                <c:pt idx="1317">
                  <c:v>0.10835709116856</c:v>
                </c:pt>
                <c:pt idx="1318">
                  <c:v>0.12347483195091299</c:v>
                </c:pt>
                <c:pt idx="1319">
                  <c:v>8.5574141781372001E-2</c:v>
                </c:pt>
                <c:pt idx="1320">
                  <c:v>-3.8982806806610003E-2</c:v>
                </c:pt>
                <c:pt idx="1321">
                  <c:v>-0.15820028690861099</c:v>
                </c:pt>
                <c:pt idx="1322">
                  <c:v>-3.3194427019152498E-2</c:v>
                </c:pt>
                <c:pt idx="1323">
                  <c:v>0.225342110313099</c:v>
                </c:pt>
                <c:pt idx="1324">
                  <c:v>4.4732952648167797E-2</c:v>
                </c:pt>
                <c:pt idx="1325">
                  <c:v>-0.146640019277888</c:v>
                </c:pt>
                <c:pt idx="1326">
                  <c:v>-0.104009469837197</c:v>
                </c:pt>
                <c:pt idx="1327">
                  <c:v>-8.9655672014047894E-3</c:v>
                </c:pt>
                <c:pt idx="1328">
                  <c:v>3.0361547053550701E-2</c:v>
                </c:pt>
                <c:pt idx="1329">
                  <c:v>-6.9885491900423397E-2</c:v>
                </c:pt>
                <c:pt idx="1330">
                  <c:v>-0.16800042654868899</c:v>
                </c:pt>
                <c:pt idx="1331">
                  <c:v>-2.5275840427793302E-2</c:v>
                </c:pt>
                <c:pt idx="1332">
                  <c:v>0.17639400604115499</c:v>
                </c:pt>
                <c:pt idx="1333">
                  <c:v>0.112342221521226</c:v>
                </c:pt>
                <c:pt idx="1334">
                  <c:v>6.4724536990332704E-2</c:v>
                </c:pt>
                <c:pt idx="1335">
                  <c:v>0.17110483007813801</c:v>
                </c:pt>
                <c:pt idx="1336">
                  <c:v>0.19124084771636299</c:v>
                </c:pt>
                <c:pt idx="1337">
                  <c:v>0.12525273636907699</c:v>
                </c:pt>
                <c:pt idx="1338">
                  <c:v>4.0391801385518698E-2</c:v>
                </c:pt>
                <c:pt idx="1339">
                  <c:v>-3.76104884176462E-2</c:v>
                </c:pt>
                <c:pt idx="1340">
                  <c:v>-0.125027515680881</c:v>
                </c:pt>
                <c:pt idx="1341">
                  <c:v>-0.13605006226147201</c:v>
                </c:pt>
                <c:pt idx="1342">
                  <c:v>-8.1468133180805202E-2</c:v>
                </c:pt>
                <c:pt idx="1343">
                  <c:v>-3.8174736845158999E-2</c:v>
                </c:pt>
                <c:pt idx="1344">
                  <c:v>-5.9877762291610202E-2</c:v>
                </c:pt>
                <c:pt idx="1345">
                  <c:v>-0.21757860179275901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7-4F24-BEDF-BF1125EF3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763576"/>
        <c:axId val="562763904"/>
      </c:lineChart>
      <c:catAx>
        <c:axId val="56276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63904"/>
        <c:crosses val="autoZero"/>
        <c:auto val="1"/>
        <c:lblAlgn val="ctr"/>
        <c:lblOffset val="100"/>
        <c:noMultiLvlLbl val="0"/>
      </c:catAx>
      <c:valAx>
        <c:axId val="56276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63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1'!$C$1</c:f>
              <c:strCache>
                <c:ptCount val="1"/>
                <c:pt idx="0">
                  <c:v>IMF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1'!$C$2:$C$1347</c:f>
              <c:numCache>
                <c:formatCode>General</c:formatCode>
                <c:ptCount val="1346"/>
                <c:pt idx="0">
                  <c:v>-2.04725845105287</c:v>
                </c:pt>
                <c:pt idx="1">
                  <c:v>-0.79593551265095897</c:v>
                </c:pt>
                <c:pt idx="2">
                  <c:v>0.16653324845733899</c:v>
                </c:pt>
                <c:pt idx="3">
                  <c:v>0.943833826303909</c:v>
                </c:pt>
                <c:pt idx="4">
                  <c:v>1.39538598140482</c:v>
                </c:pt>
                <c:pt idx="5">
                  <c:v>1.4712910402917501</c:v>
                </c:pt>
                <c:pt idx="6">
                  <c:v>1.1350352856930399</c:v>
                </c:pt>
                <c:pt idx="7">
                  <c:v>0.60376660455006503</c:v>
                </c:pt>
                <c:pt idx="8">
                  <c:v>1.2810259536150901E-4</c:v>
                </c:pt>
                <c:pt idx="9">
                  <c:v>-0.39923305335964299</c:v>
                </c:pt>
                <c:pt idx="10">
                  <c:v>-0.58171723533295105</c:v>
                </c:pt>
                <c:pt idx="11">
                  <c:v>-0.48543770267082798</c:v>
                </c:pt>
                <c:pt idx="12">
                  <c:v>-0.31580485928740698</c:v>
                </c:pt>
                <c:pt idx="13">
                  <c:v>-0.18857868654062099</c:v>
                </c:pt>
                <c:pt idx="14">
                  <c:v>-0.22562654141441099</c:v>
                </c:pt>
                <c:pt idx="15">
                  <c:v>-0.283666029529481</c:v>
                </c:pt>
                <c:pt idx="16">
                  <c:v>-0.19868783508691101</c:v>
                </c:pt>
                <c:pt idx="17">
                  <c:v>3.3948291845489198E-2</c:v>
                </c:pt>
                <c:pt idx="18">
                  <c:v>0.23673181300291399</c:v>
                </c:pt>
                <c:pt idx="19">
                  <c:v>0.18829361039074499</c:v>
                </c:pt>
                <c:pt idx="20">
                  <c:v>1.3066833797522199E-2</c:v>
                </c:pt>
                <c:pt idx="21">
                  <c:v>-0.13651702979195399</c:v>
                </c:pt>
                <c:pt idx="22">
                  <c:v>-8.8039685069448703E-2</c:v>
                </c:pt>
                <c:pt idx="23">
                  <c:v>-4.1866979460750998E-2</c:v>
                </c:pt>
                <c:pt idx="24">
                  <c:v>4.5268277494705002E-2</c:v>
                </c:pt>
                <c:pt idx="25">
                  <c:v>9.7172135637656601E-2</c:v>
                </c:pt>
                <c:pt idx="26">
                  <c:v>8.8830025112235006E-2</c:v>
                </c:pt>
                <c:pt idx="27">
                  <c:v>-5.0756080646349302E-2</c:v>
                </c:pt>
                <c:pt idx="28">
                  <c:v>-0.113446212813619</c:v>
                </c:pt>
                <c:pt idx="29">
                  <c:v>-0.13975801432013699</c:v>
                </c:pt>
                <c:pt idx="30">
                  <c:v>-0.10694328543821</c:v>
                </c:pt>
                <c:pt idx="31">
                  <c:v>9.5141681164844602E-2</c:v>
                </c:pt>
                <c:pt idx="32">
                  <c:v>0.248707515091667</c:v>
                </c:pt>
                <c:pt idx="33">
                  <c:v>0.20229208246444899</c:v>
                </c:pt>
                <c:pt idx="34">
                  <c:v>-4.1125990375834101E-2</c:v>
                </c:pt>
                <c:pt idx="35">
                  <c:v>-0.16959644778573099</c:v>
                </c:pt>
                <c:pt idx="36">
                  <c:v>-0.181951656752005</c:v>
                </c:pt>
                <c:pt idx="37">
                  <c:v>-5.9987901214417098E-2</c:v>
                </c:pt>
                <c:pt idx="38">
                  <c:v>7.4092973052043806E-2</c:v>
                </c:pt>
                <c:pt idx="39">
                  <c:v>5.6365021963110197E-2</c:v>
                </c:pt>
                <c:pt idx="40">
                  <c:v>3.91301282368718E-2</c:v>
                </c:pt>
                <c:pt idx="41">
                  <c:v>6.9015842562559796E-3</c:v>
                </c:pt>
                <c:pt idx="42">
                  <c:v>1.8524098499912999E-2</c:v>
                </c:pt>
                <c:pt idx="43">
                  <c:v>2.8805855599457902E-2</c:v>
                </c:pt>
                <c:pt idx="44">
                  <c:v>-4.1457437256217297E-2</c:v>
                </c:pt>
                <c:pt idx="45">
                  <c:v>-7.6328764427513199E-2</c:v>
                </c:pt>
                <c:pt idx="46">
                  <c:v>-7.2273187017809604E-2</c:v>
                </c:pt>
                <c:pt idx="47">
                  <c:v>1.6878793486627099E-2</c:v>
                </c:pt>
                <c:pt idx="48">
                  <c:v>0.191413166120079</c:v>
                </c:pt>
                <c:pt idx="49">
                  <c:v>0.232616680620918</c:v>
                </c:pt>
                <c:pt idx="50">
                  <c:v>0.19963034860668999</c:v>
                </c:pt>
                <c:pt idx="51">
                  <c:v>0.106163303010823</c:v>
                </c:pt>
                <c:pt idx="52">
                  <c:v>-0.15042880145388601</c:v>
                </c:pt>
                <c:pt idx="53">
                  <c:v>-0.48957308210502598</c:v>
                </c:pt>
                <c:pt idx="54">
                  <c:v>-0.70505749890334302</c:v>
                </c:pt>
                <c:pt idx="55">
                  <c:v>-0.48772659229604098</c:v>
                </c:pt>
                <c:pt idx="56">
                  <c:v>4.6324153460812298E-2</c:v>
                </c:pt>
                <c:pt idx="57">
                  <c:v>0.66979316824916801</c:v>
                </c:pt>
                <c:pt idx="58">
                  <c:v>0.84634917892767703</c:v>
                </c:pt>
                <c:pt idx="59">
                  <c:v>0.40676314592594098</c:v>
                </c:pt>
                <c:pt idx="60">
                  <c:v>-0.302897754464165</c:v>
                </c:pt>
                <c:pt idx="61">
                  <c:v>-0.65076059220065297</c:v>
                </c:pt>
                <c:pt idx="62">
                  <c:v>-0.578538929840686</c:v>
                </c:pt>
                <c:pt idx="63">
                  <c:v>-0.242821600860371</c:v>
                </c:pt>
                <c:pt idx="64">
                  <c:v>5.6736188267021301E-2</c:v>
                </c:pt>
                <c:pt idx="65">
                  <c:v>0.16770463230510499</c:v>
                </c:pt>
                <c:pt idx="66">
                  <c:v>0.175785003998362</c:v>
                </c:pt>
                <c:pt idx="67">
                  <c:v>0.109107446215453</c:v>
                </c:pt>
                <c:pt idx="68">
                  <c:v>2.49647405367656E-2</c:v>
                </c:pt>
                <c:pt idx="69">
                  <c:v>-2.60089886100736E-2</c:v>
                </c:pt>
                <c:pt idx="70">
                  <c:v>-1.52552186087447E-2</c:v>
                </c:pt>
                <c:pt idx="71">
                  <c:v>0.11284213321606699</c:v>
                </c:pt>
                <c:pt idx="72">
                  <c:v>0.327042131437288</c:v>
                </c:pt>
                <c:pt idx="73">
                  <c:v>0.513388918724343</c:v>
                </c:pt>
                <c:pt idx="74">
                  <c:v>0.59087004409391697</c:v>
                </c:pt>
                <c:pt idx="75">
                  <c:v>0.37833754657288099</c:v>
                </c:pt>
                <c:pt idx="76">
                  <c:v>-2.9828371648972601E-2</c:v>
                </c:pt>
                <c:pt idx="77">
                  <c:v>-0.58289196654665698</c:v>
                </c:pt>
                <c:pt idx="78">
                  <c:v>-1.14157880209192</c:v>
                </c:pt>
                <c:pt idx="79">
                  <c:v>-1.4272331291248901</c:v>
                </c:pt>
                <c:pt idx="80">
                  <c:v>-1.1351845860652101</c:v>
                </c:pt>
                <c:pt idx="81">
                  <c:v>-0.23630423200894399</c:v>
                </c:pt>
                <c:pt idx="82">
                  <c:v>0.87924318203469898</c:v>
                </c:pt>
                <c:pt idx="83">
                  <c:v>1.5992840509567501</c:v>
                </c:pt>
                <c:pt idx="84">
                  <c:v>1.4967016753033899</c:v>
                </c:pt>
                <c:pt idx="85">
                  <c:v>0.70295836772617903</c:v>
                </c:pt>
                <c:pt idx="86">
                  <c:v>-0.23721823135006401</c:v>
                </c:pt>
                <c:pt idx="87">
                  <c:v>-0.95664749442392905</c:v>
                </c:pt>
                <c:pt idx="88">
                  <c:v>-1.22707076005386</c:v>
                </c:pt>
                <c:pt idx="89">
                  <c:v>-1.0615779426696299</c:v>
                </c:pt>
                <c:pt idx="90">
                  <c:v>-0.59054455526562899</c:v>
                </c:pt>
                <c:pt idx="91">
                  <c:v>-0.119797538005029</c:v>
                </c:pt>
                <c:pt idx="92">
                  <c:v>6.9378545324335197E-2</c:v>
                </c:pt>
                <c:pt idx="93">
                  <c:v>9.53188245634983E-2</c:v>
                </c:pt>
                <c:pt idx="94">
                  <c:v>4.39914774933753E-2</c:v>
                </c:pt>
                <c:pt idx="95">
                  <c:v>1.8552842572484299E-2</c:v>
                </c:pt>
                <c:pt idx="96">
                  <c:v>3.6552542056492603E-2</c:v>
                </c:pt>
                <c:pt idx="97">
                  <c:v>0.24578005329312899</c:v>
                </c:pt>
                <c:pt idx="98">
                  <c:v>0.34669105683289198</c:v>
                </c:pt>
                <c:pt idx="99">
                  <c:v>0.28289274278780802</c:v>
                </c:pt>
                <c:pt idx="100">
                  <c:v>0.100180739250715</c:v>
                </c:pt>
                <c:pt idx="101">
                  <c:v>-6.3845956196217801E-2</c:v>
                </c:pt>
                <c:pt idx="102">
                  <c:v>-0.10870930814537499</c:v>
                </c:pt>
                <c:pt idx="103">
                  <c:v>-0.29677790867596798</c:v>
                </c:pt>
                <c:pt idx="104">
                  <c:v>-0.350762167347134</c:v>
                </c:pt>
                <c:pt idx="105">
                  <c:v>-7.0152641329258594E-2</c:v>
                </c:pt>
                <c:pt idx="106">
                  <c:v>0.20600042517200901</c:v>
                </c:pt>
                <c:pt idx="107">
                  <c:v>0.34428171554707399</c:v>
                </c:pt>
                <c:pt idx="108">
                  <c:v>0.218137101431778</c:v>
                </c:pt>
                <c:pt idx="109">
                  <c:v>8.9978184115561202E-2</c:v>
                </c:pt>
                <c:pt idx="110">
                  <c:v>0.14652419342368</c:v>
                </c:pt>
                <c:pt idx="111">
                  <c:v>0.110729544430258</c:v>
                </c:pt>
                <c:pt idx="112">
                  <c:v>-6.4638013855277496E-2</c:v>
                </c:pt>
                <c:pt idx="113">
                  <c:v>-0.27531214815972199</c:v>
                </c:pt>
                <c:pt idx="114">
                  <c:v>-0.28280747731976702</c:v>
                </c:pt>
                <c:pt idx="115">
                  <c:v>-6.7030184638870893E-2</c:v>
                </c:pt>
                <c:pt idx="116">
                  <c:v>7.5878080020184299E-2</c:v>
                </c:pt>
                <c:pt idx="117">
                  <c:v>0.10858500327632201</c:v>
                </c:pt>
                <c:pt idx="118">
                  <c:v>7.8321736776902406E-2</c:v>
                </c:pt>
                <c:pt idx="119">
                  <c:v>2.10882009672325E-2</c:v>
                </c:pt>
                <c:pt idx="120">
                  <c:v>1.58430962777249E-2</c:v>
                </c:pt>
                <c:pt idx="121">
                  <c:v>-0.106621313198577</c:v>
                </c:pt>
                <c:pt idx="122">
                  <c:v>-4.6473596043127403E-2</c:v>
                </c:pt>
                <c:pt idx="123">
                  <c:v>1.30332243404369E-2</c:v>
                </c:pt>
                <c:pt idx="124">
                  <c:v>4.3629980582583001E-2</c:v>
                </c:pt>
                <c:pt idx="125">
                  <c:v>7.9867049742721005E-2</c:v>
                </c:pt>
                <c:pt idx="126">
                  <c:v>0.139526191173546</c:v>
                </c:pt>
                <c:pt idx="127">
                  <c:v>0.15326649024684999</c:v>
                </c:pt>
                <c:pt idx="128">
                  <c:v>7.4970179822354405E-2</c:v>
                </c:pt>
                <c:pt idx="129">
                  <c:v>-0.13037031321926201</c:v>
                </c:pt>
                <c:pt idx="130">
                  <c:v>-0.46054758385151501</c:v>
                </c:pt>
                <c:pt idx="131">
                  <c:v>-0.54490706937737199</c:v>
                </c:pt>
                <c:pt idx="132">
                  <c:v>-0.21334202314964301</c:v>
                </c:pt>
                <c:pt idx="133">
                  <c:v>0.38046046557990199</c:v>
                </c:pt>
                <c:pt idx="134">
                  <c:v>0.75879194725121701</c:v>
                </c:pt>
                <c:pt idx="135">
                  <c:v>0.54983684492120499</c:v>
                </c:pt>
                <c:pt idx="136">
                  <c:v>-1.1766653897108399E-3</c:v>
                </c:pt>
                <c:pt idx="137">
                  <c:v>-0.47991966993466501</c:v>
                </c:pt>
                <c:pt idx="138">
                  <c:v>-0.69410397709027405</c:v>
                </c:pt>
                <c:pt idx="139">
                  <c:v>-0.49806922018760802</c:v>
                </c:pt>
                <c:pt idx="140">
                  <c:v>-4.2655246997555497E-2</c:v>
                </c:pt>
                <c:pt idx="141">
                  <c:v>0.42274114615629399</c:v>
                </c:pt>
                <c:pt idx="142">
                  <c:v>0.48128281243174398</c:v>
                </c:pt>
                <c:pt idx="143">
                  <c:v>0.18003339046583899</c:v>
                </c:pt>
                <c:pt idx="144">
                  <c:v>-0.23211246488755899</c:v>
                </c:pt>
                <c:pt idx="145">
                  <c:v>-0.30767059330027802</c:v>
                </c:pt>
                <c:pt idx="146">
                  <c:v>-0.11715526733324901</c:v>
                </c:pt>
                <c:pt idx="147">
                  <c:v>0.123297973013132</c:v>
                </c:pt>
                <c:pt idx="148">
                  <c:v>0.162136006714488</c:v>
                </c:pt>
                <c:pt idx="149">
                  <c:v>2.7963019345598399E-2</c:v>
                </c:pt>
                <c:pt idx="150">
                  <c:v>-0.100146943541442</c:v>
                </c:pt>
                <c:pt idx="151">
                  <c:v>-0.112398662541477</c:v>
                </c:pt>
                <c:pt idx="152">
                  <c:v>6.5227908317273306E-2</c:v>
                </c:pt>
                <c:pt idx="153">
                  <c:v>0.178894354138316</c:v>
                </c:pt>
                <c:pt idx="154">
                  <c:v>0.120361020611457</c:v>
                </c:pt>
                <c:pt idx="155">
                  <c:v>-2.2656984948804498E-2</c:v>
                </c:pt>
                <c:pt idx="156">
                  <c:v>-9.2937050517324496E-2</c:v>
                </c:pt>
                <c:pt idx="157">
                  <c:v>-0.120605470692636</c:v>
                </c:pt>
                <c:pt idx="158">
                  <c:v>-0.233684797562806</c:v>
                </c:pt>
                <c:pt idx="159">
                  <c:v>-0.35418718216480999</c:v>
                </c:pt>
                <c:pt idx="160">
                  <c:v>-0.37280781383387501</c:v>
                </c:pt>
                <c:pt idx="161">
                  <c:v>-0.14556906140242701</c:v>
                </c:pt>
                <c:pt idx="162">
                  <c:v>0.38791778748599298</c:v>
                </c:pt>
                <c:pt idx="163">
                  <c:v>0.645904050278022</c:v>
                </c:pt>
                <c:pt idx="164">
                  <c:v>0.36149395409777901</c:v>
                </c:pt>
                <c:pt idx="165">
                  <c:v>-0.13786135869713301</c:v>
                </c:pt>
                <c:pt idx="166">
                  <c:v>-0.488147522432964</c:v>
                </c:pt>
                <c:pt idx="167">
                  <c:v>-0.428172115166226</c:v>
                </c:pt>
                <c:pt idx="168">
                  <c:v>-0.20892120358585201</c:v>
                </c:pt>
                <c:pt idx="169">
                  <c:v>1.3904107738213101E-2</c:v>
                </c:pt>
                <c:pt idx="170">
                  <c:v>0.122607975868031</c:v>
                </c:pt>
                <c:pt idx="171">
                  <c:v>0.13635545948741001</c:v>
                </c:pt>
                <c:pt idx="172">
                  <c:v>0.13203970196075901</c:v>
                </c:pt>
                <c:pt idx="173">
                  <c:v>6.5852480065462404E-2</c:v>
                </c:pt>
                <c:pt idx="174">
                  <c:v>3.08914475738493E-2</c:v>
                </c:pt>
                <c:pt idx="175">
                  <c:v>-7.2571151583901206E-2</c:v>
                </c:pt>
                <c:pt idx="176">
                  <c:v>-4.7055940843491899E-2</c:v>
                </c:pt>
                <c:pt idx="177">
                  <c:v>-7.4439300965001301E-2</c:v>
                </c:pt>
                <c:pt idx="178">
                  <c:v>5.77455580289927E-2</c:v>
                </c:pt>
                <c:pt idx="179">
                  <c:v>0.201554905853502</c:v>
                </c:pt>
                <c:pt idx="180">
                  <c:v>0.24994880451521201</c:v>
                </c:pt>
                <c:pt idx="181">
                  <c:v>8.7196380003569302E-2</c:v>
                </c:pt>
                <c:pt idx="182">
                  <c:v>-0.13069191822249901</c:v>
                </c:pt>
                <c:pt idx="183">
                  <c:v>-0.41210340287406799</c:v>
                </c:pt>
                <c:pt idx="184">
                  <c:v>-0.60530326044239002</c:v>
                </c:pt>
                <c:pt idx="185">
                  <c:v>-0.60619063535044904</c:v>
                </c:pt>
                <c:pt idx="186">
                  <c:v>-0.28063378355917701</c:v>
                </c:pt>
                <c:pt idx="187">
                  <c:v>0.32501802073199998</c:v>
                </c:pt>
                <c:pt idx="188">
                  <c:v>0.81121858428580496</c:v>
                </c:pt>
                <c:pt idx="189">
                  <c:v>0.82506970118608902</c:v>
                </c:pt>
                <c:pt idx="190">
                  <c:v>0.228362829377385</c:v>
                </c:pt>
                <c:pt idx="191">
                  <c:v>-0.42423909403913401</c:v>
                </c:pt>
                <c:pt idx="192">
                  <c:v>-0.752096571454268</c:v>
                </c:pt>
                <c:pt idx="193">
                  <c:v>-0.58188925651095003</c:v>
                </c:pt>
                <c:pt idx="194">
                  <c:v>-0.20593970884881799</c:v>
                </c:pt>
                <c:pt idx="195">
                  <c:v>0.107224491531254</c:v>
                </c:pt>
                <c:pt idx="196">
                  <c:v>0.29108941725866999</c:v>
                </c:pt>
                <c:pt idx="197">
                  <c:v>0.26150287954669699</c:v>
                </c:pt>
                <c:pt idx="198">
                  <c:v>0.14499844033494799</c:v>
                </c:pt>
                <c:pt idx="199">
                  <c:v>3.56130113964611E-2</c:v>
                </c:pt>
                <c:pt idx="200">
                  <c:v>-6.2594644750857201E-2</c:v>
                </c:pt>
                <c:pt idx="201">
                  <c:v>-6.5142285987589102E-2</c:v>
                </c:pt>
                <c:pt idx="202">
                  <c:v>-5.01319233587516E-2</c:v>
                </c:pt>
                <c:pt idx="203">
                  <c:v>2.1937854759123999E-2</c:v>
                </c:pt>
                <c:pt idx="204">
                  <c:v>2.80519980616286E-2</c:v>
                </c:pt>
                <c:pt idx="205">
                  <c:v>9.8023104135026795E-2</c:v>
                </c:pt>
                <c:pt idx="206">
                  <c:v>8.2362973857070199E-2</c:v>
                </c:pt>
                <c:pt idx="207">
                  <c:v>-9.1314435558601595E-3</c:v>
                </c:pt>
                <c:pt idx="208">
                  <c:v>-0.12051679099411</c:v>
                </c:pt>
                <c:pt idx="209">
                  <c:v>-0.14832070388453999</c:v>
                </c:pt>
                <c:pt idx="210">
                  <c:v>-3.5400222433153099E-2</c:v>
                </c:pt>
                <c:pt idx="211">
                  <c:v>0.16772887689371199</c:v>
                </c:pt>
                <c:pt idx="212">
                  <c:v>0.179375238789376</c:v>
                </c:pt>
                <c:pt idx="213">
                  <c:v>-9.0378695699662906E-2</c:v>
                </c:pt>
                <c:pt idx="214">
                  <c:v>-0.22231433922539101</c:v>
                </c:pt>
                <c:pt idx="215">
                  <c:v>-2.43229357644776E-2</c:v>
                </c:pt>
                <c:pt idx="216">
                  <c:v>0.19004401859259801</c:v>
                </c:pt>
                <c:pt idx="217">
                  <c:v>0.19883150338101599</c:v>
                </c:pt>
                <c:pt idx="218">
                  <c:v>-2.8902368811350498E-2</c:v>
                </c:pt>
                <c:pt idx="219">
                  <c:v>-0.191025313158353</c:v>
                </c:pt>
                <c:pt idx="220">
                  <c:v>-0.13491988364044999</c:v>
                </c:pt>
                <c:pt idx="221">
                  <c:v>4.0821343354604397E-2</c:v>
                </c:pt>
                <c:pt idx="222">
                  <c:v>0.11979555733602</c:v>
                </c:pt>
                <c:pt idx="223">
                  <c:v>0.109731635374492</c:v>
                </c:pt>
                <c:pt idx="224">
                  <c:v>-2.4656482380589302E-3</c:v>
                </c:pt>
                <c:pt idx="225">
                  <c:v>-0.115314654845243</c:v>
                </c:pt>
                <c:pt idx="226">
                  <c:v>-7.1847073198831907E-2</c:v>
                </c:pt>
                <c:pt idx="227">
                  <c:v>-5.7254647708503401E-2</c:v>
                </c:pt>
                <c:pt idx="228">
                  <c:v>7.2690391614816705E-2</c:v>
                </c:pt>
                <c:pt idx="229">
                  <c:v>0.103008848992514</c:v>
                </c:pt>
                <c:pt idx="230">
                  <c:v>9.2126636795016106E-2</c:v>
                </c:pt>
                <c:pt idx="231">
                  <c:v>-1.8378874011711701E-2</c:v>
                </c:pt>
                <c:pt idx="232">
                  <c:v>-4.5857228555093998E-2</c:v>
                </c:pt>
                <c:pt idx="233">
                  <c:v>-2.3654070171469001E-2</c:v>
                </c:pt>
                <c:pt idx="234">
                  <c:v>-4.4021860138267102E-2</c:v>
                </c:pt>
                <c:pt idx="235">
                  <c:v>-0.10176946948047801</c:v>
                </c:pt>
                <c:pt idx="236">
                  <c:v>-0.14448318514858699</c:v>
                </c:pt>
                <c:pt idx="237">
                  <c:v>5.4824591097064702E-2</c:v>
                </c:pt>
                <c:pt idx="238">
                  <c:v>0.15366759710410099</c:v>
                </c:pt>
                <c:pt idx="239">
                  <c:v>0.22639945018018201</c:v>
                </c:pt>
                <c:pt idx="240">
                  <c:v>0.14812092718501799</c:v>
                </c:pt>
                <c:pt idx="241">
                  <c:v>-4.8156215865357899E-2</c:v>
                </c:pt>
                <c:pt idx="242">
                  <c:v>-0.16956167504747199</c:v>
                </c:pt>
                <c:pt idx="243">
                  <c:v>-0.179238877576365</c:v>
                </c:pt>
                <c:pt idx="244">
                  <c:v>-7.1547070990303302E-2</c:v>
                </c:pt>
                <c:pt idx="245">
                  <c:v>4.4094232516952603E-2</c:v>
                </c:pt>
                <c:pt idx="246">
                  <c:v>8.9809996282292803E-2</c:v>
                </c:pt>
                <c:pt idx="247">
                  <c:v>5.5456566941039599E-2</c:v>
                </c:pt>
                <c:pt idx="248">
                  <c:v>3.2496187715143003E-2</c:v>
                </c:pt>
                <c:pt idx="249">
                  <c:v>-3.5747438355928897E-2</c:v>
                </c:pt>
                <c:pt idx="250">
                  <c:v>-2.59939482668009E-2</c:v>
                </c:pt>
                <c:pt idx="251">
                  <c:v>2.9608312681899001E-3</c:v>
                </c:pt>
                <c:pt idx="252">
                  <c:v>-2.1174623674288899E-2</c:v>
                </c:pt>
                <c:pt idx="253">
                  <c:v>-4.0975199883534402E-2</c:v>
                </c:pt>
                <c:pt idx="254">
                  <c:v>-5.3781228666297698E-2</c:v>
                </c:pt>
                <c:pt idx="255">
                  <c:v>3.15199735973632E-2</c:v>
                </c:pt>
                <c:pt idx="256">
                  <c:v>6.5269522903648999E-2</c:v>
                </c:pt>
                <c:pt idx="257">
                  <c:v>7.7892478761755396E-2</c:v>
                </c:pt>
                <c:pt idx="258">
                  <c:v>5.9761508918563799E-2</c:v>
                </c:pt>
                <c:pt idx="259">
                  <c:v>6.8709942803129604E-3</c:v>
                </c:pt>
                <c:pt idx="260">
                  <c:v>-1.9876044070883898E-2</c:v>
                </c:pt>
                <c:pt idx="261">
                  <c:v>-0.15159850643266401</c:v>
                </c:pt>
                <c:pt idx="262">
                  <c:v>-0.21376965450398899</c:v>
                </c:pt>
                <c:pt idx="263">
                  <c:v>-0.233103334171889</c:v>
                </c:pt>
                <c:pt idx="264">
                  <c:v>-5.5299758145766903E-2</c:v>
                </c:pt>
                <c:pt idx="265">
                  <c:v>0.246397193925114</c:v>
                </c:pt>
                <c:pt idx="266">
                  <c:v>0.36299875627181399</c:v>
                </c:pt>
                <c:pt idx="267">
                  <c:v>0.27044881248643698</c:v>
                </c:pt>
                <c:pt idx="268">
                  <c:v>2.81845739910381E-2</c:v>
                </c:pt>
                <c:pt idx="269">
                  <c:v>-0.15207823025327599</c:v>
                </c:pt>
                <c:pt idx="270">
                  <c:v>-0.226770775521037</c:v>
                </c:pt>
                <c:pt idx="271">
                  <c:v>-0.186160847557549</c:v>
                </c:pt>
                <c:pt idx="272">
                  <c:v>-8.5741171496054702E-2</c:v>
                </c:pt>
                <c:pt idx="273">
                  <c:v>4.08024414128191E-2</c:v>
                </c:pt>
                <c:pt idx="274">
                  <c:v>8.9927615624350199E-2</c:v>
                </c:pt>
                <c:pt idx="275">
                  <c:v>5.7945703253864E-2</c:v>
                </c:pt>
                <c:pt idx="276">
                  <c:v>7.0999374450276598E-2</c:v>
                </c:pt>
                <c:pt idx="277">
                  <c:v>-4.9382121821280697E-2</c:v>
                </c:pt>
                <c:pt idx="278">
                  <c:v>-1.70812851080051E-2</c:v>
                </c:pt>
                <c:pt idx="279">
                  <c:v>1.25443749059608E-2</c:v>
                </c:pt>
                <c:pt idx="280">
                  <c:v>0.100275784829892</c:v>
                </c:pt>
                <c:pt idx="281">
                  <c:v>0.165014128165654</c:v>
                </c:pt>
                <c:pt idx="282">
                  <c:v>0.25625498010227099</c:v>
                </c:pt>
                <c:pt idx="283">
                  <c:v>0.31031437290004499</c:v>
                </c:pt>
                <c:pt idx="284">
                  <c:v>0.172066355074591</c:v>
                </c:pt>
                <c:pt idx="285">
                  <c:v>-0.14973730895510301</c:v>
                </c:pt>
                <c:pt idx="286">
                  <c:v>-0.589817557687216</c:v>
                </c:pt>
                <c:pt idx="287">
                  <c:v>-0.94311596507750795</c:v>
                </c:pt>
                <c:pt idx="288">
                  <c:v>-0.88963067352264702</c:v>
                </c:pt>
                <c:pt idx="289">
                  <c:v>-0.333273951959769</c:v>
                </c:pt>
                <c:pt idx="290">
                  <c:v>0.55714805849872096</c:v>
                </c:pt>
                <c:pt idx="291">
                  <c:v>1.1553473302174599</c:v>
                </c:pt>
                <c:pt idx="292">
                  <c:v>1.1148260653650099</c:v>
                </c:pt>
                <c:pt idx="293">
                  <c:v>0.49150502231985899</c:v>
                </c:pt>
                <c:pt idx="294">
                  <c:v>-0.33649010278965402</c:v>
                </c:pt>
                <c:pt idx="295">
                  <c:v>-0.86905025011181403</c:v>
                </c:pt>
                <c:pt idx="296">
                  <c:v>-0.94263625918024596</c:v>
                </c:pt>
                <c:pt idx="297">
                  <c:v>-0.62381934937228001</c:v>
                </c:pt>
                <c:pt idx="298">
                  <c:v>-0.20416475993493199</c:v>
                </c:pt>
                <c:pt idx="299">
                  <c:v>8.2122205496764106E-2</c:v>
                </c:pt>
                <c:pt idx="300">
                  <c:v>0.26714911572116801</c:v>
                </c:pt>
                <c:pt idx="301">
                  <c:v>0.27059637556390997</c:v>
                </c:pt>
                <c:pt idx="302">
                  <c:v>0.17887418988056999</c:v>
                </c:pt>
                <c:pt idx="303">
                  <c:v>6.3240646044751506E-2</c:v>
                </c:pt>
                <c:pt idx="304">
                  <c:v>2.1309081555367201E-2</c:v>
                </c:pt>
                <c:pt idx="305">
                  <c:v>1.9861020925438101E-2</c:v>
                </c:pt>
                <c:pt idx="306">
                  <c:v>-2.00932066997675E-2</c:v>
                </c:pt>
                <c:pt idx="307">
                  <c:v>-2.2301063121848999E-2</c:v>
                </c:pt>
                <c:pt idx="308">
                  <c:v>-1.89425863893849E-2</c:v>
                </c:pt>
                <c:pt idx="309">
                  <c:v>2.8310126202098499E-2</c:v>
                </c:pt>
                <c:pt idx="310">
                  <c:v>4.6997808868921603E-2</c:v>
                </c:pt>
                <c:pt idx="311">
                  <c:v>6.3031591120489006E-2</c:v>
                </c:pt>
                <c:pt idx="312">
                  <c:v>7.3622557113002002E-2</c:v>
                </c:pt>
                <c:pt idx="313">
                  <c:v>5.5818195653768096E-3</c:v>
                </c:pt>
                <c:pt idx="314">
                  <c:v>-0.18517527676946999</c:v>
                </c:pt>
                <c:pt idx="315">
                  <c:v>-0.29926294916400997</c:v>
                </c:pt>
                <c:pt idx="316">
                  <c:v>-0.25073101275128601</c:v>
                </c:pt>
                <c:pt idx="317">
                  <c:v>5.0523183827040602E-2</c:v>
                </c:pt>
                <c:pt idx="318">
                  <c:v>0.37992885067490101</c:v>
                </c:pt>
                <c:pt idx="319">
                  <c:v>0.42030847886614198</c:v>
                </c:pt>
                <c:pt idx="320">
                  <c:v>0.133361847673336</c:v>
                </c:pt>
                <c:pt idx="321">
                  <c:v>-0.221569966545203</c:v>
                </c:pt>
                <c:pt idx="322">
                  <c:v>-0.338822506550984</c:v>
                </c:pt>
                <c:pt idx="323">
                  <c:v>-0.22704307018350001</c:v>
                </c:pt>
                <c:pt idx="324">
                  <c:v>-6.1142661836103299E-2</c:v>
                </c:pt>
                <c:pt idx="325">
                  <c:v>6.5502458110277495E-2</c:v>
                </c:pt>
                <c:pt idx="326">
                  <c:v>0.11298709369161999</c:v>
                </c:pt>
                <c:pt idx="327">
                  <c:v>7.2871406067234995E-2</c:v>
                </c:pt>
                <c:pt idx="328">
                  <c:v>2.85124265622708E-2</c:v>
                </c:pt>
                <c:pt idx="329">
                  <c:v>9.5716435996029692E-3</c:v>
                </c:pt>
                <c:pt idx="330">
                  <c:v>-2.9682056180758701E-2</c:v>
                </c:pt>
                <c:pt idx="331">
                  <c:v>-5.6839385799067797E-2</c:v>
                </c:pt>
                <c:pt idx="332">
                  <c:v>-2.48969502538165E-2</c:v>
                </c:pt>
                <c:pt idx="333">
                  <c:v>5.7296513224691101E-3</c:v>
                </c:pt>
                <c:pt idx="334">
                  <c:v>-3.9907680674934097E-3</c:v>
                </c:pt>
                <c:pt idx="335">
                  <c:v>6.38154602099886E-2</c:v>
                </c:pt>
                <c:pt idx="336">
                  <c:v>8.7199999464736097E-2</c:v>
                </c:pt>
                <c:pt idx="337">
                  <c:v>0.210419686274185</c:v>
                </c:pt>
                <c:pt idx="338">
                  <c:v>5.40096121974252E-2</c:v>
                </c:pt>
                <c:pt idx="339">
                  <c:v>-0.122008440908043</c:v>
                </c:pt>
                <c:pt idx="340">
                  <c:v>-0.39716975533714199</c:v>
                </c:pt>
                <c:pt idx="341">
                  <c:v>-0.46063023711362</c:v>
                </c:pt>
                <c:pt idx="342">
                  <c:v>-0.178039215946659</c:v>
                </c:pt>
                <c:pt idx="343">
                  <c:v>0.28992261925489199</c:v>
                </c:pt>
                <c:pt idx="344">
                  <c:v>0.58454565267824299</c:v>
                </c:pt>
                <c:pt idx="345">
                  <c:v>0.43464877173449901</c:v>
                </c:pt>
                <c:pt idx="346">
                  <c:v>3.4342334322871197E-2</c:v>
                </c:pt>
                <c:pt idx="347">
                  <c:v>-0.318173789216184</c:v>
                </c:pt>
                <c:pt idx="348">
                  <c:v>-0.44000711813983101</c:v>
                </c:pt>
                <c:pt idx="349">
                  <c:v>-0.23780419623702001</c:v>
                </c:pt>
                <c:pt idx="350">
                  <c:v>-4.1857892518358801E-2</c:v>
                </c:pt>
                <c:pt idx="351">
                  <c:v>0.10065268272441499</c:v>
                </c:pt>
                <c:pt idx="352">
                  <c:v>9.9568616859151499E-2</c:v>
                </c:pt>
                <c:pt idx="353">
                  <c:v>-6.2916599178788404E-2</c:v>
                </c:pt>
                <c:pt idx="354">
                  <c:v>-0.114302885579771</c:v>
                </c:pt>
                <c:pt idx="355">
                  <c:v>3.96087359684337E-2</c:v>
                </c:pt>
                <c:pt idx="356">
                  <c:v>0.241287760400442</c:v>
                </c:pt>
                <c:pt idx="357">
                  <c:v>0.31077147876664901</c:v>
                </c:pt>
                <c:pt idx="358">
                  <c:v>0.14654141735555801</c:v>
                </c:pt>
                <c:pt idx="359">
                  <c:v>-8.0071832208952004E-2</c:v>
                </c:pt>
                <c:pt idx="360">
                  <c:v>-1.4121505998587301E-2</c:v>
                </c:pt>
                <c:pt idx="361">
                  <c:v>0.22999457883159</c:v>
                </c:pt>
                <c:pt idx="362">
                  <c:v>0.35485388085990199</c:v>
                </c:pt>
                <c:pt idx="363">
                  <c:v>0.12606677633368499</c:v>
                </c:pt>
                <c:pt idx="364">
                  <c:v>-0.37048553924421601</c:v>
                </c:pt>
                <c:pt idx="365">
                  <c:v>-0.94243931343620002</c:v>
                </c:pt>
                <c:pt idx="366">
                  <c:v>-1.1631550509495601</c:v>
                </c:pt>
                <c:pt idx="367">
                  <c:v>-0.94294003951009597</c:v>
                </c:pt>
                <c:pt idx="368">
                  <c:v>-0.13375734553406399</c:v>
                </c:pt>
                <c:pt idx="369">
                  <c:v>0.87336278553575897</c:v>
                </c:pt>
                <c:pt idx="370">
                  <c:v>1.3513731887625799</c:v>
                </c:pt>
                <c:pt idx="371">
                  <c:v>1.0684983398674499</c:v>
                </c:pt>
                <c:pt idx="372">
                  <c:v>0.231450775380245</c:v>
                </c:pt>
                <c:pt idx="373">
                  <c:v>-0.56653164724702698</c:v>
                </c:pt>
                <c:pt idx="374">
                  <c:v>-0.98245513917375804</c:v>
                </c:pt>
                <c:pt idx="375">
                  <c:v>-0.937178032096461</c:v>
                </c:pt>
                <c:pt idx="376">
                  <c:v>-0.65198800319011196</c:v>
                </c:pt>
                <c:pt idx="377">
                  <c:v>-0.277329518902384</c:v>
                </c:pt>
                <c:pt idx="378">
                  <c:v>1.0329613429254E-2</c:v>
                </c:pt>
                <c:pt idx="379">
                  <c:v>0.19762871493802101</c:v>
                </c:pt>
                <c:pt idx="380">
                  <c:v>0.195228021897489</c:v>
                </c:pt>
                <c:pt idx="381">
                  <c:v>0.19452453520940699</c:v>
                </c:pt>
                <c:pt idx="382">
                  <c:v>4.6524423397847597E-2</c:v>
                </c:pt>
                <c:pt idx="383">
                  <c:v>-2.0050438920780601E-2</c:v>
                </c:pt>
                <c:pt idx="384">
                  <c:v>-1.8683005755811399E-2</c:v>
                </c:pt>
                <c:pt idx="385">
                  <c:v>5.6751230807021297E-2</c:v>
                </c:pt>
                <c:pt idx="386">
                  <c:v>0.11200391951937901</c:v>
                </c:pt>
                <c:pt idx="387">
                  <c:v>6.1762690553589801E-2</c:v>
                </c:pt>
                <c:pt idx="388">
                  <c:v>5.1709715943536003E-2</c:v>
                </c:pt>
                <c:pt idx="389">
                  <c:v>-1.90844891522945E-2</c:v>
                </c:pt>
                <c:pt idx="390">
                  <c:v>-3.3070936718473803E-2</c:v>
                </c:pt>
                <c:pt idx="391">
                  <c:v>-4.7542596468441903E-2</c:v>
                </c:pt>
                <c:pt idx="392">
                  <c:v>-0.15208361253066399</c:v>
                </c:pt>
                <c:pt idx="393">
                  <c:v>-0.12677571128689399</c:v>
                </c:pt>
                <c:pt idx="394">
                  <c:v>-5.90676320613042E-2</c:v>
                </c:pt>
                <c:pt idx="395">
                  <c:v>8.1671281026651499E-2</c:v>
                </c:pt>
                <c:pt idx="396">
                  <c:v>0.17929322383231799</c:v>
                </c:pt>
                <c:pt idx="397">
                  <c:v>0.236616471659814</c:v>
                </c:pt>
                <c:pt idx="398">
                  <c:v>0.167862290607385</c:v>
                </c:pt>
                <c:pt idx="399">
                  <c:v>-2.6259324516616697E-4</c:v>
                </c:pt>
                <c:pt idx="400">
                  <c:v>-0.165833425828423</c:v>
                </c:pt>
                <c:pt idx="401">
                  <c:v>-0.205312525763621</c:v>
                </c:pt>
                <c:pt idx="402">
                  <c:v>-0.13753513815180499</c:v>
                </c:pt>
                <c:pt idx="403">
                  <c:v>-5.5833931566145897E-2</c:v>
                </c:pt>
                <c:pt idx="404">
                  <c:v>3.51944371536351E-2</c:v>
                </c:pt>
                <c:pt idx="405">
                  <c:v>6.9453618489977401E-2</c:v>
                </c:pt>
                <c:pt idx="406">
                  <c:v>0.107173820568589</c:v>
                </c:pt>
                <c:pt idx="407">
                  <c:v>7.1756652324999101E-2</c:v>
                </c:pt>
                <c:pt idx="408">
                  <c:v>6.1227296372278004E-3</c:v>
                </c:pt>
                <c:pt idx="409">
                  <c:v>-0.108313123673973</c:v>
                </c:pt>
                <c:pt idx="410">
                  <c:v>-6.8814088699518605E-2</c:v>
                </c:pt>
                <c:pt idx="411">
                  <c:v>-4.4771720092296602E-2</c:v>
                </c:pt>
                <c:pt idx="412">
                  <c:v>6.4144978388057994E-2</c:v>
                </c:pt>
                <c:pt idx="413">
                  <c:v>3.3646993007799698E-2</c:v>
                </c:pt>
                <c:pt idx="414">
                  <c:v>0.116458251197229</c:v>
                </c:pt>
                <c:pt idx="415">
                  <c:v>0.12832168516079401</c:v>
                </c:pt>
                <c:pt idx="416">
                  <c:v>0.12027039540435</c:v>
                </c:pt>
                <c:pt idx="417">
                  <c:v>-7.7806252249628199E-2</c:v>
                </c:pt>
                <c:pt idx="418">
                  <c:v>-0.35922270809666002</c:v>
                </c:pt>
                <c:pt idx="419">
                  <c:v>-0.41262470045192401</c:v>
                </c:pt>
                <c:pt idx="420">
                  <c:v>-5.5820315831946597E-2</c:v>
                </c:pt>
                <c:pt idx="421">
                  <c:v>0.39875107934764098</c:v>
                </c:pt>
                <c:pt idx="422">
                  <c:v>0.52259354390013002</c:v>
                </c:pt>
                <c:pt idx="423">
                  <c:v>0.22844201759753699</c:v>
                </c:pt>
                <c:pt idx="424">
                  <c:v>-0.201746792341921</c:v>
                </c:pt>
                <c:pt idx="425">
                  <c:v>-0.39746462595138798</c:v>
                </c:pt>
                <c:pt idx="426">
                  <c:v>-0.33727986891638201</c:v>
                </c:pt>
                <c:pt idx="427">
                  <c:v>-0.15045011047625501</c:v>
                </c:pt>
                <c:pt idx="428">
                  <c:v>-1.35411768334674E-2</c:v>
                </c:pt>
                <c:pt idx="429">
                  <c:v>0.118089717921659</c:v>
                </c:pt>
                <c:pt idx="430">
                  <c:v>0.116512638992536</c:v>
                </c:pt>
                <c:pt idx="431">
                  <c:v>0.11315085300685999</c:v>
                </c:pt>
                <c:pt idx="432">
                  <c:v>4.2735980120155601E-2</c:v>
                </c:pt>
                <c:pt idx="433">
                  <c:v>-2.24891575226168E-2</c:v>
                </c:pt>
                <c:pt idx="434">
                  <c:v>-4.0471921652552298E-2</c:v>
                </c:pt>
                <c:pt idx="435">
                  <c:v>-2.6565256057236E-2</c:v>
                </c:pt>
                <c:pt idx="436">
                  <c:v>-3.0921468862957501E-2</c:v>
                </c:pt>
                <c:pt idx="437">
                  <c:v>-4.3579148540234203E-2</c:v>
                </c:pt>
                <c:pt idx="438">
                  <c:v>2.2779221117950801E-2</c:v>
                </c:pt>
                <c:pt idx="439">
                  <c:v>4.9236511040702903E-2</c:v>
                </c:pt>
                <c:pt idx="440">
                  <c:v>0.10611193344827501</c:v>
                </c:pt>
                <c:pt idx="441">
                  <c:v>6.3292843733515403E-2</c:v>
                </c:pt>
                <c:pt idx="442">
                  <c:v>7.5860305748431694E-2</c:v>
                </c:pt>
                <c:pt idx="443">
                  <c:v>3.40240163634805E-2</c:v>
                </c:pt>
                <c:pt idx="444">
                  <c:v>-0.12815264450290201</c:v>
                </c:pt>
                <c:pt idx="445">
                  <c:v>-0.31549999372887</c:v>
                </c:pt>
                <c:pt idx="446">
                  <c:v>-0.53664703575753303</c:v>
                </c:pt>
                <c:pt idx="447">
                  <c:v>-0.382851807142782</c:v>
                </c:pt>
                <c:pt idx="448">
                  <c:v>8.3323906593870498E-2</c:v>
                </c:pt>
                <c:pt idx="449">
                  <c:v>0.60424926896543996</c:v>
                </c:pt>
                <c:pt idx="450">
                  <c:v>0.73918764885806598</c:v>
                </c:pt>
                <c:pt idx="451">
                  <c:v>0.28758582737854099</c:v>
                </c:pt>
                <c:pt idx="452">
                  <c:v>-0.31662804461508898</c:v>
                </c:pt>
                <c:pt idx="453">
                  <c:v>-0.64348446501260503</c:v>
                </c:pt>
                <c:pt idx="454">
                  <c:v>-0.50478705788356504</c:v>
                </c:pt>
                <c:pt idx="455">
                  <c:v>-0.146905073892514</c:v>
                </c:pt>
                <c:pt idx="456">
                  <c:v>0.126464379052628</c:v>
                </c:pt>
                <c:pt idx="457">
                  <c:v>0.213183939977936</c:v>
                </c:pt>
                <c:pt idx="458">
                  <c:v>0.18742602266257799</c:v>
                </c:pt>
                <c:pt idx="459">
                  <c:v>0.10893179451575701</c:v>
                </c:pt>
                <c:pt idx="460">
                  <c:v>1.3394990847809801E-2</c:v>
                </c:pt>
                <c:pt idx="461">
                  <c:v>-4.2668456924956903E-2</c:v>
                </c:pt>
                <c:pt idx="462">
                  <c:v>-3.8260883874361197E-2</c:v>
                </c:pt>
                <c:pt idx="463">
                  <c:v>-4.8358906637616203E-2</c:v>
                </c:pt>
                <c:pt idx="464">
                  <c:v>1.8940327404499298E-2</c:v>
                </c:pt>
                <c:pt idx="465">
                  <c:v>9.8230102672839006E-2</c:v>
                </c:pt>
                <c:pt idx="466">
                  <c:v>4.1018225530340499E-2</c:v>
                </c:pt>
                <c:pt idx="467">
                  <c:v>2.12368237179269E-2</c:v>
                </c:pt>
                <c:pt idx="468">
                  <c:v>5.58090423226167E-2</c:v>
                </c:pt>
                <c:pt idx="469">
                  <c:v>-3.3838095068259001E-2</c:v>
                </c:pt>
                <c:pt idx="470">
                  <c:v>-0.24803882266018801</c:v>
                </c:pt>
                <c:pt idx="471">
                  <c:v>-0.412270129723737</c:v>
                </c:pt>
                <c:pt idx="472">
                  <c:v>-0.327595902444757</c:v>
                </c:pt>
                <c:pt idx="473">
                  <c:v>4.4214043276785603E-2</c:v>
                </c:pt>
                <c:pt idx="474">
                  <c:v>0.49464127224509502</c:v>
                </c:pt>
                <c:pt idx="475">
                  <c:v>0.64824287808786696</c:v>
                </c:pt>
                <c:pt idx="476">
                  <c:v>0.30177029435656599</c:v>
                </c:pt>
                <c:pt idx="477">
                  <c:v>-0.19084594529943999</c:v>
                </c:pt>
                <c:pt idx="478">
                  <c:v>-0.52467750339415398</c:v>
                </c:pt>
                <c:pt idx="479">
                  <c:v>-0.50026236558086201</c:v>
                </c:pt>
                <c:pt idx="480">
                  <c:v>-0.28348427458126302</c:v>
                </c:pt>
                <c:pt idx="481">
                  <c:v>3.7108432517793603E-2</c:v>
                </c:pt>
                <c:pt idx="482">
                  <c:v>0.29138594932600798</c:v>
                </c:pt>
                <c:pt idx="483">
                  <c:v>0.26666152390829001</c:v>
                </c:pt>
                <c:pt idx="484">
                  <c:v>6.4685613522540097E-2</c:v>
                </c:pt>
                <c:pt idx="485">
                  <c:v>-0.159715281233486</c:v>
                </c:pt>
                <c:pt idx="486">
                  <c:v>-0.112121245679112</c:v>
                </c:pt>
                <c:pt idx="487">
                  <c:v>-3.6480727046938298E-2</c:v>
                </c:pt>
                <c:pt idx="488">
                  <c:v>0.131626330886006</c:v>
                </c:pt>
                <c:pt idx="489">
                  <c:v>0.11590798932440401</c:v>
                </c:pt>
                <c:pt idx="490">
                  <c:v>1.5403504283223299E-2</c:v>
                </c:pt>
                <c:pt idx="491">
                  <c:v>-3.6162880388360297E-2</c:v>
                </c:pt>
                <c:pt idx="492">
                  <c:v>5.2776535470044898E-2</c:v>
                </c:pt>
                <c:pt idx="493">
                  <c:v>7.9535563679957705E-2</c:v>
                </c:pt>
                <c:pt idx="494">
                  <c:v>4.9563315921583202E-2</c:v>
                </c:pt>
                <c:pt idx="495">
                  <c:v>-0.15987936804924999</c:v>
                </c:pt>
                <c:pt idx="496">
                  <c:v>-0.37414793219259301</c:v>
                </c:pt>
                <c:pt idx="497">
                  <c:v>-0.51927416093853895</c:v>
                </c:pt>
                <c:pt idx="498">
                  <c:v>-0.43120607318930498</c:v>
                </c:pt>
                <c:pt idx="499">
                  <c:v>3.97121716520554E-2</c:v>
                </c:pt>
                <c:pt idx="500">
                  <c:v>0.54321662522465897</c:v>
                </c:pt>
                <c:pt idx="501">
                  <c:v>0.78288897151953396</c:v>
                </c:pt>
                <c:pt idx="502">
                  <c:v>0.44418127462990198</c:v>
                </c:pt>
                <c:pt idx="503">
                  <c:v>-0.241051591713769</c:v>
                </c:pt>
                <c:pt idx="504">
                  <c:v>-0.65834317606343595</c:v>
                </c:pt>
                <c:pt idx="505">
                  <c:v>-0.60570674750161402</c:v>
                </c:pt>
                <c:pt idx="506">
                  <c:v>-0.151210994145799</c:v>
                </c:pt>
                <c:pt idx="507">
                  <c:v>0.28308985476252402</c:v>
                </c:pt>
                <c:pt idx="508">
                  <c:v>0.36428180831076401</c:v>
                </c:pt>
                <c:pt idx="509">
                  <c:v>0.16512919429237399</c:v>
                </c:pt>
                <c:pt idx="510">
                  <c:v>8.96318254290541E-3</c:v>
                </c:pt>
                <c:pt idx="511">
                  <c:v>-0.116131165891202</c:v>
                </c:pt>
                <c:pt idx="512">
                  <c:v>-9.3230345964776501E-2</c:v>
                </c:pt>
                <c:pt idx="513">
                  <c:v>-2.0159192818331E-2</c:v>
                </c:pt>
                <c:pt idx="514">
                  <c:v>3.4568302635542003E-2</c:v>
                </c:pt>
                <c:pt idx="515">
                  <c:v>2.11463138103507E-2</c:v>
                </c:pt>
                <c:pt idx="516">
                  <c:v>3.4965943647858197E-2</c:v>
                </c:pt>
                <c:pt idx="517">
                  <c:v>2.30822206120244E-2</c:v>
                </c:pt>
                <c:pt idx="518">
                  <c:v>4.9692820008779198E-2</c:v>
                </c:pt>
                <c:pt idx="519">
                  <c:v>0.114925911979361</c:v>
                </c:pt>
                <c:pt idx="520">
                  <c:v>3.9806225747523398E-2</c:v>
                </c:pt>
                <c:pt idx="521">
                  <c:v>-0.168322873803148</c:v>
                </c:pt>
                <c:pt idx="522">
                  <c:v>-0.35144771915159301</c:v>
                </c:pt>
                <c:pt idx="523">
                  <c:v>-0.22764892004596901</c:v>
                </c:pt>
                <c:pt idx="524">
                  <c:v>5.2127642530149301E-2</c:v>
                </c:pt>
                <c:pt idx="525">
                  <c:v>0.37045636587026498</c:v>
                </c:pt>
                <c:pt idx="526">
                  <c:v>0.40648802046761301</c:v>
                </c:pt>
                <c:pt idx="527">
                  <c:v>0.18239897085440299</c:v>
                </c:pt>
                <c:pt idx="528">
                  <c:v>-0.133924982709032</c:v>
                </c:pt>
                <c:pt idx="529">
                  <c:v>-0.29193029124290898</c:v>
                </c:pt>
                <c:pt idx="530">
                  <c:v>-0.28117518432599198</c:v>
                </c:pt>
                <c:pt idx="531">
                  <c:v>-0.106686338671049</c:v>
                </c:pt>
                <c:pt idx="532">
                  <c:v>-9.1250474063447797E-3</c:v>
                </c:pt>
                <c:pt idx="533">
                  <c:v>7.6205077756816703E-2</c:v>
                </c:pt>
                <c:pt idx="534">
                  <c:v>0.17140823933886601</c:v>
                </c:pt>
                <c:pt idx="535">
                  <c:v>0.128751793830853</c:v>
                </c:pt>
                <c:pt idx="536">
                  <c:v>2.6116816436091001E-2</c:v>
                </c:pt>
                <c:pt idx="537">
                  <c:v>-8.5214379435581203E-2</c:v>
                </c:pt>
                <c:pt idx="538">
                  <c:v>-0.21065014517257699</c:v>
                </c:pt>
                <c:pt idx="539">
                  <c:v>-0.12895803404161801</c:v>
                </c:pt>
                <c:pt idx="540">
                  <c:v>8.5461610764495294E-2</c:v>
                </c:pt>
                <c:pt idx="541">
                  <c:v>0.248084471798665</c:v>
                </c:pt>
                <c:pt idx="542">
                  <c:v>0.14789721311548601</c:v>
                </c:pt>
                <c:pt idx="543">
                  <c:v>-0.109515082657777</c:v>
                </c:pt>
                <c:pt idx="544">
                  <c:v>-0.193475280401322</c:v>
                </c:pt>
                <c:pt idx="545">
                  <c:v>-9.1010880236128994E-2</c:v>
                </c:pt>
                <c:pt idx="546">
                  <c:v>7.3709336331655995E-2</c:v>
                </c:pt>
                <c:pt idx="547">
                  <c:v>5.8638892017199698E-2</c:v>
                </c:pt>
                <c:pt idx="548">
                  <c:v>-4.3762449813124001E-2</c:v>
                </c:pt>
                <c:pt idx="549">
                  <c:v>-8.4485680893341797E-2</c:v>
                </c:pt>
                <c:pt idx="550">
                  <c:v>-0.111114188887642</c:v>
                </c:pt>
                <c:pt idx="551">
                  <c:v>-9.4506715588123496E-3</c:v>
                </c:pt>
                <c:pt idx="552">
                  <c:v>0.14423395828128399</c:v>
                </c:pt>
                <c:pt idx="553">
                  <c:v>0.203864418721005</c:v>
                </c:pt>
                <c:pt idx="554">
                  <c:v>7.9945528949157796E-2</c:v>
                </c:pt>
                <c:pt idx="555">
                  <c:v>-9.6209170532305294E-2</c:v>
                </c:pt>
                <c:pt idx="556">
                  <c:v>-0.167530170769632</c:v>
                </c:pt>
                <c:pt idx="557">
                  <c:v>-0.12742984125151499</c:v>
                </c:pt>
                <c:pt idx="558">
                  <c:v>4.0312072715329404E-3</c:v>
                </c:pt>
                <c:pt idx="559">
                  <c:v>4.0756266107018699E-2</c:v>
                </c:pt>
                <c:pt idx="560">
                  <c:v>8.8455078799499195E-2</c:v>
                </c:pt>
                <c:pt idx="561">
                  <c:v>2.7338960906640501E-2</c:v>
                </c:pt>
                <c:pt idx="562">
                  <c:v>-2.1405127191485102E-2</c:v>
                </c:pt>
                <c:pt idx="563">
                  <c:v>7.5518568158334303E-3</c:v>
                </c:pt>
                <c:pt idx="564">
                  <c:v>-3.13445714857137E-2</c:v>
                </c:pt>
                <c:pt idx="565">
                  <c:v>4.4634569777971797E-2</c:v>
                </c:pt>
                <c:pt idx="566">
                  <c:v>-4.1511385752992902E-2</c:v>
                </c:pt>
                <c:pt idx="567">
                  <c:v>2.2206039570263201E-4</c:v>
                </c:pt>
                <c:pt idx="568">
                  <c:v>-7.3369301740695498E-3</c:v>
                </c:pt>
                <c:pt idx="569">
                  <c:v>-3.6864283726824897E-2</c:v>
                </c:pt>
                <c:pt idx="570">
                  <c:v>2.3843937358118399E-2</c:v>
                </c:pt>
                <c:pt idx="571">
                  <c:v>6.5446342664010698E-2</c:v>
                </c:pt>
                <c:pt idx="572">
                  <c:v>7.76038890915587E-2</c:v>
                </c:pt>
                <c:pt idx="573">
                  <c:v>2.4594707466902101E-2</c:v>
                </c:pt>
                <c:pt idx="574">
                  <c:v>-0.11212016908695099</c:v>
                </c:pt>
                <c:pt idx="575">
                  <c:v>-0.20277234508696601</c:v>
                </c:pt>
                <c:pt idx="576">
                  <c:v>-0.125653341147314</c:v>
                </c:pt>
                <c:pt idx="577">
                  <c:v>0.123186392684934</c:v>
                </c:pt>
                <c:pt idx="578">
                  <c:v>0.27613526174508002</c:v>
                </c:pt>
                <c:pt idx="579">
                  <c:v>0.22192420519456699</c:v>
                </c:pt>
                <c:pt idx="580">
                  <c:v>-3.4713184771675801E-2</c:v>
                </c:pt>
                <c:pt idx="581">
                  <c:v>-0.19274801499213001</c:v>
                </c:pt>
                <c:pt idx="582">
                  <c:v>-0.173370287843363</c:v>
                </c:pt>
                <c:pt idx="583">
                  <c:v>-5.0954742635385297E-2</c:v>
                </c:pt>
                <c:pt idx="584">
                  <c:v>1.5110475429469999E-2</c:v>
                </c:pt>
                <c:pt idx="585">
                  <c:v>6.3532239320499603E-2</c:v>
                </c:pt>
                <c:pt idx="586">
                  <c:v>4.5628387673493802E-2</c:v>
                </c:pt>
                <c:pt idx="587">
                  <c:v>2.8576979221672599E-2</c:v>
                </c:pt>
                <c:pt idx="588">
                  <c:v>3.3701177560718401E-2</c:v>
                </c:pt>
                <c:pt idx="589">
                  <c:v>-2.5344697927287201E-2</c:v>
                </c:pt>
                <c:pt idx="590">
                  <c:v>-1.6857248109219701E-2</c:v>
                </c:pt>
                <c:pt idx="591">
                  <c:v>-2.8109919640538401E-2</c:v>
                </c:pt>
                <c:pt idx="592">
                  <c:v>2.9336408400645199E-2</c:v>
                </c:pt>
                <c:pt idx="593">
                  <c:v>1.7014887328335501E-2</c:v>
                </c:pt>
                <c:pt idx="594">
                  <c:v>5.8933292192141801E-2</c:v>
                </c:pt>
                <c:pt idx="595">
                  <c:v>0.15716167638326201</c:v>
                </c:pt>
                <c:pt idx="596">
                  <c:v>0.28064389446154803</c:v>
                </c:pt>
                <c:pt idx="597">
                  <c:v>0.40349700997355598</c:v>
                </c:pt>
                <c:pt idx="598">
                  <c:v>0.258234639676789</c:v>
                </c:pt>
                <c:pt idx="599">
                  <c:v>-1.6605082449082299E-2</c:v>
                </c:pt>
                <c:pt idx="600">
                  <c:v>-0.43658783576766602</c:v>
                </c:pt>
                <c:pt idx="601">
                  <c:v>-0.91423290480167796</c:v>
                </c:pt>
                <c:pt idx="602">
                  <c:v>-1.2585237675177301</c:v>
                </c:pt>
                <c:pt idx="603">
                  <c:v>-1.1828217022858301</c:v>
                </c:pt>
                <c:pt idx="604">
                  <c:v>-0.52730414787338697</c:v>
                </c:pt>
                <c:pt idx="605">
                  <c:v>0.459508198992648</c:v>
                </c:pt>
                <c:pt idx="606">
                  <c:v>1.34068160127418</c:v>
                </c:pt>
                <c:pt idx="607">
                  <c:v>1.54803868444639</c:v>
                </c:pt>
                <c:pt idx="608">
                  <c:v>0.93768543618630296</c:v>
                </c:pt>
                <c:pt idx="609">
                  <c:v>-8.2280861660432802E-2</c:v>
                </c:pt>
                <c:pt idx="610">
                  <c:v>-0.92876234811146596</c:v>
                </c:pt>
                <c:pt idx="611">
                  <c:v>-1.2185427561578199</c:v>
                </c:pt>
                <c:pt idx="612">
                  <c:v>-1.0839060318559699</c:v>
                </c:pt>
                <c:pt idx="613">
                  <c:v>-0.70630377220306995</c:v>
                </c:pt>
                <c:pt idx="614">
                  <c:v>-0.28252804619258798</c:v>
                </c:pt>
                <c:pt idx="615">
                  <c:v>7.8040299458921603E-2</c:v>
                </c:pt>
                <c:pt idx="616">
                  <c:v>0.23352616898206799</c:v>
                </c:pt>
                <c:pt idx="617">
                  <c:v>0.248834385351174</c:v>
                </c:pt>
                <c:pt idx="618">
                  <c:v>0.20718748775502599</c:v>
                </c:pt>
                <c:pt idx="619">
                  <c:v>0.15349276058872899</c:v>
                </c:pt>
                <c:pt idx="620">
                  <c:v>0.15644847535429801</c:v>
                </c:pt>
                <c:pt idx="621">
                  <c:v>0.17234688554884101</c:v>
                </c:pt>
                <c:pt idx="622">
                  <c:v>0.18147365143272301</c:v>
                </c:pt>
                <c:pt idx="623">
                  <c:v>0.107019492212925</c:v>
                </c:pt>
                <c:pt idx="624">
                  <c:v>-2.6946594911648501E-2</c:v>
                </c:pt>
                <c:pt idx="625">
                  <c:v>-0.13985973988372899</c:v>
                </c:pt>
                <c:pt idx="626">
                  <c:v>-0.209248005649083</c:v>
                </c:pt>
                <c:pt idx="627">
                  <c:v>-0.232899702510277</c:v>
                </c:pt>
                <c:pt idx="628">
                  <c:v>-0.267129824390126</c:v>
                </c:pt>
                <c:pt idx="629">
                  <c:v>-0.10208130049796001</c:v>
                </c:pt>
                <c:pt idx="630">
                  <c:v>0.197685409530893</c:v>
                </c:pt>
                <c:pt idx="631">
                  <c:v>0.52565255361418295</c:v>
                </c:pt>
                <c:pt idx="632">
                  <c:v>0.38736924630534902</c:v>
                </c:pt>
                <c:pt idx="633">
                  <c:v>-6.65310844613798E-2</c:v>
                </c:pt>
                <c:pt idx="634">
                  <c:v>-0.38802668701316401</c:v>
                </c:pt>
                <c:pt idx="635">
                  <c:v>-0.424240841373278</c:v>
                </c:pt>
                <c:pt idx="636">
                  <c:v>-0.27452142360377202</c:v>
                </c:pt>
                <c:pt idx="637">
                  <c:v>-7.0231609636768805E-2</c:v>
                </c:pt>
                <c:pt idx="638">
                  <c:v>0.22553849544420099</c:v>
                </c:pt>
                <c:pt idx="639">
                  <c:v>0.27826517290145197</c:v>
                </c:pt>
                <c:pt idx="640">
                  <c:v>0.15558161553467301</c:v>
                </c:pt>
                <c:pt idx="641">
                  <c:v>-3.6751622137553799E-2</c:v>
                </c:pt>
                <c:pt idx="642">
                  <c:v>-9.1745784299500102E-2</c:v>
                </c:pt>
                <c:pt idx="643">
                  <c:v>-0.14124530661204501</c:v>
                </c:pt>
                <c:pt idx="644">
                  <c:v>-5.8468293264569197E-2</c:v>
                </c:pt>
                <c:pt idx="645">
                  <c:v>2.6669173273789901E-2</c:v>
                </c:pt>
                <c:pt idx="646">
                  <c:v>5.0970072315891603E-2</c:v>
                </c:pt>
                <c:pt idx="647">
                  <c:v>3.5396961415431499E-2</c:v>
                </c:pt>
                <c:pt idx="648">
                  <c:v>7.9453977459075301E-2</c:v>
                </c:pt>
                <c:pt idx="649">
                  <c:v>2.2351863448319201E-2</c:v>
                </c:pt>
                <c:pt idx="650">
                  <c:v>-4.2945623686873102E-2</c:v>
                </c:pt>
                <c:pt idx="651">
                  <c:v>-3.5486382911260703E-2</c:v>
                </c:pt>
                <c:pt idx="652">
                  <c:v>-3.9471164236013198E-2</c:v>
                </c:pt>
                <c:pt idx="653">
                  <c:v>-9.7437976399792695E-2</c:v>
                </c:pt>
                <c:pt idx="654">
                  <c:v>-0.15596990343782799</c:v>
                </c:pt>
                <c:pt idx="655">
                  <c:v>-6.7408934224263597E-2</c:v>
                </c:pt>
                <c:pt idx="656">
                  <c:v>9.9628091281196901E-2</c:v>
                </c:pt>
                <c:pt idx="657">
                  <c:v>0.203814729516545</c:v>
                </c:pt>
                <c:pt idx="658">
                  <c:v>0.196486950408894</c:v>
                </c:pt>
                <c:pt idx="659">
                  <c:v>0.10507431900032201</c:v>
                </c:pt>
                <c:pt idx="660">
                  <c:v>-5.7814937357798898E-2</c:v>
                </c:pt>
                <c:pt idx="661">
                  <c:v>-0.12629594589592599</c:v>
                </c:pt>
                <c:pt idx="662">
                  <c:v>-0.20954426194578801</c:v>
                </c:pt>
                <c:pt idx="663">
                  <c:v>-0.118731584902493</c:v>
                </c:pt>
                <c:pt idx="664">
                  <c:v>-6.2113243609778401E-4</c:v>
                </c:pt>
                <c:pt idx="665">
                  <c:v>0.138561845961544</c:v>
                </c:pt>
                <c:pt idx="666">
                  <c:v>0.160065512361902</c:v>
                </c:pt>
                <c:pt idx="667">
                  <c:v>7.6997524200705103E-2</c:v>
                </c:pt>
                <c:pt idx="668">
                  <c:v>-6.5065736653125997E-2</c:v>
                </c:pt>
                <c:pt idx="669">
                  <c:v>-0.143675502930663</c:v>
                </c:pt>
                <c:pt idx="670">
                  <c:v>-0.19190571397626</c:v>
                </c:pt>
                <c:pt idx="671">
                  <c:v>1.6143608158112301E-2</c:v>
                </c:pt>
                <c:pt idx="672">
                  <c:v>0.189454935637172</c:v>
                </c:pt>
                <c:pt idx="673">
                  <c:v>0.198690521145581</c:v>
                </c:pt>
                <c:pt idx="674">
                  <c:v>4.7169238102050003E-2</c:v>
                </c:pt>
                <c:pt idx="675">
                  <c:v>-0.14292020898465699</c:v>
                </c:pt>
                <c:pt idx="676">
                  <c:v>-0.15308678613200899</c:v>
                </c:pt>
                <c:pt idx="677">
                  <c:v>-2.0049550400796302E-2</c:v>
                </c:pt>
                <c:pt idx="678">
                  <c:v>0.107808413204078</c:v>
                </c:pt>
                <c:pt idx="679">
                  <c:v>0.13085929054085399</c:v>
                </c:pt>
                <c:pt idx="680">
                  <c:v>5.7387632123135496E-3</c:v>
                </c:pt>
                <c:pt idx="681">
                  <c:v>-7.2141493404569101E-2</c:v>
                </c:pt>
                <c:pt idx="682">
                  <c:v>-0.26555676601510603</c:v>
                </c:pt>
                <c:pt idx="683">
                  <c:v>-0.42678787657392298</c:v>
                </c:pt>
                <c:pt idx="684">
                  <c:v>-0.330825318245072</c:v>
                </c:pt>
                <c:pt idx="685">
                  <c:v>0.13309843811059099</c:v>
                </c:pt>
                <c:pt idx="686">
                  <c:v>0.61171596145052998</c:v>
                </c:pt>
                <c:pt idx="687">
                  <c:v>0.70320205099713695</c:v>
                </c:pt>
                <c:pt idx="688">
                  <c:v>0.151209604961724</c:v>
                </c:pt>
                <c:pt idx="689">
                  <c:v>-0.52097796496510695</c:v>
                </c:pt>
                <c:pt idx="690">
                  <c:v>-0.96589234302027005</c:v>
                </c:pt>
                <c:pt idx="691">
                  <c:v>-0.79565402427778997</c:v>
                </c:pt>
                <c:pt idx="692">
                  <c:v>-0.30896831074532</c:v>
                </c:pt>
                <c:pt idx="693">
                  <c:v>0.30763235633694003</c:v>
                </c:pt>
                <c:pt idx="694">
                  <c:v>0.73951262785779703</c:v>
                </c:pt>
                <c:pt idx="695">
                  <c:v>1.0785050004305801</c:v>
                </c:pt>
                <c:pt idx="696">
                  <c:v>1.3146235699500199</c:v>
                </c:pt>
                <c:pt idx="697">
                  <c:v>1.4827473279013901</c:v>
                </c:pt>
                <c:pt idx="698">
                  <c:v>1.40998284791226</c:v>
                </c:pt>
                <c:pt idx="699">
                  <c:v>1.0961693014140399</c:v>
                </c:pt>
                <c:pt idx="700">
                  <c:v>0.372349019664307</c:v>
                </c:pt>
                <c:pt idx="701">
                  <c:v>-0.56865974745806802</c:v>
                </c:pt>
                <c:pt idx="702">
                  <c:v>-1.5886366519863699</c:v>
                </c:pt>
                <c:pt idx="703">
                  <c:v>-2.3818775766978901</c:v>
                </c:pt>
                <c:pt idx="704">
                  <c:v>-2.7773595092132699</c:v>
                </c:pt>
                <c:pt idx="705">
                  <c:v>-2.48696221668372</c:v>
                </c:pt>
                <c:pt idx="706">
                  <c:v>-1.46381740019888</c:v>
                </c:pt>
                <c:pt idx="707">
                  <c:v>6.4400223772652504E-2</c:v>
                </c:pt>
                <c:pt idx="708">
                  <c:v>1.66046716565261</c:v>
                </c:pt>
                <c:pt idx="709">
                  <c:v>2.78930660364481</c:v>
                </c:pt>
                <c:pt idx="710">
                  <c:v>3.0369385973759999</c:v>
                </c:pt>
                <c:pt idx="711">
                  <c:v>2.1992829050967102</c:v>
                </c:pt>
                <c:pt idx="712">
                  <c:v>0.851415544775179</c:v>
                </c:pt>
                <c:pt idx="713">
                  <c:v>-0.58335771146896098</c:v>
                </c:pt>
                <c:pt idx="714">
                  <c:v>-1.74309242132265</c:v>
                </c:pt>
                <c:pt idx="715">
                  <c:v>-2.2929929284714801</c:v>
                </c:pt>
                <c:pt idx="716">
                  <c:v>-2.1763578069785701</c:v>
                </c:pt>
                <c:pt idx="717">
                  <c:v>-1.67995086149538</c:v>
                </c:pt>
                <c:pt idx="718">
                  <c:v>-0.93747300997440897</c:v>
                </c:pt>
                <c:pt idx="719">
                  <c:v>-0.30139363135363501</c:v>
                </c:pt>
                <c:pt idx="720">
                  <c:v>0.15702369618010301</c:v>
                </c:pt>
                <c:pt idx="721">
                  <c:v>0.35168280304021698</c:v>
                </c:pt>
                <c:pt idx="722">
                  <c:v>0.41338015076785301</c:v>
                </c:pt>
                <c:pt idx="723">
                  <c:v>0.46524960539840299</c:v>
                </c:pt>
                <c:pt idx="724">
                  <c:v>0.40587816195877602</c:v>
                </c:pt>
                <c:pt idx="725">
                  <c:v>0.32381671915770699</c:v>
                </c:pt>
                <c:pt idx="726">
                  <c:v>0.152436045067572</c:v>
                </c:pt>
                <c:pt idx="727">
                  <c:v>0.108239558487302</c:v>
                </c:pt>
                <c:pt idx="728">
                  <c:v>5.8449116770161298E-2</c:v>
                </c:pt>
                <c:pt idx="729">
                  <c:v>3.69305112343154E-2</c:v>
                </c:pt>
                <c:pt idx="730">
                  <c:v>2.1811814936366501E-2</c:v>
                </c:pt>
                <c:pt idx="731">
                  <c:v>-7.63396550996156E-2</c:v>
                </c:pt>
                <c:pt idx="732">
                  <c:v>-0.16920132570353699</c:v>
                </c:pt>
                <c:pt idx="733">
                  <c:v>-0.10209306974488</c:v>
                </c:pt>
                <c:pt idx="734">
                  <c:v>1.49518258187775E-3</c:v>
                </c:pt>
                <c:pt idx="735">
                  <c:v>0.16341552232929099</c:v>
                </c:pt>
                <c:pt idx="736">
                  <c:v>0.184283561204372</c:v>
                </c:pt>
                <c:pt idx="737">
                  <c:v>1.57135013555115E-2</c:v>
                </c:pt>
                <c:pt idx="738">
                  <c:v>-0.14644369586160699</c:v>
                </c:pt>
                <c:pt idx="739">
                  <c:v>-0.14934716999022701</c:v>
                </c:pt>
                <c:pt idx="740">
                  <c:v>-4.2277985810359103E-2</c:v>
                </c:pt>
                <c:pt idx="741">
                  <c:v>4.5708109197726103E-2</c:v>
                </c:pt>
                <c:pt idx="742">
                  <c:v>7.8822528949933995E-2</c:v>
                </c:pt>
                <c:pt idx="743">
                  <c:v>-4.5425239335379298E-3</c:v>
                </c:pt>
                <c:pt idx="744">
                  <c:v>-1.5700823978401099E-2</c:v>
                </c:pt>
                <c:pt idx="745">
                  <c:v>4.8666242874269398E-3</c:v>
                </c:pt>
                <c:pt idx="746">
                  <c:v>2.79861918110147E-2</c:v>
                </c:pt>
                <c:pt idx="747">
                  <c:v>-3.63964495092097E-2</c:v>
                </c:pt>
                <c:pt idx="748">
                  <c:v>-5.0324393178312103E-2</c:v>
                </c:pt>
                <c:pt idx="749">
                  <c:v>2.97997948734488E-3</c:v>
                </c:pt>
                <c:pt idx="750">
                  <c:v>6.7473873329741502E-2</c:v>
                </c:pt>
                <c:pt idx="751">
                  <c:v>4.8243713210730899E-2</c:v>
                </c:pt>
                <c:pt idx="752">
                  <c:v>-1.03045852913746E-2</c:v>
                </c:pt>
                <c:pt idx="753">
                  <c:v>-6.4832755112495893E-2</c:v>
                </c:pt>
                <c:pt idx="754">
                  <c:v>-9.0409260840760397E-2</c:v>
                </c:pt>
                <c:pt idx="755">
                  <c:v>4.9436440878890202E-2</c:v>
                </c:pt>
                <c:pt idx="756">
                  <c:v>5.09890574656989E-2</c:v>
                </c:pt>
                <c:pt idx="757">
                  <c:v>2.3858557224731899E-3</c:v>
                </c:pt>
                <c:pt idx="758">
                  <c:v>-0.19332395427535701</c:v>
                </c:pt>
                <c:pt idx="759">
                  <c:v>-0.236638085150192</c:v>
                </c:pt>
                <c:pt idx="760">
                  <c:v>4.0524514530216299E-2</c:v>
                </c:pt>
                <c:pt idx="761">
                  <c:v>0.30943638100377002</c:v>
                </c:pt>
                <c:pt idx="762">
                  <c:v>0.42925767538467002</c:v>
                </c:pt>
                <c:pt idx="763">
                  <c:v>0.16951326215663101</c:v>
                </c:pt>
                <c:pt idx="764">
                  <c:v>-0.17851638335515599</c:v>
                </c:pt>
                <c:pt idx="765">
                  <c:v>-0.377569381205209</c:v>
                </c:pt>
                <c:pt idx="766">
                  <c:v>-0.31314019842115698</c:v>
                </c:pt>
                <c:pt idx="767">
                  <c:v>-0.15482112331382</c:v>
                </c:pt>
                <c:pt idx="768">
                  <c:v>4.8981844535873398E-2</c:v>
                </c:pt>
                <c:pt idx="769">
                  <c:v>0.18535060972864001</c:v>
                </c:pt>
                <c:pt idx="770">
                  <c:v>0.13842251612592199</c:v>
                </c:pt>
                <c:pt idx="771">
                  <c:v>3.7893274177786401E-2</c:v>
                </c:pt>
                <c:pt idx="772">
                  <c:v>-1.21360927429537E-2</c:v>
                </c:pt>
                <c:pt idx="773">
                  <c:v>-2.1844047679384802E-3</c:v>
                </c:pt>
                <c:pt idx="774">
                  <c:v>-5.8363714565374597E-3</c:v>
                </c:pt>
                <c:pt idx="775">
                  <c:v>3.9461863459506301E-3</c:v>
                </c:pt>
                <c:pt idx="776">
                  <c:v>1.2864416339230899E-3</c:v>
                </c:pt>
                <c:pt idx="777">
                  <c:v>3.57416889245435E-3</c:v>
                </c:pt>
                <c:pt idx="778">
                  <c:v>-2.9045625799643299E-3</c:v>
                </c:pt>
                <c:pt idx="779">
                  <c:v>-2.5009739765934999E-2</c:v>
                </c:pt>
                <c:pt idx="780">
                  <c:v>-2.85625031792944E-3</c:v>
                </c:pt>
                <c:pt idx="781">
                  <c:v>2.8290317768087998E-2</c:v>
                </c:pt>
                <c:pt idx="782">
                  <c:v>8.6454864926443498E-3</c:v>
                </c:pt>
                <c:pt idx="783">
                  <c:v>-2.6809525764022998E-2</c:v>
                </c:pt>
                <c:pt idx="784">
                  <c:v>-1.5585985788876801E-2</c:v>
                </c:pt>
                <c:pt idx="785">
                  <c:v>1.29602436824541E-2</c:v>
                </c:pt>
                <c:pt idx="786">
                  <c:v>1.76223436507561E-2</c:v>
                </c:pt>
                <c:pt idx="787">
                  <c:v>2.0410616070874198E-2</c:v>
                </c:pt>
                <c:pt idx="788">
                  <c:v>2.1340400187457701E-2</c:v>
                </c:pt>
                <c:pt idx="789">
                  <c:v>-3.7882177336675198E-2</c:v>
                </c:pt>
                <c:pt idx="790">
                  <c:v>-3.3773214965161003E-2</c:v>
                </c:pt>
                <c:pt idx="791">
                  <c:v>-1.8901646438283501E-2</c:v>
                </c:pt>
                <c:pt idx="792">
                  <c:v>2.7641424431834101E-2</c:v>
                </c:pt>
                <c:pt idx="793">
                  <c:v>2.1150465095876401E-2</c:v>
                </c:pt>
                <c:pt idx="794">
                  <c:v>2.9655709873516799E-2</c:v>
                </c:pt>
                <c:pt idx="795">
                  <c:v>4.7328504621745896E-3</c:v>
                </c:pt>
                <c:pt idx="796">
                  <c:v>2.62182362573669E-3</c:v>
                </c:pt>
                <c:pt idx="797">
                  <c:v>-4.7478711034601398E-2</c:v>
                </c:pt>
                <c:pt idx="798">
                  <c:v>-4.1555818412623499E-2</c:v>
                </c:pt>
                <c:pt idx="799">
                  <c:v>-1.6737985715008102E-2</c:v>
                </c:pt>
                <c:pt idx="800">
                  <c:v>6.37619890448681E-2</c:v>
                </c:pt>
                <c:pt idx="801">
                  <c:v>8.6070132303558092E-3</c:v>
                </c:pt>
                <c:pt idx="802">
                  <c:v>-4.2245184669378096E-3</c:v>
                </c:pt>
                <c:pt idx="803">
                  <c:v>-4.4156581268889501E-2</c:v>
                </c:pt>
                <c:pt idx="804">
                  <c:v>5.3559814117770901E-2</c:v>
                </c:pt>
                <c:pt idx="805">
                  <c:v>8.1125681795401694E-2</c:v>
                </c:pt>
                <c:pt idx="806">
                  <c:v>9.18782312258523E-2</c:v>
                </c:pt>
                <c:pt idx="807">
                  <c:v>-5.6888753352055E-3</c:v>
                </c:pt>
                <c:pt idx="808">
                  <c:v>-0.224026220535717</c:v>
                </c:pt>
                <c:pt idx="809">
                  <c:v>-0.35443202020882703</c:v>
                </c:pt>
                <c:pt idx="810">
                  <c:v>-0.143520967962871</c:v>
                </c:pt>
                <c:pt idx="811">
                  <c:v>0.237536955462257</c:v>
                </c:pt>
                <c:pt idx="812">
                  <c:v>0.43988880999600999</c:v>
                </c:pt>
                <c:pt idx="813">
                  <c:v>0.281461712488841</c:v>
                </c:pt>
                <c:pt idx="814">
                  <c:v>-7.4412832489846106E-2</c:v>
                </c:pt>
                <c:pt idx="815">
                  <c:v>-0.34767948241957802</c:v>
                </c:pt>
                <c:pt idx="816">
                  <c:v>-0.25546092967838802</c:v>
                </c:pt>
                <c:pt idx="817">
                  <c:v>-7.8113778279364304E-2</c:v>
                </c:pt>
                <c:pt idx="818">
                  <c:v>4.0298260355848298E-2</c:v>
                </c:pt>
                <c:pt idx="819">
                  <c:v>9.5237763950228801E-2</c:v>
                </c:pt>
                <c:pt idx="820">
                  <c:v>8.3091279218357197E-2</c:v>
                </c:pt>
                <c:pt idx="821">
                  <c:v>8.4044956413088803E-2</c:v>
                </c:pt>
                <c:pt idx="822">
                  <c:v>-4.1769711251264203E-3</c:v>
                </c:pt>
                <c:pt idx="823">
                  <c:v>-3.6714445747485898E-2</c:v>
                </c:pt>
                <c:pt idx="824">
                  <c:v>-3.5590882634066602E-2</c:v>
                </c:pt>
                <c:pt idx="825">
                  <c:v>2.12741740777951E-2</c:v>
                </c:pt>
                <c:pt idx="826">
                  <c:v>4.0294356562177003E-2</c:v>
                </c:pt>
                <c:pt idx="827">
                  <c:v>-2.72131272667974E-2</c:v>
                </c:pt>
                <c:pt idx="828">
                  <c:v>-2.0708039702844901E-2</c:v>
                </c:pt>
                <c:pt idx="829">
                  <c:v>-2.9012515554540499E-2</c:v>
                </c:pt>
                <c:pt idx="830">
                  <c:v>5.2810987066557397E-3</c:v>
                </c:pt>
                <c:pt idx="831">
                  <c:v>7.0030361912229305E-2</c:v>
                </c:pt>
                <c:pt idx="832">
                  <c:v>-1.5070512119807899E-2</c:v>
                </c:pt>
                <c:pt idx="833">
                  <c:v>-2.4196122802615901E-2</c:v>
                </c:pt>
                <c:pt idx="834">
                  <c:v>-3.3232203159022901E-2</c:v>
                </c:pt>
                <c:pt idx="835">
                  <c:v>-2.0473390559104201E-2</c:v>
                </c:pt>
                <c:pt idx="836">
                  <c:v>4.9465188182467902E-2</c:v>
                </c:pt>
                <c:pt idx="837">
                  <c:v>2.7990862816027799E-2</c:v>
                </c:pt>
                <c:pt idx="838">
                  <c:v>3.4896832452459801E-2</c:v>
                </c:pt>
                <c:pt idx="839">
                  <c:v>-7.6976821776356494E-2</c:v>
                </c:pt>
                <c:pt idx="840">
                  <c:v>-3.2516733999467598E-2</c:v>
                </c:pt>
                <c:pt idx="841">
                  <c:v>5.0649971636971103E-2</c:v>
                </c:pt>
                <c:pt idx="842">
                  <c:v>7.0066207853516194E-2</c:v>
                </c:pt>
                <c:pt idx="843">
                  <c:v>4.3114971116290098E-2</c:v>
                </c:pt>
                <c:pt idx="844">
                  <c:v>-0.14283025904563099</c:v>
                </c:pt>
                <c:pt idx="845">
                  <c:v>-0.22132103282203999</c:v>
                </c:pt>
                <c:pt idx="846">
                  <c:v>-0.136313149711525</c:v>
                </c:pt>
                <c:pt idx="847">
                  <c:v>0.16149356109508101</c:v>
                </c:pt>
                <c:pt idx="848">
                  <c:v>0.29677065221714299</c:v>
                </c:pt>
                <c:pt idx="849">
                  <c:v>0.15570383259686099</c:v>
                </c:pt>
                <c:pt idx="850">
                  <c:v>-0.172806241619511</c:v>
                </c:pt>
                <c:pt idx="851">
                  <c:v>-0.20392191041928001</c:v>
                </c:pt>
                <c:pt idx="852">
                  <c:v>-0.111405878761498</c:v>
                </c:pt>
                <c:pt idx="853">
                  <c:v>1.5529847157340499E-2</c:v>
                </c:pt>
                <c:pt idx="854">
                  <c:v>6.0414985679387502E-2</c:v>
                </c:pt>
                <c:pt idx="855">
                  <c:v>5.58527630725986E-2</c:v>
                </c:pt>
                <c:pt idx="856">
                  <c:v>4.7743082387439198E-2</c:v>
                </c:pt>
                <c:pt idx="857">
                  <c:v>2.5051991711791299E-2</c:v>
                </c:pt>
                <c:pt idx="858">
                  <c:v>1.20541888651196E-2</c:v>
                </c:pt>
                <c:pt idx="859">
                  <c:v>-1.8638609803456399E-2</c:v>
                </c:pt>
                <c:pt idx="860">
                  <c:v>-1.7328824479737801E-2</c:v>
                </c:pt>
                <c:pt idx="861">
                  <c:v>-1.7166376254069301E-2</c:v>
                </c:pt>
                <c:pt idx="862">
                  <c:v>-6.9443023860236404E-3</c:v>
                </c:pt>
                <c:pt idx="863">
                  <c:v>5.4575970243177802E-3</c:v>
                </c:pt>
                <c:pt idx="864">
                  <c:v>1.16994972884216E-4</c:v>
                </c:pt>
                <c:pt idx="865">
                  <c:v>2.81603066862939E-2</c:v>
                </c:pt>
                <c:pt idx="866">
                  <c:v>2.5458065106519E-3</c:v>
                </c:pt>
                <c:pt idx="867">
                  <c:v>-1.5225595666910599E-2</c:v>
                </c:pt>
                <c:pt idx="868">
                  <c:v>-3.3622251028609801E-2</c:v>
                </c:pt>
                <c:pt idx="869">
                  <c:v>1.21422254624576E-2</c:v>
                </c:pt>
                <c:pt idx="870">
                  <c:v>1.8770492663798901E-2</c:v>
                </c:pt>
                <c:pt idx="871">
                  <c:v>-4.1838329142609796E-3</c:v>
                </c:pt>
                <c:pt idx="872">
                  <c:v>-3.2092127349772001E-2</c:v>
                </c:pt>
                <c:pt idx="873">
                  <c:v>3.7576507550853303E-2</c:v>
                </c:pt>
                <c:pt idx="874">
                  <c:v>3.5412287345123403E-2</c:v>
                </c:pt>
                <c:pt idx="875">
                  <c:v>1.7596233254515301E-2</c:v>
                </c:pt>
                <c:pt idx="876">
                  <c:v>-1.9280045483434299E-2</c:v>
                </c:pt>
                <c:pt idx="877">
                  <c:v>-3.20949285906088E-2</c:v>
                </c:pt>
                <c:pt idx="878">
                  <c:v>-2.6277532098539499E-2</c:v>
                </c:pt>
                <c:pt idx="879">
                  <c:v>-1.0823176784357401E-2</c:v>
                </c:pt>
                <c:pt idx="880">
                  <c:v>1.46305841099341E-2</c:v>
                </c:pt>
                <c:pt idx="881">
                  <c:v>2.4029019483745299E-2</c:v>
                </c:pt>
                <c:pt idx="882">
                  <c:v>5.3680362438721103E-2</c:v>
                </c:pt>
                <c:pt idx="883">
                  <c:v>9.9953407293936106E-2</c:v>
                </c:pt>
                <c:pt idx="884">
                  <c:v>8.7239131749758198E-2</c:v>
                </c:pt>
                <c:pt idx="885">
                  <c:v>6.06336278763678E-2</c:v>
                </c:pt>
                <c:pt idx="886">
                  <c:v>-5.5807110641616101E-2</c:v>
                </c:pt>
                <c:pt idx="887">
                  <c:v>-0.19739935780021001</c:v>
                </c:pt>
                <c:pt idx="888">
                  <c:v>-0.38510246262340198</c:v>
                </c:pt>
                <c:pt idx="889">
                  <c:v>-0.26541455823825499</c:v>
                </c:pt>
                <c:pt idx="890">
                  <c:v>-1.8804257042658298E-2</c:v>
                </c:pt>
                <c:pt idx="891">
                  <c:v>0.30303164725290999</c:v>
                </c:pt>
                <c:pt idx="892">
                  <c:v>0.49891886400321001</c:v>
                </c:pt>
                <c:pt idx="893">
                  <c:v>0.32459745555438502</c:v>
                </c:pt>
                <c:pt idx="894">
                  <c:v>-6.4246609928539505E-2</c:v>
                </c:pt>
                <c:pt idx="895">
                  <c:v>-0.35845362937900899</c:v>
                </c:pt>
                <c:pt idx="896">
                  <c:v>-0.33506910197633999</c:v>
                </c:pt>
                <c:pt idx="897">
                  <c:v>-0.141132257875943</c:v>
                </c:pt>
                <c:pt idx="898">
                  <c:v>8.2181547409640607E-2</c:v>
                </c:pt>
                <c:pt idx="899">
                  <c:v>9.87438718856814E-2</c:v>
                </c:pt>
                <c:pt idx="900">
                  <c:v>0.113247040792336</c:v>
                </c:pt>
                <c:pt idx="901">
                  <c:v>1.23294197485872E-2</c:v>
                </c:pt>
                <c:pt idx="902">
                  <c:v>8.9263019903987606E-3</c:v>
                </c:pt>
                <c:pt idx="903">
                  <c:v>-4.2016360551435102E-2</c:v>
                </c:pt>
                <c:pt idx="904">
                  <c:v>-3.07546561168579E-2</c:v>
                </c:pt>
                <c:pt idx="905">
                  <c:v>-2.6170815049310101E-2</c:v>
                </c:pt>
                <c:pt idx="906">
                  <c:v>4.5526889375669503E-2</c:v>
                </c:pt>
                <c:pt idx="907">
                  <c:v>4.9311881602360899E-2</c:v>
                </c:pt>
                <c:pt idx="908">
                  <c:v>-2.6472197223103299E-2</c:v>
                </c:pt>
                <c:pt idx="909">
                  <c:v>5.1655423610706998E-3</c:v>
                </c:pt>
                <c:pt idx="910">
                  <c:v>5.3905755231159501E-2</c:v>
                </c:pt>
                <c:pt idx="911">
                  <c:v>0.100111438267363</c:v>
                </c:pt>
                <c:pt idx="912">
                  <c:v>5.6384351118091598E-2</c:v>
                </c:pt>
                <c:pt idx="913">
                  <c:v>-9.4316381362356899E-2</c:v>
                </c:pt>
                <c:pt idx="914">
                  <c:v>-0.31968734362341</c:v>
                </c:pt>
                <c:pt idx="915">
                  <c:v>-0.32211326900993598</c:v>
                </c:pt>
                <c:pt idx="916">
                  <c:v>-5.0471696489006401E-2</c:v>
                </c:pt>
                <c:pt idx="917">
                  <c:v>0.35886064839049397</c:v>
                </c:pt>
                <c:pt idx="918">
                  <c:v>0.51893536181604605</c:v>
                </c:pt>
                <c:pt idx="919">
                  <c:v>0.30908374861396398</c:v>
                </c:pt>
                <c:pt idx="920">
                  <c:v>-0.129098135983155</c:v>
                </c:pt>
                <c:pt idx="921">
                  <c:v>-0.49481435578751498</c:v>
                </c:pt>
                <c:pt idx="922">
                  <c:v>-0.402935790497086</c:v>
                </c:pt>
                <c:pt idx="923">
                  <c:v>-2.72162906280836E-2</c:v>
                </c:pt>
                <c:pt idx="924">
                  <c:v>0.29742399326922098</c:v>
                </c:pt>
                <c:pt idx="925">
                  <c:v>0.34049596056131098</c:v>
                </c:pt>
                <c:pt idx="926">
                  <c:v>5.6853173791274102E-2</c:v>
                </c:pt>
                <c:pt idx="927">
                  <c:v>-0.12602982191609</c:v>
                </c:pt>
                <c:pt idx="928">
                  <c:v>-0.152119577229545</c:v>
                </c:pt>
                <c:pt idx="929">
                  <c:v>-5.2436430302460903E-2</c:v>
                </c:pt>
                <c:pt idx="930">
                  <c:v>-2.9818812101005E-2</c:v>
                </c:pt>
                <c:pt idx="931">
                  <c:v>-2.0178820394447E-3</c:v>
                </c:pt>
                <c:pt idx="932">
                  <c:v>1.6879581623519699E-2</c:v>
                </c:pt>
                <c:pt idx="933">
                  <c:v>4.3909244129782699E-2</c:v>
                </c:pt>
                <c:pt idx="934">
                  <c:v>6.3393164684866304E-2</c:v>
                </c:pt>
                <c:pt idx="935">
                  <c:v>0.104290148882257</c:v>
                </c:pt>
                <c:pt idx="936">
                  <c:v>0.114289614203212</c:v>
                </c:pt>
                <c:pt idx="937">
                  <c:v>2.3855556987357699E-2</c:v>
                </c:pt>
                <c:pt idx="938">
                  <c:v>-0.20685635115201001</c:v>
                </c:pt>
                <c:pt idx="939">
                  <c:v>-0.346645039496288</c:v>
                </c:pt>
                <c:pt idx="940">
                  <c:v>-0.26065349150007699</c:v>
                </c:pt>
                <c:pt idx="941">
                  <c:v>5.6676551677923903E-2</c:v>
                </c:pt>
                <c:pt idx="942">
                  <c:v>0.42422654649953601</c:v>
                </c:pt>
                <c:pt idx="943">
                  <c:v>0.449230652956917</c:v>
                </c:pt>
                <c:pt idx="944">
                  <c:v>0.18123756432392801</c:v>
                </c:pt>
                <c:pt idx="945">
                  <c:v>-0.11703318891678099</c:v>
                </c:pt>
                <c:pt idx="946">
                  <c:v>-0.21241197409482701</c:v>
                </c:pt>
                <c:pt idx="947">
                  <c:v>-0.21264917915227699</c:v>
                </c:pt>
                <c:pt idx="948">
                  <c:v>-0.20489655747534499</c:v>
                </c:pt>
                <c:pt idx="949">
                  <c:v>-0.265297787210868</c:v>
                </c:pt>
                <c:pt idx="950">
                  <c:v>-0.32751445956796499</c:v>
                </c:pt>
                <c:pt idx="951">
                  <c:v>-0.127354165361416</c:v>
                </c:pt>
                <c:pt idx="952">
                  <c:v>0.19817768196572499</c:v>
                </c:pt>
                <c:pt idx="953">
                  <c:v>0.40520915314484401</c:v>
                </c:pt>
                <c:pt idx="954">
                  <c:v>0.18896619911785201</c:v>
                </c:pt>
                <c:pt idx="955">
                  <c:v>-0.14042978830678499</c:v>
                </c:pt>
                <c:pt idx="956">
                  <c:v>-0.24674856660309699</c:v>
                </c:pt>
                <c:pt idx="957">
                  <c:v>-0.148817307660603</c:v>
                </c:pt>
                <c:pt idx="958">
                  <c:v>8.6708360882271698E-2</c:v>
                </c:pt>
                <c:pt idx="959">
                  <c:v>5.72357358365011E-2</c:v>
                </c:pt>
                <c:pt idx="960">
                  <c:v>6.0597180328163198E-2</c:v>
                </c:pt>
                <c:pt idx="961">
                  <c:v>5.8972518340637797E-2</c:v>
                </c:pt>
                <c:pt idx="962">
                  <c:v>-4.1258110760753398E-2</c:v>
                </c:pt>
                <c:pt idx="963">
                  <c:v>-1.1408816029463399E-2</c:v>
                </c:pt>
                <c:pt idx="964">
                  <c:v>-1.8934290330597701E-2</c:v>
                </c:pt>
                <c:pt idx="965">
                  <c:v>-2.6711664446294699E-2</c:v>
                </c:pt>
                <c:pt idx="966">
                  <c:v>3.6947166292032103E-2</c:v>
                </c:pt>
                <c:pt idx="967">
                  <c:v>-2.30975941113932E-4</c:v>
                </c:pt>
                <c:pt idx="968">
                  <c:v>-4.3455960751805398E-2</c:v>
                </c:pt>
                <c:pt idx="969">
                  <c:v>2.50107710406198E-2</c:v>
                </c:pt>
                <c:pt idx="970">
                  <c:v>5.72110906104892E-2</c:v>
                </c:pt>
                <c:pt idx="971">
                  <c:v>3.7051782400294803E-2</c:v>
                </c:pt>
                <c:pt idx="972">
                  <c:v>2.9740653307178101E-2</c:v>
                </c:pt>
                <c:pt idx="973">
                  <c:v>-4.4980144772046399E-2</c:v>
                </c:pt>
                <c:pt idx="974">
                  <c:v>-4.6755123602658898E-2</c:v>
                </c:pt>
                <c:pt idx="975">
                  <c:v>-6.0251469035867602E-2</c:v>
                </c:pt>
                <c:pt idx="976">
                  <c:v>-2.94333950503572E-3</c:v>
                </c:pt>
                <c:pt idx="977">
                  <c:v>2.5427861816540599E-2</c:v>
                </c:pt>
                <c:pt idx="978">
                  <c:v>5.1897518551403801E-2</c:v>
                </c:pt>
                <c:pt idx="979">
                  <c:v>-5.2424842678712603E-3</c:v>
                </c:pt>
                <c:pt idx="980">
                  <c:v>-1.87610312760896E-2</c:v>
                </c:pt>
                <c:pt idx="981">
                  <c:v>-3.5138888997306397E-2</c:v>
                </c:pt>
                <c:pt idx="982">
                  <c:v>-7.7301892710835193E-2</c:v>
                </c:pt>
                <c:pt idx="983">
                  <c:v>-7.6582194761206507E-2</c:v>
                </c:pt>
                <c:pt idx="984">
                  <c:v>0.118767296794453</c:v>
                </c:pt>
                <c:pt idx="985">
                  <c:v>0.17555592420289301</c:v>
                </c:pt>
                <c:pt idx="986">
                  <c:v>0.25100387466157298</c:v>
                </c:pt>
                <c:pt idx="987">
                  <c:v>0.30334657171774299</c:v>
                </c:pt>
                <c:pt idx="988">
                  <c:v>0.27011557788704599</c:v>
                </c:pt>
                <c:pt idx="989">
                  <c:v>0.10788009221153699</c:v>
                </c:pt>
                <c:pt idx="990">
                  <c:v>-0.21971119527510499</c:v>
                </c:pt>
                <c:pt idx="991">
                  <c:v>-0.71735841477682905</c:v>
                </c:pt>
                <c:pt idx="992">
                  <c:v>-1.10765537295196</c:v>
                </c:pt>
                <c:pt idx="993">
                  <c:v>-1.02519036299317</c:v>
                </c:pt>
                <c:pt idx="994">
                  <c:v>-0.354975307605226</c:v>
                </c:pt>
                <c:pt idx="995">
                  <c:v>0.543719563257273</c:v>
                </c:pt>
                <c:pt idx="996">
                  <c:v>1.2764608612163799</c:v>
                </c:pt>
                <c:pt idx="997">
                  <c:v>1.2989986526290001</c:v>
                </c:pt>
                <c:pt idx="998">
                  <c:v>0.69465955785255595</c:v>
                </c:pt>
                <c:pt idx="999">
                  <c:v>-9.9206430891870603E-2</c:v>
                </c:pt>
                <c:pt idx="1000">
                  <c:v>-0.73757384921693203</c:v>
                </c:pt>
                <c:pt idx="1001">
                  <c:v>-1.01451752068298</c:v>
                </c:pt>
                <c:pt idx="1002">
                  <c:v>-0.937122889132601</c:v>
                </c:pt>
                <c:pt idx="1003">
                  <c:v>-0.51914446098709599</c:v>
                </c:pt>
                <c:pt idx="1004">
                  <c:v>-0.12165299832463899</c:v>
                </c:pt>
                <c:pt idx="1005">
                  <c:v>0.191152650718205</c:v>
                </c:pt>
                <c:pt idx="1006">
                  <c:v>0.262189263924206</c:v>
                </c:pt>
                <c:pt idx="1007">
                  <c:v>0.214538502440835</c:v>
                </c:pt>
                <c:pt idx="1008">
                  <c:v>0.102355735419352</c:v>
                </c:pt>
                <c:pt idx="1009">
                  <c:v>1.8618537597397199E-2</c:v>
                </c:pt>
                <c:pt idx="1010">
                  <c:v>-3.13533232836892E-2</c:v>
                </c:pt>
                <c:pt idx="1011">
                  <c:v>2.6595387830006301E-2</c:v>
                </c:pt>
                <c:pt idx="1012">
                  <c:v>7.7782411303294899E-2</c:v>
                </c:pt>
                <c:pt idx="1013">
                  <c:v>0.100618232994528</c:v>
                </c:pt>
                <c:pt idx="1014">
                  <c:v>1.7671460879465199E-2</c:v>
                </c:pt>
                <c:pt idx="1015">
                  <c:v>-6.4596174740205403E-2</c:v>
                </c:pt>
                <c:pt idx="1016">
                  <c:v>-0.119697103022707</c:v>
                </c:pt>
                <c:pt idx="1017">
                  <c:v>-5.45596734353722E-2</c:v>
                </c:pt>
                <c:pt idx="1018">
                  <c:v>-1.6553158003657299E-2</c:v>
                </c:pt>
                <c:pt idx="1019">
                  <c:v>4.7770540239488901E-2</c:v>
                </c:pt>
                <c:pt idx="1020">
                  <c:v>0.136893089894603</c:v>
                </c:pt>
                <c:pt idx="1021">
                  <c:v>0.13485187818408301</c:v>
                </c:pt>
                <c:pt idx="1022">
                  <c:v>2.20033873759839E-2</c:v>
                </c:pt>
                <c:pt idx="1023">
                  <c:v>-7.20640814720995E-2</c:v>
                </c:pt>
                <c:pt idx="1024">
                  <c:v>-0.125841070057684</c:v>
                </c:pt>
                <c:pt idx="1025">
                  <c:v>-0.106363405978267</c:v>
                </c:pt>
                <c:pt idx="1026">
                  <c:v>-4.21732642055389E-2</c:v>
                </c:pt>
                <c:pt idx="1027">
                  <c:v>4.7697187337516898E-2</c:v>
                </c:pt>
                <c:pt idx="1028">
                  <c:v>3.8970195866891502E-2</c:v>
                </c:pt>
                <c:pt idx="1029">
                  <c:v>3.5893758462042902E-2</c:v>
                </c:pt>
                <c:pt idx="1030">
                  <c:v>-2.3386671330904999E-2</c:v>
                </c:pt>
                <c:pt idx="1031">
                  <c:v>9.5648492392354997E-3</c:v>
                </c:pt>
                <c:pt idx="1032">
                  <c:v>7.56255380867982E-2</c:v>
                </c:pt>
                <c:pt idx="1033">
                  <c:v>-4.4178255267679298E-3</c:v>
                </c:pt>
                <c:pt idx="1034">
                  <c:v>-1.1020611282984099E-2</c:v>
                </c:pt>
                <c:pt idx="1035">
                  <c:v>-3.0155027159636701E-2</c:v>
                </c:pt>
                <c:pt idx="1036">
                  <c:v>-5.0637831879457099E-2</c:v>
                </c:pt>
                <c:pt idx="1037">
                  <c:v>-1.26830489905253E-3</c:v>
                </c:pt>
                <c:pt idx="1038">
                  <c:v>3.0792555568965398E-2</c:v>
                </c:pt>
                <c:pt idx="1039">
                  <c:v>3.4609426554960701E-2</c:v>
                </c:pt>
                <c:pt idx="1040">
                  <c:v>2.5796755676719001E-2</c:v>
                </c:pt>
                <c:pt idx="1041">
                  <c:v>4.8160023323130199E-2</c:v>
                </c:pt>
                <c:pt idx="1042">
                  <c:v>5.4290486470027703E-2</c:v>
                </c:pt>
                <c:pt idx="1043">
                  <c:v>0.118300955996459</c:v>
                </c:pt>
                <c:pt idx="1044">
                  <c:v>4.4713908542035802E-2</c:v>
                </c:pt>
                <c:pt idx="1045">
                  <c:v>-0.172445868469321</c:v>
                </c:pt>
                <c:pt idx="1046">
                  <c:v>-0.431558028462802</c:v>
                </c:pt>
                <c:pt idx="1047">
                  <c:v>-0.40656191119134399</c:v>
                </c:pt>
                <c:pt idx="1048">
                  <c:v>-6.1808390201717398E-3</c:v>
                </c:pt>
                <c:pt idx="1049">
                  <c:v>0.492904650583534</c:v>
                </c:pt>
                <c:pt idx="1050">
                  <c:v>0.56273822771575799</c:v>
                </c:pt>
                <c:pt idx="1051">
                  <c:v>0.17130278565321999</c:v>
                </c:pt>
                <c:pt idx="1052">
                  <c:v>-0.31908505124451703</c:v>
                </c:pt>
                <c:pt idx="1053">
                  <c:v>-0.49934728121377198</c:v>
                </c:pt>
                <c:pt idx="1054">
                  <c:v>-0.29413862133524499</c:v>
                </c:pt>
                <c:pt idx="1055">
                  <c:v>-3.4777429764037701E-3</c:v>
                </c:pt>
                <c:pt idx="1056">
                  <c:v>0.13605356841020499</c:v>
                </c:pt>
                <c:pt idx="1057">
                  <c:v>0.15577760976876201</c:v>
                </c:pt>
                <c:pt idx="1058">
                  <c:v>0.104283688647444</c:v>
                </c:pt>
                <c:pt idx="1059">
                  <c:v>8.71183373555766E-2</c:v>
                </c:pt>
                <c:pt idx="1060">
                  <c:v>7.4163889121640503E-3</c:v>
                </c:pt>
                <c:pt idx="1061">
                  <c:v>-2.6629485658767299E-2</c:v>
                </c:pt>
                <c:pt idx="1062">
                  <c:v>-5.6790473739021997E-2</c:v>
                </c:pt>
                <c:pt idx="1063">
                  <c:v>-5.2087213313759102E-2</c:v>
                </c:pt>
                <c:pt idx="1064">
                  <c:v>-1.06818244216389E-2</c:v>
                </c:pt>
                <c:pt idx="1065">
                  <c:v>4.8233834989054496E-3</c:v>
                </c:pt>
                <c:pt idx="1066">
                  <c:v>4.1356020567987602E-2</c:v>
                </c:pt>
                <c:pt idx="1067">
                  <c:v>5.26232248638022E-2</c:v>
                </c:pt>
                <c:pt idx="1068">
                  <c:v>-1.27335838410828E-2</c:v>
                </c:pt>
                <c:pt idx="1069">
                  <c:v>5.4485316421209302E-4</c:v>
                </c:pt>
                <c:pt idx="1070">
                  <c:v>3.3667951234782598E-2</c:v>
                </c:pt>
                <c:pt idx="1071">
                  <c:v>4.9048786889030003E-3</c:v>
                </c:pt>
                <c:pt idx="1072">
                  <c:v>-0.103211522572659</c:v>
                </c:pt>
                <c:pt idx="1073">
                  <c:v>-0.170792197930276</c:v>
                </c:pt>
                <c:pt idx="1074">
                  <c:v>-6.31282901694558E-2</c:v>
                </c:pt>
                <c:pt idx="1075">
                  <c:v>0.13412004854700499</c:v>
                </c:pt>
                <c:pt idx="1076">
                  <c:v>0.27176822694907898</c:v>
                </c:pt>
                <c:pt idx="1077">
                  <c:v>0.10021298071486801</c:v>
                </c:pt>
                <c:pt idx="1078">
                  <c:v>-8.6547898498407203E-2</c:v>
                </c:pt>
                <c:pt idx="1079">
                  <c:v>-0.21257033752446799</c:v>
                </c:pt>
                <c:pt idx="1080">
                  <c:v>-0.11757518638306</c:v>
                </c:pt>
                <c:pt idx="1081">
                  <c:v>-5.1400392094902901E-2</c:v>
                </c:pt>
                <c:pt idx="1082">
                  <c:v>4.2886227129951097E-2</c:v>
                </c:pt>
                <c:pt idx="1083">
                  <c:v>9.5717854899645599E-2</c:v>
                </c:pt>
                <c:pt idx="1084">
                  <c:v>7.8772433590709096E-2</c:v>
                </c:pt>
                <c:pt idx="1085">
                  <c:v>-3.3282050381229202E-2</c:v>
                </c:pt>
                <c:pt idx="1086">
                  <c:v>-5.9962799378550698E-3</c:v>
                </c:pt>
                <c:pt idx="1087">
                  <c:v>-1.5673065178132699E-2</c:v>
                </c:pt>
                <c:pt idx="1088">
                  <c:v>-1.4631524999479501E-2</c:v>
                </c:pt>
                <c:pt idx="1089">
                  <c:v>5.8376406113441097E-3</c:v>
                </c:pt>
                <c:pt idx="1090">
                  <c:v>-8.3102276939317505E-3</c:v>
                </c:pt>
                <c:pt idx="1091">
                  <c:v>-1.5327013651295299E-3</c:v>
                </c:pt>
                <c:pt idx="1092">
                  <c:v>7.3843331906387503E-3</c:v>
                </c:pt>
                <c:pt idx="1093">
                  <c:v>5.2009158193078497E-2</c:v>
                </c:pt>
                <c:pt idx="1094">
                  <c:v>4.2929682923215702E-2</c:v>
                </c:pt>
                <c:pt idx="1095">
                  <c:v>-7.1575565914205304E-3</c:v>
                </c:pt>
                <c:pt idx="1096">
                  <c:v>-9.4163394961749802E-2</c:v>
                </c:pt>
                <c:pt idx="1097">
                  <c:v>-7.9886745898607697E-2</c:v>
                </c:pt>
                <c:pt idx="1098">
                  <c:v>-4.4464516518866203E-2</c:v>
                </c:pt>
                <c:pt idx="1099">
                  <c:v>7.6090466180367397E-2</c:v>
                </c:pt>
                <c:pt idx="1100">
                  <c:v>0.16191515011236299</c:v>
                </c:pt>
                <c:pt idx="1101">
                  <c:v>6.2379183677178297E-2</c:v>
                </c:pt>
                <c:pt idx="1102">
                  <c:v>-8.9763300227197196E-2</c:v>
                </c:pt>
                <c:pt idx="1103">
                  <c:v>-0.121161565079767</c:v>
                </c:pt>
                <c:pt idx="1104">
                  <c:v>-3.9527488029561499E-2</c:v>
                </c:pt>
                <c:pt idx="1105">
                  <c:v>1.2592646932779101E-3</c:v>
                </c:pt>
                <c:pt idx="1106">
                  <c:v>4.2369762306111801E-2</c:v>
                </c:pt>
                <c:pt idx="1107">
                  <c:v>2.82938130769027E-2</c:v>
                </c:pt>
                <c:pt idx="1108">
                  <c:v>-1.7824548528997002E-2</c:v>
                </c:pt>
                <c:pt idx="1109">
                  <c:v>3.5096703996616803E-2</c:v>
                </c:pt>
                <c:pt idx="1110">
                  <c:v>1.8607402321068001E-2</c:v>
                </c:pt>
                <c:pt idx="1111">
                  <c:v>-5.6823361801416599E-3</c:v>
                </c:pt>
                <c:pt idx="1112">
                  <c:v>-4.2246301082908798E-2</c:v>
                </c:pt>
                <c:pt idx="1113">
                  <c:v>-9.3201629888678694E-2</c:v>
                </c:pt>
                <c:pt idx="1114">
                  <c:v>-6.5105527417084905E-2</c:v>
                </c:pt>
                <c:pt idx="1115">
                  <c:v>7.8027404926275301E-2</c:v>
                </c:pt>
                <c:pt idx="1116">
                  <c:v>0.12547977216123901</c:v>
                </c:pt>
                <c:pt idx="1117">
                  <c:v>5.4620336423007003E-2</c:v>
                </c:pt>
                <c:pt idx="1118">
                  <c:v>3.1262728792252599E-4</c:v>
                </c:pt>
                <c:pt idx="1119">
                  <c:v>-4.4265490573344501E-2</c:v>
                </c:pt>
                <c:pt idx="1120">
                  <c:v>6.9241583724880002E-3</c:v>
                </c:pt>
                <c:pt idx="1121">
                  <c:v>-1.9967716500281198E-2</c:v>
                </c:pt>
                <c:pt idx="1122">
                  <c:v>-5.5137684905833602E-2</c:v>
                </c:pt>
                <c:pt idx="1123">
                  <c:v>-0.13200671536768099</c:v>
                </c:pt>
                <c:pt idx="1124">
                  <c:v>-0.10893578294718199</c:v>
                </c:pt>
                <c:pt idx="1125">
                  <c:v>4.0900097052007499E-2</c:v>
                </c:pt>
                <c:pt idx="1126">
                  <c:v>0.166849736940657</c:v>
                </c:pt>
                <c:pt idx="1127">
                  <c:v>0.20124975387962599</c:v>
                </c:pt>
                <c:pt idx="1128">
                  <c:v>7.1207054563196995E-2</c:v>
                </c:pt>
                <c:pt idx="1129">
                  <c:v>-0.103642988274822</c:v>
                </c:pt>
                <c:pt idx="1130">
                  <c:v>-0.126681110122704</c:v>
                </c:pt>
                <c:pt idx="1131">
                  <c:v>-6.2225610052381898E-2</c:v>
                </c:pt>
                <c:pt idx="1132">
                  <c:v>-2.9960499098015899E-2</c:v>
                </c:pt>
                <c:pt idx="1133">
                  <c:v>2.8455829156915E-2</c:v>
                </c:pt>
                <c:pt idx="1134">
                  <c:v>4.51594601184147E-2</c:v>
                </c:pt>
                <c:pt idx="1135">
                  <c:v>3.06762441064653E-2</c:v>
                </c:pt>
                <c:pt idx="1136">
                  <c:v>2.5085084099244499E-2</c:v>
                </c:pt>
                <c:pt idx="1137">
                  <c:v>-9.8439890087133504E-4</c:v>
                </c:pt>
                <c:pt idx="1138">
                  <c:v>-7.5437943244232699E-3</c:v>
                </c:pt>
                <c:pt idx="1139">
                  <c:v>-2.74379334385275E-2</c:v>
                </c:pt>
                <c:pt idx="1140">
                  <c:v>-3.4034743496795201E-2</c:v>
                </c:pt>
                <c:pt idx="1141">
                  <c:v>-2.87922939307949E-2</c:v>
                </c:pt>
                <c:pt idx="1142">
                  <c:v>3.54001834244385E-2</c:v>
                </c:pt>
                <c:pt idx="1143">
                  <c:v>4.7717363460796997E-2</c:v>
                </c:pt>
                <c:pt idx="1144">
                  <c:v>9.8390256885000204E-3</c:v>
                </c:pt>
                <c:pt idx="1145">
                  <c:v>1.25264938590538E-2</c:v>
                </c:pt>
                <c:pt idx="1146">
                  <c:v>-6.5765654260421996E-2</c:v>
                </c:pt>
                <c:pt idx="1147">
                  <c:v>-3.8805377295002802E-2</c:v>
                </c:pt>
                <c:pt idx="1148">
                  <c:v>5.0263682257811202E-3</c:v>
                </c:pt>
                <c:pt idx="1149">
                  <c:v>3.3655596696332897E-2</c:v>
                </c:pt>
                <c:pt idx="1150">
                  <c:v>2.13801809616504E-2</c:v>
                </c:pt>
                <c:pt idx="1151">
                  <c:v>6.5433847795073998E-3</c:v>
                </c:pt>
                <c:pt idx="1152">
                  <c:v>-8.9585108928344308E-3</c:v>
                </c:pt>
                <c:pt idx="1153">
                  <c:v>-1.47253958636179E-2</c:v>
                </c:pt>
                <c:pt idx="1154">
                  <c:v>-2.44641048980863E-2</c:v>
                </c:pt>
                <c:pt idx="1155">
                  <c:v>-3.3219647663438802E-2</c:v>
                </c:pt>
                <c:pt idx="1156">
                  <c:v>-2.0580781545320299E-2</c:v>
                </c:pt>
                <c:pt idx="1157">
                  <c:v>1.0322394678181201E-2</c:v>
                </c:pt>
                <c:pt idx="1158">
                  <c:v>3.7938898581700201E-2</c:v>
                </c:pt>
                <c:pt idx="1159">
                  <c:v>2.5742874887985101E-2</c:v>
                </c:pt>
                <c:pt idx="1160">
                  <c:v>2.6677278229140298E-3</c:v>
                </c:pt>
                <c:pt idx="1161">
                  <c:v>-9.1497379665868607E-3</c:v>
                </c:pt>
                <c:pt idx="1162">
                  <c:v>-7.2290470506588701E-3</c:v>
                </c:pt>
                <c:pt idx="1163">
                  <c:v>-6.2532641262462397E-3</c:v>
                </c:pt>
                <c:pt idx="1164">
                  <c:v>1.8488741136873699E-2</c:v>
                </c:pt>
                <c:pt idx="1165">
                  <c:v>2.2191620296267301E-2</c:v>
                </c:pt>
                <c:pt idx="1166">
                  <c:v>1.5193369889573199E-3</c:v>
                </c:pt>
                <c:pt idx="1167">
                  <c:v>-2.2247445132293601E-2</c:v>
                </c:pt>
                <c:pt idx="1168">
                  <c:v>-5.3480279933278099E-2</c:v>
                </c:pt>
                <c:pt idx="1169">
                  <c:v>-2.9763921359724301E-2</c:v>
                </c:pt>
                <c:pt idx="1170">
                  <c:v>3.0759846936880199E-2</c:v>
                </c:pt>
                <c:pt idx="1171">
                  <c:v>0.13419008086057699</c:v>
                </c:pt>
                <c:pt idx="1172">
                  <c:v>5.3736756340216199E-2</c:v>
                </c:pt>
                <c:pt idx="1173">
                  <c:v>-3.9260359860481701E-2</c:v>
                </c:pt>
                <c:pt idx="1174">
                  <c:v>-0.15921998409761501</c:v>
                </c:pt>
                <c:pt idx="1175">
                  <c:v>-0.17878281215838801</c:v>
                </c:pt>
                <c:pt idx="1176">
                  <c:v>-1.51988941473843E-2</c:v>
                </c:pt>
                <c:pt idx="1177">
                  <c:v>0.155404376685329</c:v>
                </c:pt>
                <c:pt idx="1178">
                  <c:v>0.214978676396306</c:v>
                </c:pt>
                <c:pt idx="1179">
                  <c:v>0.10730033789565301</c:v>
                </c:pt>
                <c:pt idx="1180">
                  <c:v>-1.46546423052142E-2</c:v>
                </c:pt>
                <c:pt idx="1181">
                  <c:v>-0.194899050457745</c:v>
                </c:pt>
                <c:pt idx="1182">
                  <c:v>-0.11606178757530899</c:v>
                </c:pt>
                <c:pt idx="1183">
                  <c:v>-3.4262573516559397E-2</c:v>
                </c:pt>
                <c:pt idx="1184">
                  <c:v>9.4827010860310798E-2</c:v>
                </c:pt>
                <c:pt idx="1185">
                  <c:v>8.4195489748766006E-2</c:v>
                </c:pt>
                <c:pt idx="1186">
                  <c:v>-3.03080140952788E-3</c:v>
                </c:pt>
                <c:pt idx="1187">
                  <c:v>6.3587347677112396E-3</c:v>
                </c:pt>
                <c:pt idx="1188">
                  <c:v>-3.7202059106194098E-2</c:v>
                </c:pt>
                <c:pt idx="1189">
                  <c:v>1.60229920190273E-2</c:v>
                </c:pt>
                <c:pt idx="1190">
                  <c:v>-1.7691020913397301E-2</c:v>
                </c:pt>
                <c:pt idx="1191">
                  <c:v>-7.8465100983517392E-3</c:v>
                </c:pt>
                <c:pt idx="1192">
                  <c:v>1.7305574119762301E-2</c:v>
                </c:pt>
                <c:pt idx="1193">
                  <c:v>2.8178367178716301E-2</c:v>
                </c:pt>
                <c:pt idx="1194">
                  <c:v>-3.8407010624873499E-2</c:v>
                </c:pt>
                <c:pt idx="1195">
                  <c:v>-3.0081845705247998E-3</c:v>
                </c:pt>
                <c:pt idx="1196">
                  <c:v>-3.2874370049672502E-2</c:v>
                </c:pt>
                <c:pt idx="1197">
                  <c:v>-1.20551747093402E-4</c:v>
                </c:pt>
                <c:pt idx="1198">
                  <c:v>3.2350307276782099E-2</c:v>
                </c:pt>
                <c:pt idx="1199">
                  <c:v>1.27728240274988E-2</c:v>
                </c:pt>
                <c:pt idx="1200">
                  <c:v>1.04088730362335E-2</c:v>
                </c:pt>
                <c:pt idx="1201">
                  <c:v>-4.4627840730163203E-2</c:v>
                </c:pt>
                <c:pt idx="1202">
                  <c:v>-7.1206676265474902E-2</c:v>
                </c:pt>
                <c:pt idx="1203">
                  <c:v>4.38463349995886E-2</c:v>
                </c:pt>
                <c:pt idx="1204">
                  <c:v>7.2796216454095897E-2</c:v>
                </c:pt>
                <c:pt idx="1205">
                  <c:v>6.7143109547959906E-2</c:v>
                </c:pt>
                <c:pt idx="1206">
                  <c:v>1.13400707371796E-4</c:v>
                </c:pt>
                <c:pt idx="1207">
                  <c:v>-6.7548787834729201E-2</c:v>
                </c:pt>
                <c:pt idx="1208">
                  <c:v>-7.3378060236934897E-2</c:v>
                </c:pt>
                <c:pt idx="1209">
                  <c:v>-6.6709986517431196E-3</c:v>
                </c:pt>
                <c:pt idx="1210">
                  <c:v>3.9328011363453798E-2</c:v>
                </c:pt>
                <c:pt idx="1211">
                  <c:v>3.6827458437327501E-2</c:v>
                </c:pt>
                <c:pt idx="1212">
                  <c:v>-2.82140776659894E-2</c:v>
                </c:pt>
                <c:pt idx="1213">
                  <c:v>-2.9967821038436201E-2</c:v>
                </c:pt>
                <c:pt idx="1214">
                  <c:v>-4.32633196531544E-2</c:v>
                </c:pt>
                <c:pt idx="1215">
                  <c:v>3.4009327837373898E-2</c:v>
                </c:pt>
                <c:pt idx="1216">
                  <c:v>5.84574317358591E-2</c:v>
                </c:pt>
                <c:pt idx="1217">
                  <c:v>5.9444326095787398E-2</c:v>
                </c:pt>
                <c:pt idx="1218">
                  <c:v>-4.9916559759404303E-2</c:v>
                </c:pt>
                <c:pt idx="1219">
                  <c:v>-2.63190937572171E-2</c:v>
                </c:pt>
                <c:pt idx="1220">
                  <c:v>-2.9130005722047801E-2</c:v>
                </c:pt>
                <c:pt idx="1221">
                  <c:v>-1.6981083101246301E-2</c:v>
                </c:pt>
                <c:pt idx="1222">
                  <c:v>6.9637222946835997E-2</c:v>
                </c:pt>
                <c:pt idx="1223">
                  <c:v>5.6519458501382097E-2</c:v>
                </c:pt>
                <c:pt idx="1224">
                  <c:v>0.135020392941403</c:v>
                </c:pt>
                <c:pt idx="1225">
                  <c:v>8.7376021196104006E-2</c:v>
                </c:pt>
                <c:pt idx="1226">
                  <c:v>-0.116660955885971</c:v>
                </c:pt>
                <c:pt idx="1227">
                  <c:v>-0.37450276720936199</c:v>
                </c:pt>
                <c:pt idx="1228">
                  <c:v>-0.42791044486803198</c:v>
                </c:pt>
                <c:pt idx="1229">
                  <c:v>-0.13300461577456299</c:v>
                </c:pt>
                <c:pt idx="1230">
                  <c:v>0.31816554475610198</c:v>
                </c:pt>
                <c:pt idx="1231">
                  <c:v>0.57556110109063796</c:v>
                </c:pt>
                <c:pt idx="1232">
                  <c:v>0.33537002576659403</c:v>
                </c:pt>
                <c:pt idx="1233">
                  <c:v>-8.8137729939735399E-2</c:v>
                </c:pt>
                <c:pt idx="1234">
                  <c:v>-0.39369586006205898</c:v>
                </c:pt>
                <c:pt idx="1235">
                  <c:v>-0.37254003906347699</c:v>
                </c:pt>
                <c:pt idx="1236">
                  <c:v>-0.20452929464438999</c:v>
                </c:pt>
                <c:pt idx="1237">
                  <c:v>-3.31009518614288E-5</c:v>
                </c:pt>
                <c:pt idx="1238">
                  <c:v>0.10152643935834001</c:v>
                </c:pt>
                <c:pt idx="1239">
                  <c:v>7.1983378603964504E-2</c:v>
                </c:pt>
                <c:pt idx="1240">
                  <c:v>8.7515052410559305E-2</c:v>
                </c:pt>
                <c:pt idx="1241">
                  <c:v>3.6347188748125897E-2</c:v>
                </c:pt>
                <c:pt idx="1242">
                  <c:v>-1.0070356004425599E-3</c:v>
                </c:pt>
                <c:pt idx="1243">
                  <c:v>-6.0770238633275596E-3</c:v>
                </c:pt>
                <c:pt idx="1244">
                  <c:v>-5.4881346143578903E-2</c:v>
                </c:pt>
                <c:pt idx="1245">
                  <c:v>1.18429025610371E-3</c:v>
                </c:pt>
                <c:pt idx="1246">
                  <c:v>1.4519651283053299E-2</c:v>
                </c:pt>
                <c:pt idx="1247">
                  <c:v>2.81589200085356E-2</c:v>
                </c:pt>
                <c:pt idx="1248">
                  <c:v>6.8177711112528502E-2</c:v>
                </c:pt>
                <c:pt idx="1249">
                  <c:v>0.10534682989661</c:v>
                </c:pt>
                <c:pt idx="1250">
                  <c:v>0.123128284579774</c:v>
                </c:pt>
                <c:pt idx="1251">
                  <c:v>5.9209133258078903E-2</c:v>
                </c:pt>
                <c:pt idx="1252">
                  <c:v>-0.15252193419010401</c:v>
                </c:pt>
                <c:pt idx="1253">
                  <c:v>-0.40179353010979202</c:v>
                </c:pt>
                <c:pt idx="1254">
                  <c:v>-0.49519138269722401</c:v>
                </c:pt>
                <c:pt idx="1255">
                  <c:v>-0.215206053063424</c:v>
                </c:pt>
                <c:pt idx="1256">
                  <c:v>0.252006192411037</c:v>
                </c:pt>
                <c:pt idx="1257">
                  <c:v>0.57976312475190706</c:v>
                </c:pt>
                <c:pt idx="1258">
                  <c:v>0.58609069459825602</c:v>
                </c:pt>
                <c:pt idx="1259">
                  <c:v>0.13134383600156699</c:v>
                </c:pt>
                <c:pt idx="1260">
                  <c:v>-0.28727580915291401</c:v>
                </c:pt>
                <c:pt idx="1261">
                  <c:v>-0.49964033180672301</c:v>
                </c:pt>
                <c:pt idx="1262">
                  <c:v>-0.37878410893834802</c:v>
                </c:pt>
                <c:pt idx="1263">
                  <c:v>-0.16073607270830301</c:v>
                </c:pt>
                <c:pt idx="1264">
                  <c:v>2.2215417497584398E-2</c:v>
                </c:pt>
                <c:pt idx="1265">
                  <c:v>0.101960642385213</c:v>
                </c:pt>
                <c:pt idx="1266">
                  <c:v>0.13196515456428601</c:v>
                </c:pt>
                <c:pt idx="1267">
                  <c:v>9.8298854160874194E-2</c:v>
                </c:pt>
                <c:pt idx="1268">
                  <c:v>1.6019644415369998E-2</c:v>
                </c:pt>
                <c:pt idx="1269">
                  <c:v>2.3754857010301702E-3</c:v>
                </c:pt>
                <c:pt idx="1270">
                  <c:v>1.09599597478049E-2</c:v>
                </c:pt>
                <c:pt idx="1271">
                  <c:v>-3.1499609497533899E-3</c:v>
                </c:pt>
                <c:pt idx="1272">
                  <c:v>3.5173435766848199E-2</c:v>
                </c:pt>
                <c:pt idx="1273">
                  <c:v>-2.9666158399971599E-2</c:v>
                </c:pt>
                <c:pt idx="1274">
                  <c:v>-1.85556328519891E-2</c:v>
                </c:pt>
                <c:pt idx="1275">
                  <c:v>-9.27100121691154E-3</c:v>
                </c:pt>
                <c:pt idx="1276">
                  <c:v>-7.2212563432198004E-3</c:v>
                </c:pt>
                <c:pt idx="1277">
                  <c:v>2.0985368771804701E-2</c:v>
                </c:pt>
                <c:pt idx="1278">
                  <c:v>1.8141755714525101E-2</c:v>
                </c:pt>
                <c:pt idx="1279">
                  <c:v>4.6533453323050498E-2</c:v>
                </c:pt>
                <c:pt idx="1280">
                  <c:v>1.52445214185004E-2</c:v>
                </c:pt>
                <c:pt idx="1281">
                  <c:v>-5.76777132316399E-2</c:v>
                </c:pt>
                <c:pt idx="1282">
                  <c:v>-0.132592388843944</c:v>
                </c:pt>
                <c:pt idx="1283">
                  <c:v>-7.9813608953793594E-2</c:v>
                </c:pt>
                <c:pt idx="1284">
                  <c:v>1.07265092564124E-2</c:v>
                </c:pt>
                <c:pt idx="1285">
                  <c:v>0.152801507392058</c:v>
                </c:pt>
                <c:pt idx="1286">
                  <c:v>0.14196396354341201</c:v>
                </c:pt>
                <c:pt idx="1287">
                  <c:v>8.9072538817942404E-3</c:v>
                </c:pt>
                <c:pt idx="1288">
                  <c:v>-0.10638466483682101</c:v>
                </c:pt>
                <c:pt idx="1289">
                  <c:v>-7.8057501451073E-2</c:v>
                </c:pt>
                <c:pt idx="1290">
                  <c:v>-6.5771137295688696E-3</c:v>
                </c:pt>
                <c:pt idx="1291">
                  <c:v>3.0495850142555202E-2</c:v>
                </c:pt>
                <c:pt idx="1292">
                  <c:v>9.6145950670710606E-3</c:v>
                </c:pt>
                <c:pt idx="1293">
                  <c:v>3.9825000529378103E-2</c:v>
                </c:pt>
                <c:pt idx="1294">
                  <c:v>1.2362009120204E-2</c:v>
                </c:pt>
                <c:pt idx="1295">
                  <c:v>-0.103138802855747</c:v>
                </c:pt>
                <c:pt idx="1296">
                  <c:v>-4.46970198372066E-2</c:v>
                </c:pt>
                <c:pt idx="1297">
                  <c:v>-1.8197782450124E-2</c:v>
                </c:pt>
                <c:pt idx="1298">
                  <c:v>9.3987712965521497E-2</c:v>
                </c:pt>
                <c:pt idx="1299">
                  <c:v>0.26338399566800003</c:v>
                </c:pt>
                <c:pt idx="1300">
                  <c:v>0.47821433992340601</c:v>
                </c:pt>
                <c:pt idx="1301">
                  <c:v>0.54145563652780704</c:v>
                </c:pt>
                <c:pt idx="1302">
                  <c:v>0.30268719672940803</c:v>
                </c:pt>
                <c:pt idx="1303">
                  <c:v>-0.29257990774327403</c:v>
                </c:pt>
                <c:pt idx="1304">
                  <c:v>-0.95271665083627999</c:v>
                </c:pt>
                <c:pt idx="1305">
                  <c:v>-1.3275965360925499</c:v>
                </c:pt>
                <c:pt idx="1306">
                  <c:v>-1.10075184656825</c:v>
                </c:pt>
                <c:pt idx="1307">
                  <c:v>-0.24974069416126399</c:v>
                </c:pt>
                <c:pt idx="1308">
                  <c:v>0.77114998521088896</c:v>
                </c:pt>
                <c:pt idx="1309">
                  <c:v>1.56190149949672</c:v>
                </c:pt>
                <c:pt idx="1310">
                  <c:v>1.44241778980873</c:v>
                </c:pt>
                <c:pt idx="1311">
                  <c:v>0.70416412755354896</c:v>
                </c:pt>
                <c:pt idx="1312">
                  <c:v>-0.19389500937293899</c:v>
                </c:pt>
                <c:pt idx="1313">
                  <c:v>-0.98751216714400702</c:v>
                </c:pt>
                <c:pt idx="1314">
                  <c:v>-1.2990556523262999</c:v>
                </c:pt>
                <c:pt idx="1315">
                  <c:v>-1.1655161428753</c:v>
                </c:pt>
                <c:pt idx="1316">
                  <c:v>-0.76212170448597805</c:v>
                </c:pt>
                <c:pt idx="1317">
                  <c:v>-0.31726365970550002</c:v>
                </c:pt>
                <c:pt idx="1318">
                  <c:v>-9.5618663573274407E-2</c:v>
                </c:pt>
                <c:pt idx="1319">
                  <c:v>-0.128669370350005</c:v>
                </c:pt>
                <c:pt idx="1320">
                  <c:v>-0.21812291974957601</c:v>
                </c:pt>
                <c:pt idx="1321">
                  <c:v>-1.04747749277668E-2</c:v>
                </c:pt>
                <c:pt idx="1322">
                  <c:v>0.46273722203879503</c:v>
                </c:pt>
                <c:pt idx="1323">
                  <c:v>0.82289520661565196</c:v>
                </c:pt>
                <c:pt idx="1324">
                  <c:v>0.70712790290155003</c:v>
                </c:pt>
                <c:pt idx="1325">
                  <c:v>0.20938684630280699</c:v>
                </c:pt>
                <c:pt idx="1326">
                  <c:v>-0.22677124069225599</c:v>
                </c:pt>
                <c:pt idx="1327">
                  <c:v>-0.56877155032555504</c:v>
                </c:pt>
                <c:pt idx="1328">
                  <c:v>-0.85855617074855095</c:v>
                </c:pt>
                <c:pt idx="1329">
                  <c:v>-0.97244488043283706</c:v>
                </c:pt>
                <c:pt idx="1330">
                  <c:v>-0.836729576731571</c:v>
                </c:pt>
                <c:pt idx="1331">
                  <c:v>-0.203694941147819</c:v>
                </c:pt>
                <c:pt idx="1332">
                  <c:v>0.57097448855242205</c:v>
                </c:pt>
                <c:pt idx="1333">
                  <c:v>1.3534177132023</c:v>
                </c:pt>
                <c:pt idx="1334">
                  <c:v>1.8825634470319801</c:v>
                </c:pt>
                <c:pt idx="1335">
                  <c:v>2.17160235328554</c:v>
                </c:pt>
                <c:pt idx="1336">
                  <c:v>2.1082140425256402</c:v>
                </c:pt>
                <c:pt idx="1337">
                  <c:v>1.6395763868759301</c:v>
                </c:pt>
                <c:pt idx="1338">
                  <c:v>0.84277548294567395</c:v>
                </c:pt>
                <c:pt idx="1339">
                  <c:v>-9.0709897010337298E-2</c:v>
                </c:pt>
                <c:pt idx="1340">
                  <c:v>-0.98017208446603898</c:v>
                </c:pt>
                <c:pt idx="1341">
                  <c:v>-1.5931096941381899</c:v>
                </c:pt>
                <c:pt idx="1342">
                  <c:v>-1.9847628271962401</c:v>
                </c:pt>
                <c:pt idx="1343">
                  <c:v>-2.1890696392775801</c:v>
                </c:pt>
                <c:pt idx="1344">
                  <c:v>-2.3364592025919801</c:v>
                </c:pt>
                <c:pt idx="1345">
                  <c:v>-2.4666031382777001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7-427F-A000-499EF081B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759312"/>
        <c:axId val="562758000"/>
      </c:lineChart>
      <c:catAx>
        <c:axId val="56275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58000"/>
        <c:crosses val="autoZero"/>
        <c:auto val="1"/>
        <c:lblAlgn val="ctr"/>
        <c:lblOffset val="100"/>
        <c:noMultiLvlLbl val="0"/>
      </c:catAx>
      <c:valAx>
        <c:axId val="5627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5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1'!$D$1</c:f>
              <c:strCache>
                <c:ptCount val="1"/>
                <c:pt idx="0">
                  <c:v>IMF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1'!$D$2:$D$1347</c:f>
              <c:numCache>
                <c:formatCode>General</c:formatCode>
                <c:ptCount val="1346"/>
                <c:pt idx="0">
                  <c:v>-9.4699938614162E-3</c:v>
                </c:pt>
                <c:pt idx="1">
                  <c:v>0.55095588200665702</c:v>
                </c:pt>
                <c:pt idx="2">
                  <c:v>0.90507440317966403</c:v>
                </c:pt>
                <c:pt idx="3">
                  <c:v>1.0669424505288001</c:v>
                </c:pt>
                <c:pt idx="4">
                  <c:v>1.05540574382156</c:v>
                </c:pt>
                <c:pt idx="5">
                  <c:v>0.90979395928717999</c:v>
                </c:pt>
                <c:pt idx="6">
                  <c:v>0.67615037516993604</c:v>
                </c:pt>
                <c:pt idx="7">
                  <c:v>0.386179503731025</c:v>
                </c:pt>
                <c:pt idx="8">
                  <c:v>6.3347726885682507E-2</c:v>
                </c:pt>
                <c:pt idx="9">
                  <c:v>-0.25106628193500402</c:v>
                </c:pt>
                <c:pt idx="10">
                  <c:v>-0.49542120272538698</c:v>
                </c:pt>
                <c:pt idx="11">
                  <c:v>-0.63552715220453204</c:v>
                </c:pt>
                <c:pt idx="12">
                  <c:v>-0.68474537708540595</c:v>
                </c:pt>
                <c:pt idx="13">
                  <c:v>-0.65057909870352804</c:v>
                </c:pt>
                <c:pt idx="14">
                  <c:v>-0.51331393192284203</c:v>
                </c:pt>
                <c:pt idx="15">
                  <c:v>-0.29876143166962299</c:v>
                </c:pt>
                <c:pt idx="16">
                  <c:v>-4.9078303558081599E-2</c:v>
                </c:pt>
                <c:pt idx="17">
                  <c:v>0.18493081119931801</c:v>
                </c:pt>
                <c:pt idx="18">
                  <c:v>0.358655887435681</c:v>
                </c:pt>
                <c:pt idx="19">
                  <c:v>0.41550501104015802</c:v>
                </c:pt>
                <c:pt idx="20">
                  <c:v>0.34805075401501301</c:v>
                </c:pt>
                <c:pt idx="21">
                  <c:v>0.21665411897358799</c:v>
                </c:pt>
                <c:pt idx="22">
                  <c:v>7.8554647103368999E-2</c:v>
                </c:pt>
                <c:pt idx="23">
                  <c:v>-4.5760946772676198E-2</c:v>
                </c:pt>
                <c:pt idx="24">
                  <c:v>-0.15900006231785699</c:v>
                </c:pt>
                <c:pt idx="25">
                  <c:v>-0.237253641650889</c:v>
                </c:pt>
                <c:pt idx="26">
                  <c:v>-0.25027392238861801</c:v>
                </c:pt>
                <c:pt idx="27">
                  <c:v>-0.194069215919698</c:v>
                </c:pt>
                <c:pt idx="28">
                  <c:v>-9.4584935824595803E-2</c:v>
                </c:pt>
                <c:pt idx="29">
                  <c:v>4.6835976516979103E-3</c:v>
                </c:pt>
                <c:pt idx="30">
                  <c:v>0.100569520418418</c:v>
                </c:pt>
                <c:pt idx="31">
                  <c:v>0.19934375924675099</c:v>
                </c:pt>
                <c:pt idx="32">
                  <c:v>0.245324908018313</c:v>
                </c:pt>
                <c:pt idx="33">
                  <c:v>0.17991502201797599</c:v>
                </c:pt>
                <c:pt idx="34">
                  <c:v>2.4028771655755302E-2</c:v>
                </c:pt>
                <c:pt idx="35">
                  <c:v>-0.13739816526422099</c:v>
                </c:pt>
                <c:pt idx="36">
                  <c:v>-0.23163889413960501</c:v>
                </c:pt>
                <c:pt idx="37">
                  <c:v>-0.23417197273107701</c:v>
                </c:pt>
                <c:pt idx="38">
                  <c:v>-0.17073213037759399</c:v>
                </c:pt>
                <c:pt idx="39">
                  <c:v>-7.1643363293647302E-2</c:v>
                </c:pt>
                <c:pt idx="40">
                  <c:v>2.96535296585098E-2</c:v>
                </c:pt>
                <c:pt idx="41">
                  <c:v>0.114101537215073</c:v>
                </c:pt>
                <c:pt idx="42">
                  <c:v>0.17269138685330501</c:v>
                </c:pt>
                <c:pt idx="43">
                  <c:v>0.21549949541581001</c:v>
                </c:pt>
                <c:pt idx="44">
                  <c:v>0.23175569135808399</c:v>
                </c:pt>
                <c:pt idx="45">
                  <c:v>0.21528806771401199</c:v>
                </c:pt>
                <c:pt idx="46">
                  <c:v>0.16823294424420801</c:v>
                </c:pt>
                <c:pt idx="47">
                  <c:v>7.0879095280235505E-2</c:v>
                </c:pt>
                <c:pt idx="48">
                  <c:v>-7.0439731300446701E-2</c:v>
                </c:pt>
                <c:pt idx="49">
                  <c:v>-0.214504636575755</c:v>
                </c:pt>
                <c:pt idx="50">
                  <c:v>-0.34444869119115801</c:v>
                </c:pt>
                <c:pt idx="51">
                  <c:v>-0.44941791656959601</c:v>
                </c:pt>
                <c:pt idx="52">
                  <c:v>-0.47499267065122103</c:v>
                </c:pt>
                <c:pt idx="53">
                  <c:v>-0.379736691196633</c:v>
                </c:pt>
                <c:pt idx="54">
                  <c:v>-0.17406219081194299</c:v>
                </c:pt>
                <c:pt idx="55">
                  <c:v>0.113548363965133</c:v>
                </c:pt>
                <c:pt idx="56">
                  <c:v>0.411906761814889</c:v>
                </c:pt>
                <c:pt idx="57">
                  <c:v>0.60797781038028897</c:v>
                </c:pt>
                <c:pt idx="58">
                  <c:v>0.61715499625409098</c:v>
                </c:pt>
                <c:pt idx="59">
                  <c:v>0.42072881715280502</c:v>
                </c:pt>
                <c:pt idx="60">
                  <c:v>9.0262366673300704E-2</c:v>
                </c:pt>
                <c:pt idx="61">
                  <c:v>-0.26655421601281198</c:v>
                </c:pt>
                <c:pt idx="62">
                  <c:v>-0.53348611423968195</c:v>
                </c:pt>
                <c:pt idx="63">
                  <c:v>-0.64394060777194295</c:v>
                </c:pt>
                <c:pt idx="64">
                  <c:v>-0.59697036684064597</c:v>
                </c:pt>
                <c:pt idx="65">
                  <c:v>-0.41229748466431598</c:v>
                </c:pt>
                <c:pt idx="66">
                  <c:v>-0.13905636343427599</c:v>
                </c:pt>
                <c:pt idx="67">
                  <c:v>0.160230499354893</c:v>
                </c:pt>
                <c:pt idx="68">
                  <c:v>0.41081803865201899</c:v>
                </c:pt>
                <c:pt idx="69">
                  <c:v>0.53997996514464297</c:v>
                </c:pt>
                <c:pt idx="70">
                  <c:v>0.51949379659256401</c:v>
                </c:pt>
                <c:pt idx="71">
                  <c:v>0.36009101004504601</c:v>
                </c:pt>
                <c:pt idx="72">
                  <c:v>0.10988803810560401</c:v>
                </c:pt>
                <c:pt idx="73">
                  <c:v>-0.206937987996129</c:v>
                </c:pt>
                <c:pt idx="74">
                  <c:v>-0.54427057124657396</c:v>
                </c:pt>
                <c:pt idx="75">
                  <c:v>-0.84626216446241398</c:v>
                </c:pt>
                <c:pt idx="76">
                  <c:v>-1.0683802646166101</c:v>
                </c:pt>
                <c:pt idx="77">
                  <c:v>-1.1517672100948</c:v>
                </c:pt>
                <c:pt idx="78">
                  <c:v>-1.0391648326635201</c:v>
                </c:pt>
                <c:pt idx="79">
                  <c:v>-0.71050083711140699</c:v>
                </c:pt>
                <c:pt idx="80">
                  <c:v>-0.177567996334868</c:v>
                </c:pt>
                <c:pt idx="81">
                  <c:v>0.42259923195467602</c:v>
                </c:pt>
                <c:pt idx="82">
                  <c:v>0.938236473065717</c:v>
                </c:pt>
                <c:pt idx="83">
                  <c:v>1.27133734953108</c:v>
                </c:pt>
                <c:pt idx="84">
                  <c:v>1.34282654643949</c:v>
                </c:pt>
                <c:pt idx="85">
                  <c:v>1.1434834785052199</c:v>
                </c:pt>
                <c:pt idx="86">
                  <c:v>0.72623024844694095</c:v>
                </c:pt>
                <c:pt idx="87">
                  <c:v>0.184977740505538</c:v>
                </c:pt>
                <c:pt idx="88">
                  <c:v>-0.35422451958710399</c:v>
                </c:pt>
                <c:pt idx="89">
                  <c:v>-0.783802002849041</c:v>
                </c:pt>
                <c:pt idx="90">
                  <c:v>-1.0613739216925</c:v>
                </c:pt>
                <c:pt idx="91">
                  <c:v>-1.1746434326470501</c:v>
                </c:pt>
                <c:pt idx="92">
                  <c:v>-1.1151436253134701</c:v>
                </c:pt>
                <c:pt idx="93">
                  <c:v>-0.919977826652986</c:v>
                </c:pt>
                <c:pt idx="94">
                  <c:v>-0.63786603364683903</c:v>
                </c:pt>
                <c:pt idx="95">
                  <c:v>-0.326150073106522</c:v>
                </c:pt>
                <c:pt idx="96">
                  <c:v>-4.5947704744909702E-2</c:v>
                </c:pt>
                <c:pt idx="97">
                  <c:v>0.122015999961002</c:v>
                </c:pt>
                <c:pt idx="98">
                  <c:v>0.13020283660104601</c:v>
                </c:pt>
                <c:pt idx="99">
                  <c:v>7.6197844291425702E-5</c:v>
                </c:pt>
                <c:pt idx="100">
                  <c:v>-0.197889895859029</c:v>
                </c:pt>
                <c:pt idx="101">
                  <c:v>-0.41151888601299802</c:v>
                </c:pt>
                <c:pt idx="102">
                  <c:v>-0.570129803597897</c:v>
                </c:pt>
                <c:pt idx="103">
                  <c:v>-0.55702550547016605</c:v>
                </c:pt>
                <c:pt idx="104">
                  <c:v>-0.35187435553608098</c:v>
                </c:pt>
                <c:pt idx="105">
                  <c:v>-1.46095908782967E-2</c:v>
                </c:pt>
                <c:pt idx="106">
                  <c:v>0.36213099701798901</c:v>
                </c:pt>
                <c:pt idx="107">
                  <c:v>0.67098910608592899</c:v>
                </c:pt>
                <c:pt idx="108">
                  <c:v>0.80608227100992202</c:v>
                </c:pt>
                <c:pt idx="109">
                  <c:v>0.739533194918084</c:v>
                </c:pt>
                <c:pt idx="110">
                  <c:v>0.50016700975658002</c:v>
                </c:pt>
                <c:pt idx="111">
                  <c:v>0.168201585376312</c:v>
                </c:pt>
                <c:pt idx="112">
                  <c:v>-0.16175918320368399</c:v>
                </c:pt>
                <c:pt idx="113">
                  <c:v>-0.430917601085751</c:v>
                </c:pt>
                <c:pt idx="114">
                  <c:v>-0.57442252961942497</c:v>
                </c:pt>
                <c:pt idx="115">
                  <c:v>-0.57600528402531703</c:v>
                </c:pt>
                <c:pt idx="116">
                  <c:v>-0.47499506363076799</c:v>
                </c:pt>
                <c:pt idx="117">
                  <c:v>-0.31495027063428299</c:v>
                </c:pt>
                <c:pt idx="118">
                  <c:v>-0.12832773748995199</c:v>
                </c:pt>
                <c:pt idx="119">
                  <c:v>4.9921005405351097E-2</c:v>
                </c:pt>
                <c:pt idx="120">
                  <c:v>0.184317469276643</c:v>
                </c:pt>
                <c:pt idx="121">
                  <c:v>0.27823862965151802</c:v>
                </c:pt>
                <c:pt idx="122">
                  <c:v>0.33146136807813198</c:v>
                </c:pt>
                <c:pt idx="123">
                  <c:v>0.32902415160912701</c:v>
                </c:pt>
                <c:pt idx="124">
                  <c:v>0.28914873737804903</c:v>
                </c:pt>
                <c:pt idx="125">
                  <c:v>0.206590518835292</c:v>
                </c:pt>
                <c:pt idx="126">
                  <c:v>6.9435593011357502E-2</c:v>
                </c:pt>
                <c:pt idx="127">
                  <c:v>-0.13089602891410901</c:v>
                </c:pt>
                <c:pt idx="128">
                  <c:v>-0.33840827855980099</c:v>
                </c:pt>
                <c:pt idx="129">
                  <c:v>-0.44329806211131501</c:v>
                </c:pt>
                <c:pt idx="130">
                  <c:v>-0.39556176374748903</c:v>
                </c:pt>
                <c:pt idx="131">
                  <c:v>-0.22509824207272</c:v>
                </c:pt>
                <c:pt idx="132">
                  <c:v>5.3149805149968598E-3</c:v>
                </c:pt>
                <c:pt idx="133">
                  <c:v>0.23232985550757801</c:v>
                </c:pt>
                <c:pt idx="134">
                  <c:v>0.397309145019968</c:v>
                </c:pt>
                <c:pt idx="135">
                  <c:v>0.428139878957912</c:v>
                </c:pt>
                <c:pt idx="136">
                  <c:v>0.31854265073464599</c:v>
                </c:pt>
                <c:pt idx="137">
                  <c:v>0.12896785697299501</c:v>
                </c:pt>
                <c:pt idx="138">
                  <c:v>-5.7305494472381403E-2</c:v>
                </c:pt>
                <c:pt idx="139">
                  <c:v>-0.204938203161833</c:v>
                </c:pt>
                <c:pt idx="140">
                  <c:v>-0.29129844474480898</c:v>
                </c:pt>
                <c:pt idx="141">
                  <c:v>-0.31147710448641402</c:v>
                </c:pt>
                <c:pt idx="142">
                  <c:v>-0.29608557007526998</c:v>
                </c:pt>
                <c:pt idx="143">
                  <c:v>-0.26016170927309901</c:v>
                </c:pt>
                <c:pt idx="144">
                  <c:v>-0.20215690901609701</c:v>
                </c:pt>
                <c:pt idx="145">
                  <c:v>-0.13257473897426</c:v>
                </c:pt>
                <c:pt idx="146">
                  <c:v>-5.6991573001096203E-2</c:v>
                </c:pt>
                <c:pt idx="147">
                  <c:v>4.1897325029482103E-2</c:v>
                </c:pt>
                <c:pt idx="148">
                  <c:v>0.149549036229052</c:v>
                </c:pt>
                <c:pt idx="149">
                  <c:v>0.22672807926003</c:v>
                </c:pt>
                <c:pt idx="150">
                  <c:v>0.26034622591900802</c:v>
                </c:pt>
                <c:pt idx="151">
                  <c:v>0.238168620939606</c:v>
                </c:pt>
                <c:pt idx="152">
                  <c:v>0.16883959066606399</c:v>
                </c:pt>
                <c:pt idx="153">
                  <c:v>4.6790052975568E-2</c:v>
                </c:pt>
                <c:pt idx="154">
                  <c:v>-0.119582270343724</c:v>
                </c:pt>
                <c:pt idx="155">
                  <c:v>-0.30015630351448602</c:v>
                </c:pt>
                <c:pt idx="156">
                  <c:v>-0.45223432798464303</c:v>
                </c:pt>
                <c:pt idx="157">
                  <c:v>-0.50571455839969603</c:v>
                </c:pt>
                <c:pt idx="158">
                  <c:v>-0.42687150149956998</c:v>
                </c:pt>
                <c:pt idx="159">
                  <c:v>-0.22992179770784199</c:v>
                </c:pt>
                <c:pt idx="160">
                  <c:v>5.0898589993599801E-2</c:v>
                </c:pt>
                <c:pt idx="161">
                  <c:v>0.34550539011015002</c:v>
                </c:pt>
                <c:pt idx="162">
                  <c:v>0.57702004812879604</c:v>
                </c:pt>
                <c:pt idx="163">
                  <c:v>0.63547152718022404</c:v>
                </c:pt>
                <c:pt idx="164">
                  <c:v>0.46299178412178299</c:v>
                </c:pt>
                <c:pt idx="165">
                  <c:v>0.15174668005990799</c:v>
                </c:pt>
                <c:pt idx="166">
                  <c:v>-0.19869490679417501</c:v>
                </c:pt>
                <c:pt idx="167">
                  <c:v>-0.47680082558755199</c:v>
                </c:pt>
                <c:pt idx="168">
                  <c:v>-0.59103116489222396</c:v>
                </c:pt>
                <c:pt idx="169">
                  <c:v>-0.54580539242736104</c:v>
                </c:pt>
                <c:pt idx="170">
                  <c:v>-0.40121773530737598</c:v>
                </c:pt>
                <c:pt idx="171">
                  <c:v>-0.20356207119104799</c:v>
                </c:pt>
                <c:pt idx="172">
                  <c:v>1.3766331504961701E-2</c:v>
                </c:pt>
                <c:pt idx="173">
                  <c:v>0.21571623706247101</c:v>
                </c:pt>
                <c:pt idx="174">
                  <c:v>0.36402853686552999</c:v>
                </c:pt>
                <c:pt idx="175">
                  <c:v>0.42384963878284998</c:v>
                </c:pt>
                <c:pt idx="176">
                  <c:v>0.39543130997335302</c:v>
                </c:pt>
                <c:pt idx="177">
                  <c:v>0.28243029018129301</c:v>
                </c:pt>
                <c:pt idx="178">
                  <c:v>8.5614668304516306E-2</c:v>
                </c:pt>
                <c:pt idx="179">
                  <c:v>-0.14873517703148501</c:v>
                </c:pt>
                <c:pt idx="180">
                  <c:v>-0.36354923019526902</c:v>
                </c:pt>
                <c:pt idx="181">
                  <c:v>-0.51101495804951602</c:v>
                </c:pt>
                <c:pt idx="182">
                  <c:v>-0.57555577125483703</c:v>
                </c:pt>
                <c:pt idx="183">
                  <c:v>-0.54185187973769999</c:v>
                </c:pt>
                <c:pt idx="184">
                  <c:v>-0.38777575679551801</c:v>
                </c:pt>
                <c:pt idx="185">
                  <c:v>-0.110932395533913</c:v>
                </c:pt>
                <c:pt idx="186">
                  <c:v>0.22654099539421399</c:v>
                </c:pt>
                <c:pt idx="187">
                  <c:v>0.51935862245437103</c:v>
                </c:pt>
                <c:pt idx="188">
                  <c:v>0.68065217215763396</c:v>
                </c:pt>
                <c:pt idx="189">
                  <c:v>0.64224618575418402</c:v>
                </c:pt>
                <c:pt idx="190">
                  <c:v>0.42022533160759901</c:v>
                </c:pt>
                <c:pt idx="191">
                  <c:v>0.10818813126492401</c:v>
                </c:pt>
                <c:pt idx="192">
                  <c:v>-0.20031240205619499</c:v>
                </c:pt>
                <c:pt idx="193">
                  <c:v>-0.444198979907998</c:v>
                </c:pt>
                <c:pt idx="194">
                  <c:v>-0.581317329121391</c:v>
                </c:pt>
                <c:pt idx="195">
                  <c:v>-0.59607292419352598</c:v>
                </c:pt>
                <c:pt idx="196">
                  <c:v>-0.488843807910118</c:v>
                </c:pt>
                <c:pt idx="197">
                  <c:v>-0.30388640279867102</c:v>
                </c:pt>
                <c:pt idx="198">
                  <c:v>-0.10592862237651</c:v>
                </c:pt>
                <c:pt idx="199">
                  <c:v>6.5878172417596803E-2</c:v>
                </c:pt>
                <c:pt idx="200">
                  <c:v>0.17927890555680601</c:v>
                </c:pt>
                <c:pt idx="201">
                  <c:v>0.23787452726649599</c:v>
                </c:pt>
                <c:pt idx="202">
                  <c:v>0.25303858357292403</c:v>
                </c:pt>
                <c:pt idx="203">
                  <c:v>0.20981800532615999</c:v>
                </c:pt>
                <c:pt idx="204">
                  <c:v>0.10509569364422</c:v>
                </c:pt>
                <c:pt idx="205">
                  <c:v>-1.21634373854628E-2</c:v>
                </c:pt>
                <c:pt idx="206">
                  <c:v>-9.4881202895306799E-2</c:v>
                </c:pt>
                <c:pt idx="207">
                  <c:v>-0.15642374115565999</c:v>
                </c:pt>
                <c:pt idx="208">
                  <c:v>-0.17941417786528699</c:v>
                </c:pt>
                <c:pt idx="209">
                  <c:v>-0.15071110657675699</c:v>
                </c:pt>
                <c:pt idx="210">
                  <c:v>-8.9574541703133406E-2</c:v>
                </c:pt>
                <c:pt idx="211">
                  <c:v>-8.2751978205043899E-3</c:v>
                </c:pt>
                <c:pt idx="212">
                  <c:v>8.9890396050957194E-2</c:v>
                </c:pt>
                <c:pt idx="213">
                  <c:v>0.19492883386072599</c:v>
                </c:pt>
                <c:pt idx="214">
                  <c:v>0.270656664799939</c:v>
                </c:pt>
                <c:pt idx="215">
                  <c:v>0.29683212314932</c:v>
                </c:pt>
                <c:pt idx="216">
                  <c:v>0.25760283639862502</c:v>
                </c:pt>
                <c:pt idx="217">
                  <c:v>0.173415453366976</c:v>
                </c:pt>
                <c:pt idx="218">
                  <c:v>5.1759369068016203E-2</c:v>
                </c:pt>
                <c:pt idx="219">
                  <c:v>-8.0856122803892899E-2</c:v>
                </c:pt>
                <c:pt idx="220">
                  <c:v>-0.17887382673731</c:v>
                </c:pt>
                <c:pt idx="221">
                  <c:v>-0.218913680288192</c:v>
                </c:pt>
                <c:pt idx="222">
                  <c:v>-0.21681131687330599</c:v>
                </c:pt>
                <c:pt idx="223">
                  <c:v>-0.19046477625890601</c:v>
                </c:pt>
                <c:pt idx="224">
                  <c:v>-0.13080444775577801</c:v>
                </c:pt>
                <c:pt idx="225">
                  <c:v>-3.7313621559769097E-2</c:v>
                </c:pt>
                <c:pt idx="226">
                  <c:v>6.5348083279202399E-2</c:v>
                </c:pt>
                <c:pt idx="227">
                  <c:v>0.130929210821529</c:v>
                </c:pt>
                <c:pt idx="228">
                  <c:v>0.145172987871067</c:v>
                </c:pt>
                <c:pt idx="229">
                  <c:v>0.1058181797105</c:v>
                </c:pt>
                <c:pt idx="230">
                  <c:v>1.9045862608630101E-2</c:v>
                </c:pt>
                <c:pt idx="231">
                  <c:v>-7.0637613644577699E-2</c:v>
                </c:pt>
                <c:pt idx="232">
                  <c:v>-0.14302207323041799</c:v>
                </c:pt>
                <c:pt idx="233">
                  <c:v>-0.19391973155265499</c:v>
                </c:pt>
                <c:pt idx="234">
                  <c:v>-0.19484918065173901</c:v>
                </c:pt>
                <c:pt idx="235">
                  <c:v>-0.109770440280759</c:v>
                </c:pt>
                <c:pt idx="236">
                  <c:v>3.5937811099231498E-2</c:v>
                </c:pt>
                <c:pt idx="237">
                  <c:v>0.17643983063642901</c:v>
                </c:pt>
                <c:pt idx="238">
                  <c:v>0.26160831112084798</c:v>
                </c:pt>
                <c:pt idx="239">
                  <c:v>0.26282718019181001</c:v>
                </c:pt>
                <c:pt idx="240">
                  <c:v>0.186540002554133</c:v>
                </c:pt>
                <c:pt idx="241">
                  <c:v>5.6202091543517699E-2</c:v>
                </c:pt>
                <c:pt idx="242">
                  <c:v>-8.6323801776413994E-2</c:v>
                </c:pt>
                <c:pt idx="243">
                  <c:v>-0.176942778655345</c:v>
                </c:pt>
                <c:pt idx="244">
                  <c:v>-0.218610603053772</c:v>
                </c:pt>
                <c:pt idx="245">
                  <c:v>-0.21786984200319701</c:v>
                </c:pt>
                <c:pt idx="246">
                  <c:v>-0.16520135070206399</c:v>
                </c:pt>
                <c:pt idx="247">
                  <c:v>-8.5971541500206305E-2</c:v>
                </c:pt>
                <c:pt idx="248">
                  <c:v>-1.0474510848479999E-2</c:v>
                </c:pt>
                <c:pt idx="249">
                  <c:v>4.3370844765095597E-2</c:v>
                </c:pt>
                <c:pt idx="250">
                  <c:v>7.7827703682621402E-2</c:v>
                </c:pt>
                <c:pt idx="251">
                  <c:v>0.100054741724335</c:v>
                </c:pt>
                <c:pt idx="252">
                  <c:v>0.13108740152208101</c:v>
                </c:pt>
                <c:pt idx="253">
                  <c:v>0.17615157747149501</c:v>
                </c:pt>
                <c:pt idx="254">
                  <c:v>0.20143440561579801</c:v>
                </c:pt>
                <c:pt idx="255">
                  <c:v>0.18131561688401401</c:v>
                </c:pt>
                <c:pt idx="256">
                  <c:v>0.126649892189445</c:v>
                </c:pt>
                <c:pt idx="257">
                  <c:v>3.87903486160283E-2</c:v>
                </c:pt>
                <c:pt idx="258">
                  <c:v>-9.1378941923460896E-2</c:v>
                </c:pt>
                <c:pt idx="259">
                  <c:v>-0.23722083596757099</c:v>
                </c:pt>
                <c:pt idx="260">
                  <c:v>-0.340076085406114</c:v>
                </c:pt>
                <c:pt idx="261">
                  <c:v>-0.338753000421398</c:v>
                </c:pt>
                <c:pt idx="262">
                  <c:v>-0.23609615700441799</c:v>
                </c:pt>
                <c:pt idx="263">
                  <c:v>-6.6731332967828794E-2</c:v>
                </c:pt>
                <c:pt idx="264">
                  <c:v>0.133409990621253</c:v>
                </c:pt>
                <c:pt idx="265">
                  <c:v>0.32753534340760598</c:v>
                </c:pt>
                <c:pt idx="266">
                  <c:v>0.432705081477055</c:v>
                </c:pt>
                <c:pt idx="267">
                  <c:v>0.38660845913029401</c:v>
                </c:pt>
                <c:pt idx="268">
                  <c:v>0.221580852781358</c:v>
                </c:pt>
                <c:pt idx="269">
                  <c:v>-1.23548071373421E-2</c:v>
                </c:pt>
                <c:pt idx="270">
                  <c:v>-0.23373030171374601</c:v>
                </c:pt>
                <c:pt idx="271">
                  <c:v>-0.35513160815650602</c:v>
                </c:pt>
                <c:pt idx="272">
                  <c:v>-0.37308442270291797</c:v>
                </c:pt>
                <c:pt idx="273">
                  <c:v>-0.30111598154403602</c:v>
                </c:pt>
                <c:pt idx="274">
                  <c:v>-0.16743307904810201</c:v>
                </c:pt>
                <c:pt idx="275">
                  <c:v>-1.6291383115567801E-2</c:v>
                </c:pt>
                <c:pt idx="276">
                  <c:v>0.125300621245755</c:v>
                </c:pt>
                <c:pt idx="277">
                  <c:v>0.24472466662912301</c:v>
                </c:pt>
                <c:pt idx="278">
                  <c:v>0.31430341134949003</c:v>
                </c:pt>
                <c:pt idx="279">
                  <c:v>0.29267998141574902</c:v>
                </c:pt>
                <c:pt idx="280">
                  <c:v>0.18461279558372701</c:v>
                </c:pt>
                <c:pt idx="281">
                  <c:v>-2.16553475149283E-3</c:v>
                </c:pt>
                <c:pt idx="282">
                  <c:v>-0.26314011709051099</c:v>
                </c:pt>
                <c:pt idx="283">
                  <c:v>-0.54946100924353602</c:v>
                </c:pt>
                <c:pt idx="284">
                  <c:v>-0.77158621738195998</c:v>
                </c:pt>
                <c:pt idx="285">
                  <c:v>-0.86970541556837699</c:v>
                </c:pt>
                <c:pt idx="286">
                  <c:v>-0.80748962725038098</c:v>
                </c:pt>
                <c:pt idx="287">
                  <c:v>-0.57346411350236204</c:v>
                </c:pt>
                <c:pt idx="288">
                  <c:v>-0.18267837434901399</c:v>
                </c:pt>
                <c:pt idx="289">
                  <c:v>0.29625515884409298</c:v>
                </c:pt>
                <c:pt idx="290">
                  <c:v>0.74275427178906095</c:v>
                </c:pt>
                <c:pt idx="291">
                  <c:v>1.0159047737247799</c:v>
                </c:pt>
                <c:pt idx="292">
                  <c:v>1.0230811592947</c:v>
                </c:pt>
                <c:pt idx="293">
                  <c:v>0.78277035749534096</c:v>
                </c:pt>
                <c:pt idx="294">
                  <c:v>0.38330450842181901</c:v>
                </c:pt>
                <c:pt idx="295">
                  <c:v>-8.08689936670519E-2</c:v>
                </c:pt>
                <c:pt idx="296">
                  <c:v>-0.50933197329597901</c:v>
                </c:pt>
                <c:pt idx="297">
                  <c:v>-0.80996757001136699</c:v>
                </c:pt>
                <c:pt idx="298">
                  <c:v>-0.93166077243121104</c:v>
                </c:pt>
                <c:pt idx="299">
                  <c:v>-0.87795421598027301</c:v>
                </c:pt>
                <c:pt idx="300">
                  <c:v>-0.70100570681817997</c:v>
                </c:pt>
                <c:pt idx="301">
                  <c:v>-0.46022711709633901</c:v>
                </c:pt>
                <c:pt idx="302">
                  <c:v>-0.17658148571830201</c:v>
                </c:pt>
                <c:pt idx="303">
                  <c:v>9.8523859997853694E-2</c:v>
                </c:pt>
                <c:pt idx="304">
                  <c:v>0.28418495965727603</c:v>
                </c:pt>
                <c:pt idx="305">
                  <c:v>0.36730861834293899</c:v>
                </c:pt>
                <c:pt idx="306">
                  <c:v>0.39232574805655401</c:v>
                </c:pt>
                <c:pt idx="307">
                  <c:v>0.38677111307678502</c:v>
                </c:pt>
                <c:pt idx="308">
                  <c:v>0.32413774580107801</c:v>
                </c:pt>
                <c:pt idx="309">
                  <c:v>0.213686268543689</c:v>
                </c:pt>
                <c:pt idx="310">
                  <c:v>7.1939790808284998E-2</c:v>
                </c:pt>
                <c:pt idx="311">
                  <c:v>-9.5361132412523697E-2</c:v>
                </c:pt>
                <c:pt idx="312">
                  <c:v>-0.236549714620721</c:v>
                </c:pt>
                <c:pt idx="313">
                  <c:v>-0.31241203512322901</c:v>
                </c:pt>
                <c:pt idx="314">
                  <c:v>-0.30027002024566302</c:v>
                </c:pt>
                <c:pt idx="315">
                  <c:v>-0.183557946956249</c:v>
                </c:pt>
                <c:pt idx="316">
                  <c:v>-6.4134684432279104E-3</c:v>
                </c:pt>
                <c:pt idx="317">
                  <c:v>0.17720131558345201</c:v>
                </c:pt>
                <c:pt idx="318">
                  <c:v>0.30974111844333302</c:v>
                </c:pt>
                <c:pt idx="319">
                  <c:v>0.35050428542657802</c:v>
                </c:pt>
                <c:pt idx="320">
                  <c:v>0.27752086633783402</c:v>
                </c:pt>
                <c:pt idx="321">
                  <c:v>0.109253084240699</c:v>
                </c:pt>
                <c:pt idx="322">
                  <c:v>-8.6876909390583498E-2</c:v>
                </c:pt>
                <c:pt idx="323">
                  <c:v>-0.23010700317625701</c:v>
                </c:pt>
                <c:pt idx="324">
                  <c:v>-0.29643981817113602</c:v>
                </c:pt>
                <c:pt idx="325">
                  <c:v>-0.291128949817542</c:v>
                </c:pt>
                <c:pt idx="326">
                  <c:v>-0.22810030855203101</c:v>
                </c:pt>
                <c:pt idx="327">
                  <c:v>-0.12849841266373499</c:v>
                </c:pt>
                <c:pt idx="328">
                  <c:v>-1.1869704457025201E-2</c:v>
                </c:pt>
                <c:pt idx="329">
                  <c:v>8.4725741010206301E-2</c:v>
                </c:pt>
                <c:pt idx="330">
                  <c:v>0.15669362388840799</c:v>
                </c:pt>
                <c:pt idx="331">
                  <c:v>0.206595255138735</c:v>
                </c:pt>
                <c:pt idx="332">
                  <c:v>0.24068933238086099</c:v>
                </c:pt>
                <c:pt idx="333">
                  <c:v>0.24986131567311901</c:v>
                </c:pt>
                <c:pt idx="334">
                  <c:v>0.221050242033378</c:v>
                </c:pt>
                <c:pt idx="335">
                  <c:v>0.12805486203218899</c:v>
                </c:pt>
                <c:pt idx="336">
                  <c:v>-2.91368718314426E-2</c:v>
                </c:pt>
                <c:pt idx="337">
                  <c:v>-0.206937542974648</c:v>
                </c:pt>
                <c:pt idx="338">
                  <c:v>-0.33209436365017803</c:v>
                </c:pt>
                <c:pt idx="339">
                  <c:v>-0.37887714790535099</c:v>
                </c:pt>
                <c:pt idx="340">
                  <c:v>-0.32479075151331699</c:v>
                </c:pt>
                <c:pt idx="341">
                  <c:v>-0.14355560434452799</c:v>
                </c:pt>
                <c:pt idx="342">
                  <c:v>0.11412135977646699</c:v>
                </c:pt>
                <c:pt idx="343">
                  <c:v>0.35051128344341898</c:v>
                </c:pt>
                <c:pt idx="344">
                  <c:v>0.47329409629653402</c:v>
                </c:pt>
                <c:pt idx="345">
                  <c:v>0.40189649705646602</c:v>
                </c:pt>
                <c:pt idx="346">
                  <c:v>0.18005331721745199</c:v>
                </c:pt>
                <c:pt idx="347">
                  <c:v>-9.6208234710104396E-2</c:v>
                </c:pt>
                <c:pt idx="348">
                  <c:v>-0.35581726699224903</c:v>
                </c:pt>
                <c:pt idx="349">
                  <c:v>-0.53083584932064098</c:v>
                </c:pt>
                <c:pt idx="350">
                  <c:v>-0.59182074340767499</c:v>
                </c:pt>
                <c:pt idx="351">
                  <c:v>-0.53162761253010105</c:v>
                </c:pt>
                <c:pt idx="352">
                  <c:v>-0.36005419162547603</c:v>
                </c:pt>
                <c:pt idx="353">
                  <c:v>-8.6509523411591099E-2</c:v>
                </c:pt>
                <c:pt idx="354">
                  <c:v>0.24790419372620501</c:v>
                </c:pt>
                <c:pt idx="355">
                  <c:v>0.570581300628201</c:v>
                </c:pt>
                <c:pt idx="356">
                  <c:v>0.79740168707743198</c:v>
                </c:pt>
                <c:pt idx="357">
                  <c:v>0.868536279736564</c:v>
                </c:pt>
                <c:pt idx="358">
                  <c:v>0.77739429559040296</c:v>
                </c:pt>
                <c:pt idx="359">
                  <c:v>0.50396416163929703</c:v>
                </c:pt>
                <c:pt idx="360">
                  <c:v>6.1227391918907699E-2</c:v>
                </c:pt>
                <c:pt idx="361">
                  <c:v>-0.43882787970106102</c:v>
                </c:pt>
                <c:pt idx="362">
                  <c:v>-0.85694416541900797</c:v>
                </c:pt>
                <c:pt idx="363">
                  <c:v>-1.1108673621110301</c:v>
                </c:pt>
                <c:pt idx="364">
                  <c:v>-1.17451394184346</c:v>
                </c:pt>
                <c:pt idx="365">
                  <c:v>-1.0063022693930901</c:v>
                </c:pt>
                <c:pt idx="366">
                  <c:v>-0.610384794451162</c:v>
                </c:pt>
                <c:pt idx="367">
                  <c:v>-6.4337053160905905E-2</c:v>
                </c:pt>
                <c:pt idx="368">
                  <c:v>0.50987903613846997</c:v>
                </c:pt>
                <c:pt idx="369">
                  <c:v>0.99417510482320404</c:v>
                </c:pt>
                <c:pt idx="370">
                  <c:v>1.26202275329937</c:v>
                </c:pt>
                <c:pt idx="371">
                  <c:v>1.2305633184573399</c:v>
                </c:pt>
                <c:pt idx="372">
                  <c:v>0.94868160009011104</c:v>
                </c:pt>
                <c:pt idx="373">
                  <c:v>0.49757595785566699</c:v>
                </c:pt>
                <c:pt idx="374">
                  <c:v>-2.56179312262475E-2</c:v>
                </c:pt>
                <c:pt idx="375">
                  <c:v>-0.49714956129473298</c:v>
                </c:pt>
                <c:pt idx="376">
                  <c:v>-0.83017222467822305</c:v>
                </c:pt>
                <c:pt idx="377">
                  <c:v>-1.0143317998450401</c:v>
                </c:pt>
                <c:pt idx="378">
                  <c:v>-1.0592804557733899</c:v>
                </c:pt>
                <c:pt idx="379">
                  <c:v>-0.97716513025789697</c:v>
                </c:pt>
                <c:pt idx="380">
                  <c:v>-0.77856488712827498</c:v>
                </c:pt>
                <c:pt idx="381">
                  <c:v>-0.50924986157405405</c:v>
                </c:pt>
                <c:pt idx="382">
                  <c:v>-0.22198305811583699</c:v>
                </c:pt>
                <c:pt idx="383">
                  <c:v>3.5337414382957698E-2</c:v>
                </c:pt>
                <c:pt idx="384">
                  <c:v>0.218132974560831</c:v>
                </c:pt>
                <c:pt idx="385">
                  <c:v>0.33044042903659299</c:v>
                </c:pt>
                <c:pt idx="386">
                  <c:v>0.36682934772046799</c:v>
                </c:pt>
                <c:pt idx="387">
                  <c:v>0.29753519041660298</c:v>
                </c:pt>
                <c:pt idx="388">
                  <c:v>0.14537017051939599</c:v>
                </c:pt>
                <c:pt idx="389">
                  <c:v>-2.3976079878639599E-2</c:v>
                </c:pt>
                <c:pt idx="390">
                  <c:v>-0.17041778537229099</c:v>
                </c:pt>
                <c:pt idx="391">
                  <c:v>-0.26012990661769803</c:v>
                </c:pt>
                <c:pt idx="392">
                  <c:v>-0.25670608267945499</c:v>
                </c:pt>
                <c:pt idx="393">
                  <c:v>-0.14796060332675501</c:v>
                </c:pt>
                <c:pt idx="394">
                  <c:v>3.3634185468382198E-2</c:v>
                </c:pt>
                <c:pt idx="395">
                  <c:v>0.214110050301871</c:v>
                </c:pt>
                <c:pt idx="396">
                  <c:v>0.33381867450796698</c:v>
                </c:pt>
                <c:pt idx="397">
                  <c:v>0.35749467120950301</c:v>
                </c:pt>
                <c:pt idx="398">
                  <c:v>0.28928309502648403</c:v>
                </c:pt>
                <c:pt idx="399">
                  <c:v>0.15739383983704</c:v>
                </c:pt>
                <c:pt idx="400">
                  <c:v>-2.94779493935984E-3</c:v>
                </c:pt>
                <c:pt idx="401">
                  <c:v>-0.15535126111587</c:v>
                </c:pt>
                <c:pt idx="402">
                  <c:v>-0.24887634401952899</c:v>
                </c:pt>
                <c:pt idx="403">
                  <c:v>-0.24267035822854799</c:v>
                </c:pt>
                <c:pt idx="404">
                  <c:v>-0.15483573305482501</c:v>
                </c:pt>
                <c:pt idx="405">
                  <c:v>-4.8233609563640097E-2</c:v>
                </c:pt>
                <c:pt idx="406">
                  <c:v>3.8859647368869897E-2</c:v>
                </c:pt>
                <c:pt idx="407">
                  <c:v>0.100022062858414</c:v>
                </c:pt>
                <c:pt idx="408">
                  <c:v>0.124575564895597</c:v>
                </c:pt>
                <c:pt idx="409">
                  <c:v>0.11023888651894399</c:v>
                </c:pt>
                <c:pt idx="410">
                  <c:v>8.2309826786094206E-2</c:v>
                </c:pt>
                <c:pt idx="411">
                  <c:v>4.5276694772950203E-2</c:v>
                </c:pt>
                <c:pt idx="412">
                  <c:v>5.7762504416177599E-3</c:v>
                </c:pt>
                <c:pt idx="413">
                  <c:v>-5.9359405973568702E-2</c:v>
                </c:pt>
                <c:pt idx="414">
                  <c:v>-0.153393667710126</c:v>
                </c:pt>
                <c:pt idx="415">
                  <c:v>-0.24067304875829601</c:v>
                </c:pt>
                <c:pt idx="416">
                  <c:v>-0.29537010920307</c:v>
                </c:pt>
                <c:pt idx="417">
                  <c:v>-0.28060631923190998</c:v>
                </c:pt>
                <c:pt idx="418">
                  <c:v>-0.177875213877698</c:v>
                </c:pt>
                <c:pt idx="419">
                  <c:v>-4.6195672145364301E-3</c:v>
                </c:pt>
                <c:pt idx="420">
                  <c:v>0.20660466951221201</c:v>
                </c:pt>
                <c:pt idx="421">
                  <c:v>0.38465865126911503</c:v>
                </c:pt>
                <c:pt idx="422">
                  <c:v>0.42360422898515798</c:v>
                </c:pt>
                <c:pt idx="423">
                  <c:v>0.30496579906466498</c:v>
                </c:pt>
                <c:pt idx="424">
                  <c:v>9.7361208919568495E-2</c:v>
                </c:pt>
                <c:pt idx="425">
                  <c:v>-0.130991515325105</c:v>
                </c:pt>
                <c:pt idx="426">
                  <c:v>-0.30293960159911498</c:v>
                </c:pt>
                <c:pt idx="427">
                  <c:v>-0.37494765899593802</c:v>
                </c:pt>
                <c:pt idx="428">
                  <c:v>-0.347450449586854</c:v>
                </c:pt>
                <c:pt idx="429">
                  <c:v>-0.234626301101312</c:v>
                </c:pt>
                <c:pt idx="430">
                  <c:v>-9.5318239327805601E-2</c:v>
                </c:pt>
                <c:pt idx="431">
                  <c:v>2.4542784343517299E-2</c:v>
                </c:pt>
                <c:pt idx="432">
                  <c:v>0.121535103876769</c:v>
                </c:pt>
                <c:pt idx="433">
                  <c:v>0.18601964218008499</c:v>
                </c:pt>
                <c:pt idx="434">
                  <c:v>0.215689100295405</c:v>
                </c:pt>
                <c:pt idx="435">
                  <c:v>0.223204935070662</c:v>
                </c:pt>
                <c:pt idx="436">
                  <c:v>0.21486765314627301</c:v>
                </c:pt>
                <c:pt idx="437">
                  <c:v>0.20438573124907</c:v>
                </c:pt>
                <c:pt idx="438">
                  <c:v>0.188553610124432</c:v>
                </c:pt>
                <c:pt idx="439">
                  <c:v>0.12709651463331001</c:v>
                </c:pt>
                <c:pt idx="440">
                  <c:v>-3.67484029312326E-3</c:v>
                </c:pt>
                <c:pt idx="441">
                  <c:v>-0.182645273341067</c:v>
                </c:pt>
                <c:pt idx="442">
                  <c:v>-0.37115489031930499</c:v>
                </c:pt>
                <c:pt idx="443">
                  <c:v>-0.50837827924655099</c:v>
                </c:pt>
                <c:pt idx="444">
                  <c:v>-0.52475951852199598</c:v>
                </c:pt>
                <c:pt idx="445">
                  <c:v>-0.40162713197441802</c:v>
                </c:pt>
                <c:pt idx="446">
                  <c:v>-0.16899687480547901</c:v>
                </c:pt>
                <c:pt idx="447">
                  <c:v>0.120859680172692</c:v>
                </c:pt>
                <c:pt idx="448">
                  <c:v>0.40690975723620698</c:v>
                </c:pt>
                <c:pt idx="449">
                  <c:v>0.60988699779537503</c:v>
                </c:pt>
                <c:pt idx="450">
                  <c:v>0.63899794069531402</c:v>
                </c:pt>
                <c:pt idx="451">
                  <c:v>0.46593711098077201</c:v>
                </c:pt>
                <c:pt idx="452">
                  <c:v>0.151789910259581</c:v>
                </c:pt>
                <c:pt idx="453">
                  <c:v>-0.20959299985840699</c:v>
                </c:pt>
                <c:pt idx="454">
                  <c:v>-0.49213760006096802</c:v>
                </c:pt>
                <c:pt idx="455">
                  <c:v>-0.60832876238141398</c:v>
                </c:pt>
                <c:pt idx="456">
                  <c:v>-0.54334984101806805</c:v>
                </c:pt>
                <c:pt idx="457">
                  <c:v>-0.36044561346036702</c:v>
                </c:pt>
                <c:pt idx="458">
                  <c:v>-0.15913241859760299</c:v>
                </c:pt>
                <c:pt idx="459">
                  <c:v>2.0187462461934501E-2</c:v>
                </c:pt>
                <c:pt idx="460">
                  <c:v>0.18332853574619301</c:v>
                </c:pt>
                <c:pt idx="461">
                  <c:v>0.30654557275577499</c:v>
                </c:pt>
                <c:pt idx="462">
                  <c:v>0.37277595994485402</c:v>
                </c:pt>
                <c:pt idx="463">
                  <c:v>0.37411373085366401</c:v>
                </c:pt>
                <c:pt idx="464">
                  <c:v>0.31309821227616902</c:v>
                </c:pt>
                <c:pt idx="465">
                  <c:v>0.19056954943969501</c:v>
                </c:pt>
                <c:pt idx="466">
                  <c:v>2.09566294574559E-2</c:v>
                </c:pt>
                <c:pt idx="467">
                  <c:v>-0.18772921596266501</c:v>
                </c:pt>
                <c:pt idx="468">
                  <c:v>-0.37065681458831201</c:v>
                </c:pt>
                <c:pt idx="469">
                  <c:v>-0.43850554875324799</c:v>
                </c:pt>
                <c:pt idx="470">
                  <c:v>-0.37129103004768699</c:v>
                </c:pt>
                <c:pt idx="471">
                  <c:v>-0.19800471054313601</c:v>
                </c:pt>
                <c:pt idx="472">
                  <c:v>3.4563154288399497E-2</c:v>
                </c:pt>
                <c:pt idx="473">
                  <c:v>0.27619320524872798</c:v>
                </c:pt>
                <c:pt idx="474">
                  <c:v>0.46695083239786001</c:v>
                </c:pt>
                <c:pt idx="475">
                  <c:v>0.49619690280712903</c:v>
                </c:pt>
                <c:pt idx="476">
                  <c:v>0.31536964890831198</c:v>
                </c:pt>
                <c:pt idx="477">
                  <c:v>2.3435045442204601E-2</c:v>
                </c:pt>
                <c:pt idx="478">
                  <c:v>-0.26539435781189602</c:v>
                </c:pt>
                <c:pt idx="479">
                  <c:v>-0.46074836899666999</c:v>
                </c:pt>
                <c:pt idx="480">
                  <c:v>-0.53080028648517197</c:v>
                </c:pt>
                <c:pt idx="481">
                  <c:v>-0.47389741408709302</c:v>
                </c:pt>
                <c:pt idx="482">
                  <c:v>-0.327107500021044</c:v>
                </c:pt>
                <c:pt idx="483">
                  <c:v>-0.137514673526731</c:v>
                </c:pt>
                <c:pt idx="484">
                  <c:v>5.7414369063048303E-2</c:v>
                </c:pt>
                <c:pt idx="485">
                  <c:v>0.25310062462271699</c:v>
                </c:pt>
                <c:pt idx="486">
                  <c:v>0.434399789764085</c:v>
                </c:pt>
                <c:pt idx="487">
                  <c:v>0.55889868632809803</c:v>
                </c:pt>
                <c:pt idx="488">
                  <c:v>0.57588518996162397</c:v>
                </c:pt>
                <c:pt idx="489">
                  <c:v>0.46250648108601</c:v>
                </c:pt>
                <c:pt idx="490">
                  <c:v>0.243865116969185</c:v>
                </c:pt>
                <c:pt idx="491">
                  <c:v>-2.87870218423175E-2</c:v>
                </c:pt>
                <c:pt idx="492">
                  <c:v>-0.31788159424870899</c:v>
                </c:pt>
                <c:pt idx="493">
                  <c:v>-0.553949960345822</c:v>
                </c:pt>
                <c:pt idx="494">
                  <c:v>-0.67462396972375405</c:v>
                </c:pt>
                <c:pt idx="495">
                  <c:v>-0.682897467144296</c:v>
                </c:pt>
                <c:pt idx="496">
                  <c:v>-0.56951442569626298</c:v>
                </c:pt>
                <c:pt idx="497">
                  <c:v>-0.31601704605072301</c:v>
                </c:pt>
                <c:pt idx="498">
                  <c:v>5.0280436634421097E-2</c:v>
                </c:pt>
                <c:pt idx="499">
                  <c:v>0.41737406212570399</c:v>
                </c:pt>
                <c:pt idx="500">
                  <c:v>0.66066533511895298</c:v>
                </c:pt>
                <c:pt idx="501">
                  <c:v>0.71745966110385695</c:v>
                </c:pt>
                <c:pt idx="502">
                  <c:v>0.55517248954471998</c:v>
                </c:pt>
                <c:pt idx="503">
                  <c:v>0.24796825759534299</c:v>
                </c:pt>
                <c:pt idx="504">
                  <c:v>-8.4434045028343799E-2</c:v>
                </c:pt>
                <c:pt idx="505">
                  <c:v>-0.34311872868493698</c:v>
                </c:pt>
                <c:pt idx="506">
                  <c:v>-0.50007453366728305</c:v>
                </c:pt>
                <c:pt idx="507">
                  <c:v>-0.56531253371338397</c:v>
                </c:pt>
                <c:pt idx="508">
                  <c:v>-0.51403855337801296</c:v>
                </c:pt>
                <c:pt idx="509">
                  <c:v>-0.365278783233558</c:v>
                </c:pt>
                <c:pt idx="510">
                  <c:v>-0.206742141710859</c:v>
                </c:pt>
                <c:pt idx="511">
                  <c:v>-5.6347286406701398E-2</c:v>
                </c:pt>
                <c:pt idx="512">
                  <c:v>8.2192435273376593E-2</c:v>
                </c:pt>
                <c:pt idx="513">
                  <c:v>0.18372520283461199</c:v>
                </c:pt>
                <c:pt idx="514">
                  <c:v>0.25082376946706503</c:v>
                </c:pt>
                <c:pt idx="515">
                  <c:v>0.27161427627293899</c:v>
                </c:pt>
                <c:pt idx="516">
                  <c:v>0.21687761877044101</c:v>
                </c:pt>
                <c:pt idx="517">
                  <c:v>9.6142262423915797E-2</c:v>
                </c:pt>
                <c:pt idx="518">
                  <c:v>-6.9668771360196197E-2</c:v>
                </c:pt>
                <c:pt idx="519">
                  <c:v>-0.260475163191698</c:v>
                </c:pt>
                <c:pt idx="520">
                  <c:v>-0.38468598997722198</c:v>
                </c:pt>
                <c:pt idx="521">
                  <c:v>-0.378735204297526</c:v>
                </c:pt>
                <c:pt idx="522">
                  <c:v>-0.244236136687391</c:v>
                </c:pt>
                <c:pt idx="523">
                  <c:v>-2.5852451176838799E-2</c:v>
                </c:pt>
                <c:pt idx="524">
                  <c:v>0.219891779247052</c:v>
                </c:pt>
                <c:pt idx="525">
                  <c:v>0.41654884068105402</c:v>
                </c:pt>
                <c:pt idx="526">
                  <c:v>0.49297729227520798</c:v>
                </c:pt>
                <c:pt idx="527">
                  <c:v>0.41332354839214402</c:v>
                </c:pt>
                <c:pt idx="528">
                  <c:v>0.212975822098844</c:v>
                </c:pt>
                <c:pt idx="529">
                  <c:v>-2.19738072597759E-2</c:v>
                </c:pt>
                <c:pt idx="530">
                  <c:v>-0.223770741888938</c:v>
                </c:pt>
                <c:pt idx="531">
                  <c:v>-0.35265025862660698</c:v>
                </c:pt>
                <c:pt idx="532">
                  <c:v>-0.397006282399544</c:v>
                </c:pt>
                <c:pt idx="533">
                  <c:v>-0.367766290464002</c:v>
                </c:pt>
                <c:pt idx="534">
                  <c:v>-0.32276530690305799</c:v>
                </c:pt>
                <c:pt idx="535">
                  <c:v>-0.274839815376136</c:v>
                </c:pt>
                <c:pt idx="536">
                  <c:v>-0.19587764770079799</c:v>
                </c:pt>
                <c:pt idx="537">
                  <c:v>-9.0543661771718506E-2</c:v>
                </c:pt>
                <c:pt idx="538">
                  <c:v>3.2485465012014901E-2</c:v>
                </c:pt>
                <c:pt idx="539">
                  <c:v>0.180814537342388</c:v>
                </c:pt>
                <c:pt idx="540">
                  <c:v>0.31623844542755503</c:v>
                </c:pt>
                <c:pt idx="541">
                  <c:v>0.35678566455765898</c:v>
                </c:pt>
                <c:pt idx="542">
                  <c:v>0.29497609809584602</c:v>
                </c:pt>
                <c:pt idx="543">
                  <c:v>0.173400982499095</c:v>
                </c:pt>
                <c:pt idx="544">
                  <c:v>1.1413414686121601E-2</c:v>
                </c:pt>
                <c:pt idx="545">
                  <c:v>-0.157820118117866</c:v>
                </c:pt>
                <c:pt idx="546">
                  <c:v>-0.26374109839064702</c:v>
                </c:pt>
                <c:pt idx="547">
                  <c:v>-0.27625826000602199</c:v>
                </c:pt>
                <c:pt idx="548">
                  <c:v>-0.214375198499624</c:v>
                </c:pt>
                <c:pt idx="549">
                  <c:v>-9.3235185592372899E-2</c:v>
                </c:pt>
                <c:pt idx="550">
                  <c:v>4.6530294711783202E-2</c:v>
                </c:pt>
                <c:pt idx="551">
                  <c:v>0.15886052035217799</c:v>
                </c:pt>
                <c:pt idx="552">
                  <c:v>0.21600995133488801</c:v>
                </c:pt>
                <c:pt idx="553">
                  <c:v>0.206930089373311</c:v>
                </c:pt>
                <c:pt idx="554">
                  <c:v>0.12813654494909801</c:v>
                </c:pt>
                <c:pt idx="555">
                  <c:v>1.6647455440318201E-3</c:v>
                </c:pt>
                <c:pt idx="556">
                  <c:v>-9.3131792023905105E-2</c:v>
                </c:pt>
                <c:pt idx="557">
                  <c:v>-0.13522446500146901</c:v>
                </c:pt>
                <c:pt idx="558">
                  <c:v>-0.14371731401320501</c:v>
                </c:pt>
                <c:pt idx="559">
                  <c:v>-0.122804346191559</c:v>
                </c:pt>
                <c:pt idx="560">
                  <c:v>-7.2174101078641695E-2</c:v>
                </c:pt>
                <c:pt idx="561">
                  <c:v>9.8102518345179104E-3</c:v>
                </c:pt>
                <c:pt idx="562">
                  <c:v>7.2861914733641495E-2</c:v>
                </c:pt>
                <c:pt idx="563">
                  <c:v>7.4943322461834994E-2</c:v>
                </c:pt>
                <c:pt idx="564">
                  <c:v>5.98987160015714E-2</c:v>
                </c:pt>
                <c:pt idx="565">
                  <c:v>6.3154806306960506E-2</c:v>
                </c:pt>
                <c:pt idx="566">
                  <c:v>6.0201244562187797E-2</c:v>
                </c:pt>
                <c:pt idx="567">
                  <c:v>4.62801356545526E-2</c:v>
                </c:pt>
                <c:pt idx="568">
                  <c:v>2.5747276618503699E-2</c:v>
                </c:pt>
                <c:pt idx="569">
                  <c:v>-1.06795772576667E-2</c:v>
                </c:pt>
                <c:pt idx="570">
                  <c:v>-4.6826354405008402E-2</c:v>
                </c:pt>
                <c:pt idx="571">
                  <c:v>-7.6321782080430403E-2</c:v>
                </c:pt>
                <c:pt idx="572">
                  <c:v>-0.109287054446344</c:v>
                </c:pt>
                <c:pt idx="573">
                  <c:v>-0.12096199193599499</c:v>
                </c:pt>
                <c:pt idx="574">
                  <c:v>-7.9682535205335803E-2</c:v>
                </c:pt>
                <c:pt idx="575">
                  <c:v>8.3191194747280206E-3</c:v>
                </c:pt>
                <c:pt idx="576">
                  <c:v>0.110426485795607</c:v>
                </c:pt>
                <c:pt idx="577">
                  <c:v>0.17601924475935801</c:v>
                </c:pt>
                <c:pt idx="578">
                  <c:v>0.184275339714359</c:v>
                </c:pt>
                <c:pt idx="579">
                  <c:v>0.13440814201106299</c:v>
                </c:pt>
                <c:pt idx="580">
                  <c:v>2.52531973074995E-2</c:v>
                </c:pt>
                <c:pt idx="581">
                  <c:v>-0.10491068228458</c:v>
                </c:pt>
                <c:pt idx="582">
                  <c:v>-0.20382199300454601</c:v>
                </c:pt>
                <c:pt idx="583">
                  <c:v>-0.23002304995272199</c:v>
                </c:pt>
                <c:pt idx="584">
                  <c:v>-0.180645681128173</c:v>
                </c:pt>
                <c:pt idx="585">
                  <c:v>-7.5221231585432896E-2</c:v>
                </c:pt>
                <c:pt idx="586">
                  <c:v>5.37615421127004E-2</c:v>
                </c:pt>
                <c:pt idx="587">
                  <c:v>0.16562630078775301</c:v>
                </c:pt>
                <c:pt idx="588">
                  <c:v>0.26836582349420801</c:v>
                </c:pt>
                <c:pt idx="589">
                  <c:v>0.372681105141211</c:v>
                </c:pt>
                <c:pt idx="590">
                  <c:v>0.434279836631358</c:v>
                </c:pt>
                <c:pt idx="591">
                  <c:v>0.42939172097033401</c:v>
                </c:pt>
                <c:pt idx="592">
                  <c:v>0.38616733367334599</c:v>
                </c:pt>
                <c:pt idx="593">
                  <c:v>0.29610005278272999</c:v>
                </c:pt>
                <c:pt idx="594">
                  <c:v>0.14169462729545301</c:v>
                </c:pt>
                <c:pt idx="595">
                  <c:v>-9.7660644848247297E-2</c:v>
                </c:pt>
                <c:pt idx="596">
                  <c:v>-0.42040709784556102</c:v>
                </c:pt>
                <c:pt idx="597">
                  <c:v>-0.75754917762129403</c:v>
                </c:pt>
                <c:pt idx="598">
                  <c:v>-1.01253849684386</c:v>
                </c:pt>
                <c:pt idx="599">
                  <c:v>-1.1528242867649701</c:v>
                </c:pt>
                <c:pt idx="600">
                  <c:v>-1.1574306800824501</c:v>
                </c:pt>
                <c:pt idx="601">
                  <c:v>-1.0001785707389299</c:v>
                </c:pt>
                <c:pt idx="602">
                  <c:v>-0.66307782311770802</c:v>
                </c:pt>
                <c:pt idx="603">
                  <c:v>-0.149761908249885</c:v>
                </c:pt>
                <c:pt idx="604">
                  <c:v>0.44866004585384101</c:v>
                </c:pt>
                <c:pt idx="605">
                  <c:v>0.98693847018620595</c:v>
                </c:pt>
                <c:pt idx="606">
                  <c:v>1.3455614804209901</c:v>
                </c:pt>
                <c:pt idx="607">
                  <c:v>1.43498103306344</c:v>
                </c:pt>
                <c:pt idx="608">
                  <c:v>1.20770573761111</c:v>
                </c:pt>
                <c:pt idx="609">
                  <c:v>0.75243240252924704</c:v>
                </c:pt>
                <c:pt idx="610">
                  <c:v>0.16751908548421501</c:v>
                </c:pt>
                <c:pt idx="611">
                  <c:v>-0.42419337943776197</c:v>
                </c:pt>
                <c:pt idx="612">
                  <c:v>-0.870499095585336</c:v>
                </c:pt>
                <c:pt idx="613">
                  <c:v>-1.12129069205981</c:v>
                </c:pt>
                <c:pt idx="614">
                  <c:v>-1.2025286354031</c:v>
                </c:pt>
                <c:pt idx="615">
                  <c:v>-1.1259036286057</c:v>
                </c:pt>
                <c:pt idx="616">
                  <c:v>-0.90810756525860203</c:v>
                </c:pt>
                <c:pt idx="617">
                  <c:v>-0.61417675985496001</c:v>
                </c:pt>
                <c:pt idx="618">
                  <c:v>-0.33188050510130401</c:v>
                </c:pt>
                <c:pt idx="619">
                  <c:v>-9.4600451069346905E-2</c:v>
                </c:pt>
                <c:pt idx="620">
                  <c:v>5.80408272534483E-2</c:v>
                </c:pt>
                <c:pt idx="621">
                  <c:v>7.8660093332491202E-2</c:v>
                </c:pt>
                <c:pt idx="622">
                  <c:v>-2.6124760346930401E-2</c:v>
                </c:pt>
                <c:pt idx="623">
                  <c:v>-0.16473093176508</c:v>
                </c:pt>
                <c:pt idx="624">
                  <c:v>-0.279026227310468</c:v>
                </c:pt>
                <c:pt idx="625">
                  <c:v>-0.34868897113963898</c:v>
                </c:pt>
                <c:pt idx="626">
                  <c:v>-0.34861049966517199</c:v>
                </c:pt>
                <c:pt idx="627">
                  <c:v>-0.22083330236400001</c:v>
                </c:pt>
                <c:pt idx="628">
                  <c:v>4.21202781520972E-2</c:v>
                </c:pt>
                <c:pt idx="629">
                  <c:v>0.33258260357790398</c:v>
                </c:pt>
                <c:pt idx="630">
                  <c:v>0.51921438688732102</c:v>
                </c:pt>
                <c:pt idx="631">
                  <c:v>0.55186147671691799</c:v>
                </c:pt>
                <c:pt idx="632">
                  <c:v>0.439182177212117</c:v>
                </c:pt>
                <c:pt idx="633">
                  <c:v>0.24003322289774201</c:v>
                </c:pt>
                <c:pt idx="634">
                  <c:v>6.6749112910177103E-3</c:v>
                </c:pt>
                <c:pt idx="635">
                  <c:v>-0.20431770412924399</c:v>
                </c:pt>
                <c:pt idx="636">
                  <c:v>-0.32578009759995602</c:v>
                </c:pt>
                <c:pt idx="637">
                  <c:v>-0.31840629796986503</c:v>
                </c:pt>
                <c:pt idx="638">
                  <c:v>-0.21506696863627001</c:v>
                </c:pt>
                <c:pt idx="639">
                  <c:v>-7.5190178867582794E-2</c:v>
                </c:pt>
                <c:pt idx="640">
                  <c:v>2.9521685881070299E-2</c:v>
                </c:pt>
                <c:pt idx="641">
                  <c:v>7.1768158069186599E-2</c:v>
                </c:pt>
                <c:pt idx="642">
                  <c:v>8.3078278766407998E-2</c:v>
                </c:pt>
                <c:pt idx="643">
                  <c:v>9.8798227704254393E-2</c:v>
                </c:pt>
                <c:pt idx="644">
                  <c:v>0.13234594314140899</c:v>
                </c:pt>
                <c:pt idx="645">
                  <c:v>0.16608297322426699</c:v>
                </c:pt>
                <c:pt idx="646">
                  <c:v>0.176063350574028</c:v>
                </c:pt>
                <c:pt idx="647">
                  <c:v>0.139704307717849</c:v>
                </c:pt>
                <c:pt idx="648">
                  <c:v>3.3528237999034101E-2</c:v>
                </c:pt>
                <c:pt idx="649">
                  <c:v>-8.1190803841154402E-2</c:v>
                </c:pt>
                <c:pt idx="650">
                  <c:v>-0.17438160495550001</c:v>
                </c:pt>
                <c:pt idx="651">
                  <c:v>-0.25395147468832602</c:v>
                </c:pt>
                <c:pt idx="652">
                  <c:v>-0.30455256131844</c:v>
                </c:pt>
                <c:pt idx="653">
                  <c:v>-0.27639791545926201</c:v>
                </c:pt>
                <c:pt idx="654">
                  <c:v>-0.14514416868619201</c:v>
                </c:pt>
                <c:pt idx="655">
                  <c:v>2.8329408337899899E-2</c:v>
                </c:pt>
                <c:pt idx="656">
                  <c:v>0.19028940056525401</c:v>
                </c:pt>
                <c:pt idx="657">
                  <c:v>0.31910737663848099</c:v>
                </c:pt>
                <c:pt idx="658">
                  <c:v>0.36440128390273602</c:v>
                </c:pt>
                <c:pt idx="659">
                  <c:v>0.28142658533399501</c:v>
                </c:pt>
                <c:pt idx="660">
                  <c:v>0.113641902678045</c:v>
                </c:pt>
                <c:pt idx="661">
                  <c:v>-5.5008956356951202E-2</c:v>
                </c:pt>
                <c:pt idx="662">
                  <c:v>-0.182796854777589</c:v>
                </c:pt>
                <c:pt idx="663">
                  <c:v>-0.27140706261553199</c:v>
                </c:pt>
                <c:pt idx="664">
                  <c:v>-0.302979906656626</c:v>
                </c:pt>
                <c:pt idx="665">
                  <c:v>-0.26997218491755898</c:v>
                </c:pt>
                <c:pt idx="666">
                  <c:v>-0.202856439232767</c:v>
                </c:pt>
                <c:pt idx="667">
                  <c:v>-0.13201932188472201</c:v>
                </c:pt>
                <c:pt idx="668">
                  <c:v>-5.95240723391764E-2</c:v>
                </c:pt>
                <c:pt idx="669">
                  <c:v>3.7406044811864103E-2</c:v>
                </c:pt>
                <c:pt idx="670">
                  <c:v>0.17499513467955199</c:v>
                </c:pt>
                <c:pt idx="671">
                  <c:v>0.33918003432890398</c:v>
                </c:pt>
                <c:pt idx="672">
                  <c:v>0.44231419071073202</c:v>
                </c:pt>
                <c:pt idx="673">
                  <c:v>0.39038412401461098</c:v>
                </c:pt>
                <c:pt idx="674">
                  <c:v>0.209295371715326</c:v>
                </c:pt>
                <c:pt idx="675">
                  <c:v>-3.6302626467857799E-2</c:v>
                </c:pt>
                <c:pt idx="676">
                  <c:v>-0.30946169597789602</c:v>
                </c:pt>
                <c:pt idx="677">
                  <c:v>-0.573629739822483</c:v>
                </c:pt>
                <c:pt idx="678">
                  <c:v>-0.75128034854308501</c:v>
                </c:pt>
                <c:pt idx="679">
                  <c:v>-0.78872883343843703</c:v>
                </c:pt>
                <c:pt idx="680">
                  <c:v>-0.67093819112521003</c:v>
                </c:pt>
                <c:pt idx="681">
                  <c:v>-0.41221129291981601</c:v>
                </c:pt>
                <c:pt idx="682">
                  <c:v>-3.5150371132636103E-2</c:v>
                </c:pt>
                <c:pt idx="683">
                  <c:v>0.45679212246590101</c:v>
                </c:pt>
                <c:pt idx="684">
                  <c:v>0.98498508913353999</c:v>
                </c:pt>
                <c:pt idx="685">
                  <c:v>1.4079886807226201</c:v>
                </c:pt>
                <c:pt idx="686">
                  <c:v>1.63066998844003</c:v>
                </c:pt>
                <c:pt idx="687">
                  <c:v>1.60480244717724</c:v>
                </c:pt>
                <c:pt idx="688">
                  <c:v>1.30977446531431</c:v>
                </c:pt>
                <c:pt idx="689">
                  <c:v>0.80580766203956999</c:v>
                </c:pt>
                <c:pt idx="690">
                  <c:v>0.201840457728864</c:v>
                </c:pt>
                <c:pt idx="691">
                  <c:v>-0.36934295218185398</c:v>
                </c:pt>
                <c:pt idx="692">
                  <c:v>-0.83747235427702404</c:v>
                </c:pt>
                <c:pt idx="693">
                  <c:v>-1.2353112671244499</c:v>
                </c:pt>
                <c:pt idx="694">
                  <c:v>-1.5878800856822199</c:v>
                </c:pt>
                <c:pt idx="695">
                  <c:v>-1.9032937790220901</c:v>
                </c:pt>
                <c:pt idx="696">
                  <c:v>-2.1939299758668001</c:v>
                </c:pt>
                <c:pt idx="697">
                  <c:v>-2.4664237356056802</c:v>
                </c:pt>
                <c:pt idx="698">
                  <c:v>-2.69426131867769</c:v>
                </c:pt>
                <c:pt idx="699">
                  <c:v>-2.832550015582</c:v>
                </c:pt>
                <c:pt idx="700">
                  <c:v>-2.83567417732813</c:v>
                </c:pt>
                <c:pt idx="701">
                  <c:v>-2.6791630765888299</c:v>
                </c:pt>
                <c:pt idx="702">
                  <c:v>-2.3520383623655401</c:v>
                </c:pt>
                <c:pt idx="703">
                  <c:v>-1.8562390748286499</c:v>
                </c:pt>
                <c:pt idx="704">
                  <c:v>-1.1744446394963299</c:v>
                </c:pt>
                <c:pt idx="705">
                  <c:v>-0.30644498544884402</c:v>
                </c:pt>
                <c:pt idx="706">
                  <c:v>0.62879862178686896</c:v>
                </c:pt>
                <c:pt idx="707">
                  <c:v>1.5179782586353501</c:v>
                </c:pt>
                <c:pt idx="708">
                  <c:v>2.26904394091977</c:v>
                </c:pt>
                <c:pt idx="709">
                  <c:v>2.7699915200126002</c:v>
                </c:pt>
                <c:pt idx="710">
                  <c:v>2.9098731056839502</c:v>
                </c:pt>
                <c:pt idx="711">
                  <c:v>2.64723406483908</c:v>
                </c:pt>
                <c:pt idx="712">
                  <c:v>2.0510248493632202</c:v>
                </c:pt>
                <c:pt idx="713">
                  <c:v>1.23999433967212</c:v>
                </c:pt>
                <c:pt idx="714">
                  <c:v>0.36316461093378699</c:v>
                </c:pt>
                <c:pt idx="715">
                  <c:v>-0.471972940190864</c:v>
                </c:pt>
                <c:pt idx="716">
                  <c:v>-1.19494555601862</c:v>
                </c:pt>
                <c:pt idx="717">
                  <c:v>-1.6994731151675799</c:v>
                </c:pt>
                <c:pt idx="718">
                  <c:v>-1.9478559513275699</c:v>
                </c:pt>
                <c:pt idx="719">
                  <c:v>-1.97837509309547</c:v>
                </c:pt>
                <c:pt idx="720">
                  <c:v>-1.7974514671373301</c:v>
                </c:pt>
                <c:pt idx="721">
                  <c:v>-1.43730216018255</c:v>
                </c:pt>
                <c:pt idx="722">
                  <c:v>-0.97282535140652304</c:v>
                </c:pt>
                <c:pt idx="723">
                  <c:v>-0.50582332223644799</c:v>
                </c:pt>
                <c:pt idx="724">
                  <c:v>-0.120242004280553</c:v>
                </c:pt>
                <c:pt idx="725">
                  <c:v>0.150909316449653</c:v>
                </c:pt>
                <c:pt idx="726">
                  <c:v>0.29846393734944998</c:v>
                </c:pt>
                <c:pt idx="727">
                  <c:v>0.323447182069517</c:v>
                </c:pt>
                <c:pt idx="728">
                  <c:v>0.27408799353803298</c:v>
                </c:pt>
                <c:pt idx="729">
                  <c:v>0.191632829448004</c:v>
                </c:pt>
                <c:pt idx="730">
                  <c:v>8.6885181872632097E-2</c:v>
                </c:pt>
                <c:pt idx="731">
                  <c:v>1.4896029282925501E-2</c:v>
                </c:pt>
                <c:pt idx="732">
                  <c:v>2.2962252070438099E-2</c:v>
                </c:pt>
                <c:pt idx="733">
                  <c:v>8.6302522904238801E-2</c:v>
                </c:pt>
                <c:pt idx="734">
                  <c:v>0.16646531155302999</c:v>
                </c:pt>
                <c:pt idx="735">
                  <c:v>0.23208698392111299</c:v>
                </c:pt>
                <c:pt idx="736">
                  <c:v>0.229038298724942</c:v>
                </c:pt>
                <c:pt idx="737">
                  <c:v>0.154823128621079</c:v>
                </c:pt>
                <c:pt idx="738">
                  <c:v>6.2347509738565302E-2</c:v>
                </c:pt>
                <c:pt idx="739">
                  <c:v>-1.3114183373501301E-2</c:v>
                </c:pt>
                <c:pt idx="740">
                  <c:v>-7.3906000245890502E-2</c:v>
                </c:pt>
                <c:pt idx="741">
                  <c:v>-8.7095144774799793E-2</c:v>
                </c:pt>
                <c:pt idx="742">
                  <c:v>-3.10719994806955E-2</c:v>
                </c:pt>
                <c:pt idx="743">
                  <c:v>4.7190727881300201E-2</c:v>
                </c:pt>
                <c:pt idx="744">
                  <c:v>9.8976932296900605E-2</c:v>
                </c:pt>
                <c:pt idx="745">
                  <c:v>0.114119360575274</c:v>
                </c:pt>
                <c:pt idx="746">
                  <c:v>0.121551041216744</c:v>
                </c:pt>
                <c:pt idx="747">
                  <c:v>0.13830662065801599</c:v>
                </c:pt>
                <c:pt idx="748">
                  <c:v>0.13218913156450801</c:v>
                </c:pt>
                <c:pt idx="749">
                  <c:v>7.5672855662023003E-2</c:v>
                </c:pt>
                <c:pt idx="750">
                  <c:v>-3.4405294834159598E-2</c:v>
                </c:pt>
                <c:pt idx="751">
                  <c:v>-0.16331485035868701</c:v>
                </c:pt>
                <c:pt idx="752">
                  <c:v>-0.27553816063377501</c:v>
                </c:pt>
                <c:pt idx="753">
                  <c:v>-0.367442069038518</c:v>
                </c:pt>
                <c:pt idx="754">
                  <c:v>-0.42468698269781402</c:v>
                </c:pt>
                <c:pt idx="755">
                  <c:v>-0.43424238664366199</c:v>
                </c:pt>
                <c:pt idx="756">
                  <c:v>-0.35959354300212598</c:v>
                </c:pt>
                <c:pt idx="757">
                  <c:v>-0.19251343179150299</c:v>
                </c:pt>
                <c:pt idx="758">
                  <c:v>2.7199195880127501E-2</c:v>
                </c:pt>
                <c:pt idx="759">
                  <c:v>0.264971837664851</c:v>
                </c:pt>
                <c:pt idx="760">
                  <c:v>0.47607935982191901</c:v>
                </c:pt>
                <c:pt idx="761">
                  <c:v>0.587593172189952</c:v>
                </c:pt>
                <c:pt idx="762">
                  <c:v>0.53485306916369701</c:v>
                </c:pt>
                <c:pt idx="763">
                  <c:v>0.333808933189923</c:v>
                </c:pt>
                <c:pt idx="764">
                  <c:v>5.5893879983704702E-2</c:v>
                </c:pt>
                <c:pt idx="765">
                  <c:v>-0.21978266184551701</c:v>
                </c:pt>
                <c:pt idx="766">
                  <c:v>-0.39739963886635898</c:v>
                </c:pt>
                <c:pt idx="767">
                  <c:v>-0.43957546116476798</c:v>
                </c:pt>
                <c:pt idx="768">
                  <c:v>-0.398693649317926</c:v>
                </c:pt>
                <c:pt idx="769">
                  <c:v>-0.31582170929566999</c:v>
                </c:pt>
                <c:pt idx="770">
                  <c:v>-0.21092100854076301</c:v>
                </c:pt>
                <c:pt idx="771">
                  <c:v>-9.5333654705425097E-2</c:v>
                </c:pt>
                <c:pt idx="772">
                  <c:v>-9.4780987602766497E-3</c:v>
                </c:pt>
                <c:pt idx="773">
                  <c:v>3.01045420123391E-2</c:v>
                </c:pt>
                <c:pt idx="774">
                  <c:v>6.1150436424676997E-2</c:v>
                </c:pt>
                <c:pt idx="775">
                  <c:v>8.3116617076887001E-2</c:v>
                </c:pt>
                <c:pt idx="776">
                  <c:v>8.9904223629336005E-2</c:v>
                </c:pt>
                <c:pt idx="777">
                  <c:v>9.5012507625992601E-2</c:v>
                </c:pt>
                <c:pt idx="778">
                  <c:v>8.9645287589458E-2</c:v>
                </c:pt>
                <c:pt idx="779">
                  <c:v>5.1593402868534803E-2</c:v>
                </c:pt>
                <c:pt idx="780">
                  <c:v>-7.3643840735119603E-3</c:v>
                </c:pt>
                <c:pt idx="781">
                  <c:v>-4.2219759475157402E-2</c:v>
                </c:pt>
                <c:pt idx="782">
                  <c:v>-3.5133844213374801E-2</c:v>
                </c:pt>
                <c:pt idx="783">
                  <c:v>-5.4261146815292498E-3</c:v>
                </c:pt>
                <c:pt idx="784">
                  <c:v>1.8451007695243101E-2</c:v>
                </c:pt>
                <c:pt idx="785">
                  <c:v>3.67490991696207E-2</c:v>
                </c:pt>
                <c:pt idx="786">
                  <c:v>6.2177009190965998E-2</c:v>
                </c:pt>
                <c:pt idx="787">
                  <c:v>5.6715544981444703E-2</c:v>
                </c:pt>
                <c:pt idx="788">
                  <c:v>1.82527719682892E-2</c:v>
                </c:pt>
                <c:pt idx="789">
                  <c:v>-1.79598265256454E-2</c:v>
                </c:pt>
                <c:pt idx="790">
                  <c:v>-4.3208962999738698E-2</c:v>
                </c:pt>
                <c:pt idx="791">
                  <c:v>-6.1341845988444603E-2</c:v>
                </c:pt>
                <c:pt idx="792">
                  <c:v>-6.4529399643047006E-2</c:v>
                </c:pt>
                <c:pt idx="793">
                  <c:v>-5.1619863259285997E-2</c:v>
                </c:pt>
                <c:pt idx="794">
                  <c:v>-3.1908966978889002E-2</c:v>
                </c:pt>
                <c:pt idx="795">
                  <c:v>-5.4299205113042997E-3</c:v>
                </c:pt>
                <c:pt idx="796">
                  <c:v>3.43082165667861E-2</c:v>
                </c:pt>
                <c:pt idx="797">
                  <c:v>8.1872655008034298E-2</c:v>
                </c:pt>
                <c:pt idx="798">
                  <c:v>0.10019672443944599</c:v>
                </c:pt>
                <c:pt idx="799">
                  <c:v>8.4205748192250005E-2</c:v>
                </c:pt>
                <c:pt idx="800">
                  <c:v>6.1093833037136398E-2</c:v>
                </c:pt>
                <c:pt idx="801">
                  <c:v>4.9319711247543301E-2</c:v>
                </c:pt>
                <c:pt idx="802">
                  <c:v>4.39661674748833E-2</c:v>
                </c:pt>
                <c:pt idx="803">
                  <c:v>2.36051345807059E-2</c:v>
                </c:pt>
                <c:pt idx="804">
                  <c:v>-4.8360164661054902E-2</c:v>
                </c:pt>
                <c:pt idx="805">
                  <c:v>-0.153418146061398</c:v>
                </c:pt>
                <c:pt idx="806">
                  <c:v>-0.24431141422684499</c:v>
                </c:pt>
                <c:pt idx="807">
                  <c:v>-0.27257104095775803</c:v>
                </c:pt>
                <c:pt idx="808">
                  <c:v>-0.194971665897201</c:v>
                </c:pt>
                <c:pt idx="809">
                  <c:v>-2.5885870729243601E-2</c:v>
                </c:pt>
                <c:pt idx="810">
                  <c:v>0.163087056435679</c:v>
                </c:pt>
                <c:pt idx="811">
                  <c:v>0.29723319564159401</c:v>
                </c:pt>
                <c:pt idx="812">
                  <c:v>0.33428133750206501</c:v>
                </c:pt>
                <c:pt idx="813">
                  <c:v>0.26515100212822101</c:v>
                </c:pt>
                <c:pt idx="814">
                  <c:v>0.120186963075022</c:v>
                </c:pt>
                <c:pt idx="815">
                  <c:v>-5.7038526620699401E-2</c:v>
                </c:pt>
                <c:pt idx="816">
                  <c:v>-0.20236452117502801</c:v>
                </c:pt>
                <c:pt idx="817">
                  <c:v>-0.24939734015276899</c:v>
                </c:pt>
                <c:pt idx="818">
                  <c:v>-0.23060487783118</c:v>
                </c:pt>
                <c:pt idx="819">
                  <c:v>-0.18697999204688301</c:v>
                </c:pt>
                <c:pt idx="820">
                  <c:v>-0.12036264761254201</c:v>
                </c:pt>
                <c:pt idx="821">
                  <c:v>-4.0494022214643301E-2</c:v>
                </c:pt>
                <c:pt idx="822">
                  <c:v>3.7553161822991898E-2</c:v>
                </c:pt>
                <c:pt idx="823">
                  <c:v>8.5348893733883796E-2</c:v>
                </c:pt>
                <c:pt idx="824">
                  <c:v>7.8695994064261393E-2</c:v>
                </c:pt>
                <c:pt idx="825">
                  <c:v>3.6555829592117797E-2</c:v>
                </c:pt>
                <c:pt idx="826">
                  <c:v>-1.06223648681573E-2</c:v>
                </c:pt>
                <c:pt idx="827">
                  <c:v>-3.7969586507986403E-2</c:v>
                </c:pt>
                <c:pt idx="828">
                  <c:v>-4.4234905972880198E-2</c:v>
                </c:pt>
                <c:pt idx="829">
                  <c:v>-4.5581600891370803E-2</c:v>
                </c:pt>
                <c:pt idx="830">
                  <c:v>-4.6826120838757902E-2</c:v>
                </c:pt>
                <c:pt idx="831">
                  <c:v>-2.6305205517620001E-2</c:v>
                </c:pt>
                <c:pt idx="832">
                  <c:v>1.2748277249312399E-2</c:v>
                </c:pt>
                <c:pt idx="833">
                  <c:v>4.6352703125248099E-2</c:v>
                </c:pt>
                <c:pt idx="834">
                  <c:v>5.28539968371428E-2</c:v>
                </c:pt>
                <c:pt idx="835">
                  <c:v>5.07054288501999E-2</c:v>
                </c:pt>
                <c:pt idx="836">
                  <c:v>7.71489641236794E-2</c:v>
                </c:pt>
                <c:pt idx="837">
                  <c:v>0.108467698278394</c:v>
                </c:pt>
                <c:pt idx="838">
                  <c:v>0.11936256700853801</c:v>
                </c:pt>
                <c:pt idx="839">
                  <c:v>9.0361244778347699E-2</c:v>
                </c:pt>
                <c:pt idx="840">
                  <c:v>8.7217684147873308E-3</c:v>
                </c:pt>
                <c:pt idx="841">
                  <c:v>-9.6809692356552998E-2</c:v>
                </c:pt>
                <c:pt idx="842">
                  <c:v>-0.19182112372499099</c:v>
                </c:pt>
                <c:pt idx="843">
                  <c:v>-0.223721765017937</c:v>
                </c:pt>
                <c:pt idx="844">
                  <c:v>-0.16150390421935501</c:v>
                </c:pt>
                <c:pt idx="845">
                  <c:v>-4.4620728757707902E-2</c:v>
                </c:pt>
                <c:pt idx="846">
                  <c:v>7.2407240555996899E-2</c:v>
                </c:pt>
                <c:pt idx="847">
                  <c:v>0.169558996048636</c:v>
                </c:pt>
                <c:pt idx="848">
                  <c:v>0.21775181111398201</c:v>
                </c:pt>
                <c:pt idx="849">
                  <c:v>0.189105945781642</c:v>
                </c:pt>
                <c:pt idx="850">
                  <c:v>9.9861820350423999E-2</c:v>
                </c:pt>
                <c:pt idx="851">
                  <c:v>-1.2054814646992601E-2</c:v>
                </c:pt>
                <c:pt idx="852">
                  <c:v>-8.3255397106769699E-2</c:v>
                </c:pt>
                <c:pt idx="853">
                  <c:v>-0.100913732249267</c:v>
                </c:pt>
                <c:pt idx="854">
                  <c:v>-8.9666409451018905E-2</c:v>
                </c:pt>
                <c:pt idx="855">
                  <c:v>-8.1474944386189699E-2</c:v>
                </c:pt>
                <c:pt idx="856">
                  <c:v>-7.0552267499331495E-2</c:v>
                </c:pt>
                <c:pt idx="857">
                  <c:v>-6.2397686692903402E-2</c:v>
                </c:pt>
                <c:pt idx="858">
                  <c:v>-5.3928537952836003E-2</c:v>
                </c:pt>
                <c:pt idx="859">
                  <c:v>-3.6439878058061197E-2</c:v>
                </c:pt>
                <c:pt idx="860">
                  <c:v>-1.3530552712215701E-2</c:v>
                </c:pt>
                <c:pt idx="861">
                  <c:v>1.5749869318036101E-2</c:v>
                </c:pt>
                <c:pt idx="862">
                  <c:v>4.89137657928439E-2</c:v>
                </c:pt>
                <c:pt idx="863">
                  <c:v>6.4005279627112305E-2</c:v>
                </c:pt>
                <c:pt idx="864">
                  <c:v>5.5063217915056799E-2</c:v>
                </c:pt>
                <c:pt idx="865">
                  <c:v>2.2225635778979101E-2</c:v>
                </c:pt>
                <c:pt idx="866">
                  <c:v>-2.4732478305661701E-3</c:v>
                </c:pt>
                <c:pt idx="867">
                  <c:v>-1.9388088977103E-2</c:v>
                </c:pt>
                <c:pt idx="868">
                  <c:v>-3.46169846092272E-2</c:v>
                </c:pt>
                <c:pt idx="869">
                  <c:v>-4.3237748655423E-2</c:v>
                </c:pt>
                <c:pt idx="870">
                  <c:v>-4.16671736510087E-2</c:v>
                </c:pt>
                <c:pt idx="871">
                  <c:v>-2.5832624809083601E-2</c:v>
                </c:pt>
                <c:pt idx="872">
                  <c:v>9.4298694259597696E-3</c:v>
                </c:pt>
                <c:pt idx="873">
                  <c:v>4.26849766713292E-2</c:v>
                </c:pt>
                <c:pt idx="874">
                  <c:v>7.3412783139895396E-2</c:v>
                </c:pt>
                <c:pt idx="875">
                  <c:v>0.12094982245816201</c:v>
                </c:pt>
                <c:pt idx="876">
                  <c:v>0.169031406440323</c:v>
                </c:pt>
                <c:pt idx="877">
                  <c:v>0.183449634153176</c:v>
                </c:pt>
                <c:pt idx="878">
                  <c:v>0.17189115755606499</c:v>
                </c:pt>
                <c:pt idx="879">
                  <c:v>0.13901096728029999</c:v>
                </c:pt>
                <c:pt idx="880">
                  <c:v>8.9927973946552595E-2</c:v>
                </c:pt>
                <c:pt idx="881">
                  <c:v>1.27332681882401E-2</c:v>
                </c:pt>
                <c:pt idx="882">
                  <c:v>-0.10716102388491</c:v>
                </c:pt>
                <c:pt idx="883">
                  <c:v>-0.273384695611813</c:v>
                </c:pt>
                <c:pt idx="884">
                  <c:v>-0.42834333449279399</c:v>
                </c:pt>
                <c:pt idx="885">
                  <c:v>-0.51984417061771804</c:v>
                </c:pt>
                <c:pt idx="886">
                  <c:v>-0.52965644784056498</c:v>
                </c:pt>
                <c:pt idx="887">
                  <c:v>-0.42000429062077599</c:v>
                </c:pt>
                <c:pt idx="888">
                  <c:v>-0.196489816141416</c:v>
                </c:pt>
                <c:pt idx="889">
                  <c:v>7.8476980586404496E-2</c:v>
                </c:pt>
                <c:pt idx="890">
                  <c:v>0.341755371838869</c:v>
                </c:pt>
                <c:pt idx="891">
                  <c:v>0.54259638701092106</c:v>
                </c:pt>
                <c:pt idx="892">
                  <c:v>0.62748011364393297</c:v>
                </c:pt>
                <c:pt idx="893">
                  <c:v>0.55934583188572995</c:v>
                </c:pt>
                <c:pt idx="894">
                  <c:v>0.34951846883954801</c:v>
                </c:pt>
                <c:pt idx="895">
                  <c:v>4.4218082882138902E-2</c:v>
                </c:pt>
                <c:pt idx="896">
                  <c:v>-0.25575805642051402</c:v>
                </c:pt>
                <c:pt idx="897">
                  <c:v>-0.44546075239709498</c:v>
                </c:pt>
                <c:pt idx="898">
                  <c:v>-0.48108214627760099</c:v>
                </c:pt>
                <c:pt idx="899">
                  <c:v>-0.39602406263414403</c:v>
                </c:pt>
                <c:pt idx="900">
                  <c:v>-0.26531444492044398</c:v>
                </c:pt>
                <c:pt idx="901">
                  <c:v>-0.15201823897875599</c:v>
                </c:pt>
                <c:pt idx="902">
                  <c:v>-9.2116835680403006E-2</c:v>
                </c:pt>
                <c:pt idx="903">
                  <c:v>-3.70085413879256E-2</c:v>
                </c:pt>
                <c:pt idx="904">
                  <c:v>6.3100737698708095E-2</c:v>
                </c:pt>
                <c:pt idx="905">
                  <c:v>0.18691396026298299</c:v>
                </c:pt>
                <c:pt idx="906">
                  <c:v>0.25715080063592199</c:v>
                </c:pt>
                <c:pt idx="907">
                  <c:v>0.24744166585219099</c:v>
                </c:pt>
                <c:pt idx="908">
                  <c:v>0.2028708810099</c:v>
                </c:pt>
                <c:pt idx="909">
                  <c:v>0.15403808348074599</c:v>
                </c:pt>
                <c:pt idx="910">
                  <c:v>5.4179981669611403E-2</c:v>
                </c:pt>
                <c:pt idx="911">
                  <c:v>-0.11183541638685</c:v>
                </c:pt>
                <c:pt idx="912">
                  <c:v>-0.25904333931354401</c:v>
                </c:pt>
                <c:pt idx="913">
                  <c:v>-0.29941142106023</c:v>
                </c:pt>
                <c:pt idx="914">
                  <c:v>-0.21691556664852399</c:v>
                </c:pt>
                <c:pt idx="915">
                  <c:v>-6.9670827511058103E-2</c:v>
                </c:pt>
                <c:pt idx="916">
                  <c:v>9.8129932430896599E-2</c:v>
                </c:pt>
                <c:pt idx="917">
                  <c:v>0.25745359880819502</c:v>
                </c:pt>
                <c:pt idx="918">
                  <c:v>0.32349537439030801</c:v>
                </c:pt>
                <c:pt idx="919">
                  <c:v>0.22863342647318599</c:v>
                </c:pt>
                <c:pt idx="920">
                  <c:v>4.49444126344423E-2</c:v>
                </c:pt>
                <c:pt idx="921">
                  <c:v>-0.10854664587945199</c:v>
                </c:pt>
                <c:pt idx="922">
                  <c:v>-0.183214435760784</c:v>
                </c:pt>
                <c:pt idx="923">
                  <c:v>-0.19463148754920301</c:v>
                </c:pt>
                <c:pt idx="924">
                  <c:v>-0.164559868872037</c:v>
                </c:pt>
                <c:pt idx="925">
                  <c:v>-0.10677152936473901</c:v>
                </c:pt>
                <c:pt idx="926">
                  <c:v>-4.08864674275419E-2</c:v>
                </c:pt>
                <c:pt idx="927">
                  <c:v>1.54079657510363E-2</c:v>
                </c:pt>
                <c:pt idx="928">
                  <c:v>3.8459696275793299E-2</c:v>
                </c:pt>
                <c:pt idx="929">
                  <c:v>5.2820684200186402E-2</c:v>
                </c:pt>
                <c:pt idx="930">
                  <c:v>7.9910450519866297E-2</c:v>
                </c:pt>
                <c:pt idx="931">
                  <c:v>9.2772403027088404E-2</c:v>
                </c:pt>
                <c:pt idx="932">
                  <c:v>7.5591323019609705E-2</c:v>
                </c:pt>
                <c:pt idx="933">
                  <c:v>4.3871635271811399E-2</c:v>
                </c:pt>
                <c:pt idx="934">
                  <c:v>-3.1313648492497001E-2</c:v>
                </c:pt>
                <c:pt idx="935">
                  <c:v>-0.14725925374360399</c:v>
                </c:pt>
                <c:pt idx="936">
                  <c:v>-0.254888792914926</c:v>
                </c:pt>
                <c:pt idx="937">
                  <c:v>-0.318343437785372</c:v>
                </c:pt>
                <c:pt idx="938">
                  <c:v>-0.30633082756027402</c:v>
                </c:pt>
                <c:pt idx="939">
                  <c:v>-0.193528919729168</c:v>
                </c:pt>
                <c:pt idx="940">
                  <c:v>-4.0930206257838302E-4</c:v>
                </c:pt>
                <c:pt idx="941">
                  <c:v>0.223439592837127</c:v>
                </c:pt>
                <c:pt idx="942">
                  <c:v>0.39670002433763701</c:v>
                </c:pt>
                <c:pt idx="943">
                  <c:v>0.43652787914549701</c:v>
                </c:pt>
                <c:pt idx="944">
                  <c:v>0.335030345029043</c:v>
                </c:pt>
                <c:pt idx="945">
                  <c:v>0.13771684839484299</c:v>
                </c:pt>
                <c:pt idx="946">
                  <c:v>-8.8947200084109501E-2</c:v>
                </c:pt>
                <c:pt idx="947">
                  <c:v>-0.27853684251359001</c:v>
                </c:pt>
                <c:pt idx="948">
                  <c:v>-0.37991505601578002</c:v>
                </c:pt>
                <c:pt idx="949">
                  <c:v>-0.35604801042371798</c:v>
                </c:pt>
                <c:pt idx="950">
                  <c:v>-0.21712628918774399</c:v>
                </c:pt>
                <c:pt idx="951">
                  <c:v>-3.14373121854939E-2</c:v>
                </c:pt>
                <c:pt idx="952">
                  <c:v>0.132263227196664</c:v>
                </c:pt>
                <c:pt idx="953">
                  <c:v>0.238066147597254</c:v>
                </c:pt>
                <c:pt idx="954">
                  <c:v>0.25081934411098</c:v>
                </c:pt>
                <c:pt idx="955">
                  <c:v>0.18620156377782601</c:v>
                </c:pt>
                <c:pt idx="956">
                  <c:v>7.2265316791902595E-2</c:v>
                </c:pt>
                <c:pt idx="957">
                  <c:v>-4.91509992698589E-2</c:v>
                </c:pt>
                <c:pt idx="958">
                  <c:v>-0.12754582776125301</c:v>
                </c:pt>
                <c:pt idx="959">
                  <c:v>-0.13265677340757301</c:v>
                </c:pt>
                <c:pt idx="960">
                  <c:v>-9.2657768637102095E-2</c:v>
                </c:pt>
                <c:pt idx="961">
                  <c:v>-5.7240888551121097E-2</c:v>
                </c:pt>
                <c:pt idx="962">
                  <c:v>-4.7515334123238002E-2</c:v>
                </c:pt>
                <c:pt idx="963">
                  <c:v>-5.4071394632849899E-2</c:v>
                </c:pt>
                <c:pt idx="964">
                  <c:v>-4.5224531095311403E-2</c:v>
                </c:pt>
                <c:pt idx="965">
                  <c:v>-9.7008420061274296E-3</c:v>
                </c:pt>
                <c:pt idx="966">
                  <c:v>3.7520451151766901E-2</c:v>
                </c:pt>
                <c:pt idx="967">
                  <c:v>7.1407496103857396E-2</c:v>
                </c:pt>
                <c:pt idx="968">
                  <c:v>8.3270312532233798E-2</c:v>
                </c:pt>
                <c:pt idx="969">
                  <c:v>7.9979994834997598E-2</c:v>
                </c:pt>
                <c:pt idx="970">
                  <c:v>5.7220252768739301E-2</c:v>
                </c:pt>
                <c:pt idx="971">
                  <c:v>1.54735036900451E-2</c:v>
                </c:pt>
                <c:pt idx="972">
                  <c:v>-3.3769776098366601E-2</c:v>
                </c:pt>
                <c:pt idx="973">
                  <c:v>-7.1578914735018206E-2</c:v>
                </c:pt>
                <c:pt idx="974">
                  <c:v>-9.9661831953670801E-2</c:v>
                </c:pt>
                <c:pt idx="975">
                  <c:v>-0.111736425414048</c:v>
                </c:pt>
                <c:pt idx="976">
                  <c:v>-8.4030909203922297E-2</c:v>
                </c:pt>
                <c:pt idx="977">
                  <c:v>-1.6816267792302501E-2</c:v>
                </c:pt>
                <c:pt idx="978">
                  <c:v>7.3317538168209795E-2</c:v>
                </c:pt>
                <c:pt idx="979">
                  <c:v>0.17621382255443699</c:v>
                </c:pt>
                <c:pt idx="980">
                  <c:v>0.27410011537900097</c:v>
                </c:pt>
                <c:pt idx="981">
                  <c:v>0.35524690447954899</c:v>
                </c:pt>
                <c:pt idx="982">
                  <c:v>0.38827396730893898</c:v>
                </c:pt>
                <c:pt idx="983">
                  <c:v>0.35326192303819098</c:v>
                </c:pt>
                <c:pt idx="984">
                  <c:v>0.25661989803634899</c:v>
                </c:pt>
                <c:pt idx="985">
                  <c:v>0.114647907359808</c:v>
                </c:pt>
                <c:pt idx="986">
                  <c:v>-8.9917190158254098E-2</c:v>
                </c:pt>
                <c:pt idx="987">
                  <c:v>-0.35369439342622799</c:v>
                </c:pt>
                <c:pt idx="988">
                  <c:v>-0.64405163066540005</c:v>
                </c:pt>
                <c:pt idx="989">
                  <c:v>-0.89234670412347605</c:v>
                </c:pt>
                <c:pt idx="990">
                  <c:v>-1.0153122363402001</c:v>
                </c:pt>
                <c:pt idx="991">
                  <c:v>-0.95175135151389401</c:v>
                </c:pt>
                <c:pt idx="992">
                  <c:v>-0.68667376487608001</c:v>
                </c:pt>
                <c:pt idx="993">
                  <c:v>-0.26037378561830399</c:v>
                </c:pt>
                <c:pt idx="994">
                  <c:v>0.24899713895777001</c:v>
                </c:pt>
                <c:pt idx="995">
                  <c:v>0.75578966818108895</c:v>
                </c:pt>
                <c:pt idx="996">
                  <c:v>1.1305152496626201</c:v>
                </c:pt>
                <c:pt idx="997">
                  <c:v>1.2368990200394601</c:v>
                </c:pt>
                <c:pt idx="998">
                  <c:v>1.02954026328989</c:v>
                </c:pt>
                <c:pt idx="999">
                  <c:v>0.60101236898094701</c:v>
                </c:pt>
                <c:pt idx="1000">
                  <c:v>9.2852351292324206E-2</c:v>
                </c:pt>
                <c:pt idx="1001">
                  <c:v>-0.37463917341827602</c:v>
                </c:pt>
                <c:pt idx="1002">
                  <c:v>-0.74679331237740398</c:v>
                </c:pt>
                <c:pt idx="1003">
                  <c:v>-0.98529251716403699</c:v>
                </c:pt>
                <c:pt idx="1004">
                  <c:v>-1.05559000595345</c:v>
                </c:pt>
                <c:pt idx="1005">
                  <c:v>-0.96940827415324504</c:v>
                </c:pt>
                <c:pt idx="1006">
                  <c:v>-0.75736408457877702</c:v>
                </c:pt>
                <c:pt idx="1007">
                  <c:v>-0.482295071738926</c:v>
                </c:pt>
                <c:pt idx="1008">
                  <c:v>-0.216519721593213</c:v>
                </c:pt>
                <c:pt idx="1009">
                  <c:v>8.5311377573667295E-3</c:v>
                </c:pt>
                <c:pt idx="1010">
                  <c:v>0.15997753713531099</c:v>
                </c:pt>
                <c:pt idx="1011">
                  <c:v>0.209404594992076</c:v>
                </c:pt>
                <c:pt idx="1012">
                  <c:v>0.16403612416390101</c:v>
                </c:pt>
                <c:pt idx="1013">
                  <c:v>8.1053990254222802E-2</c:v>
                </c:pt>
                <c:pt idx="1014">
                  <c:v>-6.7708072861523598E-3</c:v>
                </c:pt>
                <c:pt idx="1015">
                  <c:v>-8.2763352222196204E-2</c:v>
                </c:pt>
                <c:pt idx="1016">
                  <c:v>-8.1854986991620304E-2</c:v>
                </c:pt>
                <c:pt idx="1017">
                  <c:v>7.0071681772110603E-3</c:v>
                </c:pt>
                <c:pt idx="1018">
                  <c:v>0.148714352342143</c:v>
                </c:pt>
                <c:pt idx="1019">
                  <c:v>0.27128000373633399</c:v>
                </c:pt>
                <c:pt idx="1020">
                  <c:v>0.31672535955090803</c:v>
                </c:pt>
                <c:pt idx="1021">
                  <c:v>0.27154671433099198</c:v>
                </c:pt>
                <c:pt idx="1022">
                  <c:v>0.16148354227834</c:v>
                </c:pt>
                <c:pt idx="1023">
                  <c:v>2.1432571008381699E-2</c:v>
                </c:pt>
                <c:pt idx="1024">
                  <c:v>-0.107828460901713</c:v>
                </c:pt>
                <c:pt idx="1025">
                  <c:v>-0.174929038957925</c:v>
                </c:pt>
                <c:pt idx="1026">
                  <c:v>-0.18155180795300599</c:v>
                </c:pt>
                <c:pt idx="1027">
                  <c:v>-0.16081798234393599</c:v>
                </c:pt>
                <c:pt idx="1028">
                  <c:v>-0.11882733541644699</c:v>
                </c:pt>
                <c:pt idx="1029">
                  <c:v>-4.2731639959187502E-2</c:v>
                </c:pt>
                <c:pt idx="1030">
                  <c:v>5.0468871263297403E-2</c:v>
                </c:pt>
                <c:pt idx="1031">
                  <c:v>0.121610783231712</c:v>
                </c:pt>
                <c:pt idx="1032">
                  <c:v>0.14615992271936201</c:v>
                </c:pt>
                <c:pt idx="1033">
                  <c:v>0.135249450891959</c:v>
                </c:pt>
                <c:pt idx="1034">
                  <c:v>0.108609114889043</c:v>
                </c:pt>
                <c:pt idx="1035">
                  <c:v>8.8526327051010406E-2</c:v>
                </c:pt>
                <c:pt idx="1036">
                  <c:v>9.1379106882098396E-2</c:v>
                </c:pt>
                <c:pt idx="1037">
                  <c:v>0.109845030387853</c:v>
                </c:pt>
                <c:pt idx="1038">
                  <c:v>0.102856308464654</c:v>
                </c:pt>
                <c:pt idx="1039">
                  <c:v>5.2344010360268402E-2</c:v>
                </c:pt>
                <c:pt idx="1040">
                  <c:v>-4.0024737408294798E-2</c:v>
                </c:pt>
                <c:pt idx="1041">
                  <c:v>-0.15250620592509501</c:v>
                </c:pt>
                <c:pt idx="1042">
                  <c:v>-0.28498742446387398</c:v>
                </c:pt>
                <c:pt idx="1043">
                  <c:v>-0.41221625896434499</c:v>
                </c:pt>
                <c:pt idx="1044">
                  <c:v>-0.458502334005364</c:v>
                </c:pt>
                <c:pt idx="1045">
                  <c:v>-0.36808175707496599</c:v>
                </c:pt>
                <c:pt idx="1046">
                  <c:v>-0.14597417040923399</c:v>
                </c:pt>
                <c:pt idx="1047">
                  <c:v>0.14026077179961299</c:v>
                </c:pt>
                <c:pt idx="1048">
                  <c:v>0.39320764570911598</c:v>
                </c:pt>
                <c:pt idx="1049">
                  <c:v>0.55777645753377303</c:v>
                </c:pt>
                <c:pt idx="1050">
                  <c:v>0.57016713900875604</c:v>
                </c:pt>
                <c:pt idx="1051">
                  <c:v>0.39048196122245299</c:v>
                </c:pt>
                <c:pt idx="1052">
                  <c:v>7.9966288421702295E-2</c:v>
                </c:pt>
                <c:pt idx="1053">
                  <c:v>-0.23669201053872399</c:v>
                </c:pt>
                <c:pt idx="1054">
                  <c:v>-0.449638102491418</c:v>
                </c:pt>
                <c:pt idx="1055">
                  <c:v>-0.51562830604775201</c:v>
                </c:pt>
                <c:pt idx="1056">
                  <c:v>-0.46170424740740801</c:v>
                </c:pt>
                <c:pt idx="1057">
                  <c:v>-0.358445566116119</c:v>
                </c:pt>
                <c:pt idx="1058">
                  <c:v>-0.24554516153059699</c:v>
                </c:pt>
                <c:pt idx="1059">
                  <c:v>-0.12057785986885999</c:v>
                </c:pt>
                <c:pt idx="1060">
                  <c:v>8.2146801505411995E-3</c:v>
                </c:pt>
                <c:pt idx="1061">
                  <c:v>0.115861691735462</c:v>
                </c:pt>
                <c:pt idx="1062">
                  <c:v>0.19339314787144701</c:v>
                </c:pt>
                <c:pt idx="1063">
                  <c:v>0.23998450773032701</c:v>
                </c:pt>
                <c:pt idx="1064">
                  <c:v>0.24949666659967601</c:v>
                </c:pt>
                <c:pt idx="1065">
                  <c:v>0.205450721825958</c:v>
                </c:pt>
                <c:pt idx="1066">
                  <c:v>0.111708026094107</c:v>
                </c:pt>
                <c:pt idx="1067">
                  <c:v>3.0247648081198298E-3</c:v>
                </c:pt>
                <c:pt idx="1068">
                  <c:v>-8.4544336291809394E-2</c:v>
                </c:pt>
                <c:pt idx="1069">
                  <c:v>-0.15241081073867499</c:v>
                </c:pt>
                <c:pt idx="1070">
                  <c:v>-0.19748242676324301</c:v>
                </c:pt>
                <c:pt idx="1071">
                  <c:v>-0.19074414154341801</c:v>
                </c:pt>
                <c:pt idx="1072">
                  <c:v>-0.106162729742571</c:v>
                </c:pt>
                <c:pt idx="1073">
                  <c:v>1.9777374225717601E-2</c:v>
                </c:pt>
                <c:pt idx="1074">
                  <c:v>0.14275498162344299</c:v>
                </c:pt>
                <c:pt idx="1075">
                  <c:v>0.21463971500114901</c:v>
                </c:pt>
                <c:pt idx="1076">
                  <c:v>0.213555044957774</c:v>
                </c:pt>
                <c:pt idx="1077">
                  <c:v>0.14751036973975401</c:v>
                </c:pt>
                <c:pt idx="1078">
                  <c:v>3.3353328044739498E-2</c:v>
                </c:pt>
                <c:pt idx="1079">
                  <c:v>-8.5898596894333407E-2</c:v>
                </c:pt>
                <c:pt idx="1080">
                  <c:v>-0.16102837566598099</c:v>
                </c:pt>
                <c:pt idx="1081">
                  <c:v>-0.16459700168753</c:v>
                </c:pt>
                <c:pt idx="1082">
                  <c:v>-0.12662626494501</c:v>
                </c:pt>
                <c:pt idx="1083">
                  <c:v>-7.1537556759177195E-2</c:v>
                </c:pt>
                <c:pt idx="1084">
                  <c:v>7.7636963836308197E-4</c:v>
                </c:pt>
                <c:pt idx="1085">
                  <c:v>6.48163238358022E-2</c:v>
                </c:pt>
                <c:pt idx="1086">
                  <c:v>8.1642054553559495E-2</c:v>
                </c:pt>
                <c:pt idx="1087">
                  <c:v>6.13446878827811E-2</c:v>
                </c:pt>
                <c:pt idx="1088">
                  <c:v>3.60772805037258E-2</c:v>
                </c:pt>
                <c:pt idx="1089">
                  <c:v>1.02406597327935E-2</c:v>
                </c:pt>
                <c:pt idx="1090">
                  <c:v>-1.8634279521786201E-2</c:v>
                </c:pt>
                <c:pt idx="1091">
                  <c:v>-5.0542787306844798E-2</c:v>
                </c:pt>
                <c:pt idx="1092">
                  <c:v>-6.9827911446839405E-2</c:v>
                </c:pt>
                <c:pt idx="1093">
                  <c:v>-7.14917941737786E-2</c:v>
                </c:pt>
                <c:pt idx="1094">
                  <c:v>-6.7508299421128307E-2</c:v>
                </c:pt>
                <c:pt idx="1095">
                  <c:v>-6.5932873058450997E-2</c:v>
                </c:pt>
                <c:pt idx="1096">
                  <c:v>-4.4426313310963403E-2</c:v>
                </c:pt>
                <c:pt idx="1097">
                  <c:v>1.19100049423062E-2</c:v>
                </c:pt>
                <c:pt idx="1098">
                  <c:v>9.2315857921481601E-2</c:v>
                </c:pt>
                <c:pt idx="1099">
                  <c:v>0.154101253030378</c:v>
                </c:pt>
                <c:pt idx="1100">
                  <c:v>0.16463622416416401</c:v>
                </c:pt>
                <c:pt idx="1101">
                  <c:v>0.13868862795043399</c:v>
                </c:pt>
                <c:pt idx="1102">
                  <c:v>7.2642468037719995E-2</c:v>
                </c:pt>
                <c:pt idx="1103">
                  <c:v>-2.5935183006165201E-2</c:v>
                </c:pt>
                <c:pt idx="1104">
                  <c:v>-0.11548686421758</c:v>
                </c:pt>
                <c:pt idx="1105">
                  <c:v>-0.14205765898491499</c:v>
                </c:pt>
                <c:pt idx="1106">
                  <c:v>-0.10772011798733</c:v>
                </c:pt>
                <c:pt idx="1107">
                  <c:v>-6.0898631636599997E-2</c:v>
                </c:pt>
                <c:pt idx="1108">
                  <c:v>-4.81512172378602E-2</c:v>
                </c:pt>
                <c:pt idx="1109">
                  <c:v>-5.8903147611405499E-2</c:v>
                </c:pt>
                <c:pt idx="1110">
                  <c:v>-5.98083667194904E-2</c:v>
                </c:pt>
                <c:pt idx="1111">
                  <c:v>-3.5178044568256801E-2</c:v>
                </c:pt>
                <c:pt idx="1112">
                  <c:v>1.81767790872722E-2</c:v>
                </c:pt>
                <c:pt idx="1113">
                  <c:v>8.8795179816982497E-2</c:v>
                </c:pt>
                <c:pt idx="1114">
                  <c:v>0.157691122359881</c:v>
                </c:pt>
                <c:pt idx="1115">
                  <c:v>0.18686050003507701</c:v>
                </c:pt>
                <c:pt idx="1116">
                  <c:v>0.179938937700479</c:v>
                </c:pt>
                <c:pt idx="1117">
                  <c:v>0.12950601050143301</c:v>
                </c:pt>
                <c:pt idx="1118">
                  <c:v>2.02726257749631E-2</c:v>
                </c:pt>
                <c:pt idx="1119">
                  <c:v>-0.10654560747195201</c:v>
                </c:pt>
                <c:pt idx="1120">
                  <c:v>-0.20151946175402199</c:v>
                </c:pt>
                <c:pt idx="1121">
                  <c:v>-0.24330655130698001</c:v>
                </c:pt>
                <c:pt idx="1122">
                  <c:v>-0.224681770157312</c:v>
                </c:pt>
                <c:pt idx="1123">
                  <c:v>-0.14035943525665501</c:v>
                </c:pt>
                <c:pt idx="1124">
                  <c:v>-7.7904408685039598E-3</c:v>
                </c:pt>
                <c:pt idx="1125">
                  <c:v>0.13009029139178399</c:v>
                </c:pt>
                <c:pt idx="1126">
                  <c:v>0.23206909834555101</c:v>
                </c:pt>
                <c:pt idx="1127">
                  <c:v>0.24723542793172401</c:v>
                </c:pt>
                <c:pt idx="1128">
                  <c:v>0.17627877755756899</c:v>
                </c:pt>
                <c:pt idx="1129">
                  <c:v>5.8583680888882397E-2</c:v>
                </c:pt>
                <c:pt idx="1130">
                  <c:v>-5.66955377279608E-2</c:v>
                </c:pt>
                <c:pt idx="1131">
                  <c:v>-0.11813053073793001</c:v>
                </c:pt>
                <c:pt idx="1132">
                  <c:v>-0.126752603013145</c:v>
                </c:pt>
                <c:pt idx="1133">
                  <c:v>-0.11276229991100201</c:v>
                </c:pt>
                <c:pt idx="1134">
                  <c:v>-8.35452170304678E-2</c:v>
                </c:pt>
                <c:pt idx="1135">
                  <c:v>-4.4946906257056801E-2</c:v>
                </c:pt>
                <c:pt idx="1136">
                  <c:v>-5.8138518844449497E-3</c:v>
                </c:pt>
                <c:pt idx="1137">
                  <c:v>1.2064672714972999E-2</c:v>
                </c:pt>
                <c:pt idx="1138">
                  <c:v>6.0019843269607598E-3</c:v>
                </c:pt>
                <c:pt idx="1139">
                  <c:v>4.2648256270183199E-3</c:v>
                </c:pt>
                <c:pt idx="1140">
                  <c:v>2.9806100785577101E-3</c:v>
                </c:pt>
                <c:pt idx="1141">
                  <c:v>-9.6326042309071002E-3</c:v>
                </c:pt>
                <c:pt idx="1142">
                  <c:v>-2.6260813583409901E-2</c:v>
                </c:pt>
                <c:pt idx="1143">
                  <c:v>-3.0226029489096501E-2</c:v>
                </c:pt>
                <c:pt idx="1144">
                  <c:v>-2.2790280510273001E-2</c:v>
                </c:pt>
                <c:pt idx="1145">
                  <c:v>-1.6190218780684499E-2</c:v>
                </c:pt>
                <c:pt idx="1146">
                  <c:v>-1.08707632110491E-2</c:v>
                </c:pt>
                <c:pt idx="1147">
                  <c:v>1.30456724071252E-3</c:v>
                </c:pt>
                <c:pt idx="1148">
                  <c:v>1.7742957552844999E-2</c:v>
                </c:pt>
                <c:pt idx="1149">
                  <c:v>5.2416817964621498E-2</c:v>
                </c:pt>
                <c:pt idx="1150">
                  <c:v>9.2628164934995497E-2</c:v>
                </c:pt>
                <c:pt idx="1151">
                  <c:v>9.7513393849713303E-2</c:v>
                </c:pt>
                <c:pt idx="1152">
                  <c:v>4.1147288744717597E-2</c:v>
                </c:pt>
                <c:pt idx="1153">
                  <c:v>-2.6963998194289001E-2</c:v>
                </c:pt>
                <c:pt idx="1154">
                  <c:v>-5.3889588746116698E-2</c:v>
                </c:pt>
                <c:pt idx="1155">
                  <c:v>-4.4177098973364803E-2</c:v>
                </c:pt>
                <c:pt idx="1156">
                  <c:v>-3.2279669260546401E-2</c:v>
                </c:pt>
                <c:pt idx="1157">
                  <c:v>-3.42618083854727E-2</c:v>
                </c:pt>
                <c:pt idx="1158">
                  <c:v>-4.04876132033717E-2</c:v>
                </c:pt>
                <c:pt idx="1159">
                  <c:v>-2.0557222633046799E-2</c:v>
                </c:pt>
                <c:pt idx="1160">
                  <c:v>1.70620785827666E-2</c:v>
                </c:pt>
                <c:pt idx="1161">
                  <c:v>4.2696668602989103E-2</c:v>
                </c:pt>
                <c:pt idx="1162">
                  <c:v>4.6313932147637703E-2</c:v>
                </c:pt>
                <c:pt idx="1163">
                  <c:v>3.3742686581129097E-2</c:v>
                </c:pt>
                <c:pt idx="1164">
                  <c:v>1.7861784395014998E-2</c:v>
                </c:pt>
                <c:pt idx="1165">
                  <c:v>1.4806965053405801E-2</c:v>
                </c:pt>
                <c:pt idx="1166">
                  <c:v>1.9488491929707699E-3</c:v>
                </c:pt>
                <c:pt idx="1167">
                  <c:v>-2.5660176977497999E-2</c:v>
                </c:pt>
                <c:pt idx="1168">
                  <c:v>-3.7499154139280802E-2</c:v>
                </c:pt>
                <c:pt idx="1169">
                  <c:v>-4.68573684635945E-2</c:v>
                </c:pt>
                <c:pt idx="1170">
                  <c:v>-7.1892301572906006E-2</c:v>
                </c:pt>
                <c:pt idx="1171">
                  <c:v>-0.11711946194470101</c:v>
                </c:pt>
                <c:pt idx="1172">
                  <c:v>-0.14782372704768601</c:v>
                </c:pt>
                <c:pt idx="1173">
                  <c:v>-0.110409504879386</c:v>
                </c:pt>
                <c:pt idx="1174">
                  <c:v>-1.4864983131143299E-2</c:v>
                </c:pt>
                <c:pt idx="1175">
                  <c:v>8.2845675109725306E-2</c:v>
                </c:pt>
                <c:pt idx="1176">
                  <c:v>0.14685588286814899</c:v>
                </c:pt>
                <c:pt idx="1177">
                  <c:v>0.19360026615227</c:v>
                </c:pt>
                <c:pt idx="1178">
                  <c:v>0.231595685125386</c:v>
                </c:pt>
                <c:pt idx="1179">
                  <c:v>0.20583022754803801</c:v>
                </c:pt>
                <c:pt idx="1180">
                  <c:v>9.0063940394700795E-2</c:v>
                </c:pt>
                <c:pt idx="1181">
                  <c:v>-3.8983154286749998E-2</c:v>
                </c:pt>
                <c:pt idx="1182">
                  <c:v>-0.138324607167952</c:v>
                </c:pt>
                <c:pt idx="1183">
                  <c:v>-0.198359694594895</c:v>
                </c:pt>
                <c:pt idx="1184">
                  <c:v>-0.19112003823258999</c:v>
                </c:pt>
                <c:pt idx="1185">
                  <c:v>-0.12095951770598699</c:v>
                </c:pt>
                <c:pt idx="1186">
                  <c:v>-3.6221385131851302E-2</c:v>
                </c:pt>
                <c:pt idx="1187">
                  <c:v>1.45845943537916E-2</c:v>
                </c:pt>
                <c:pt idx="1188">
                  <c:v>3.6959170328143498E-2</c:v>
                </c:pt>
                <c:pt idx="1189">
                  <c:v>5.5182656054748501E-2</c:v>
                </c:pt>
                <c:pt idx="1190">
                  <c:v>6.2831624152090704E-2</c:v>
                </c:pt>
                <c:pt idx="1191">
                  <c:v>4.0800406105714802E-2</c:v>
                </c:pt>
                <c:pt idx="1192">
                  <c:v>1.30768986695791E-2</c:v>
                </c:pt>
                <c:pt idx="1193">
                  <c:v>1.4647535145996499E-2</c:v>
                </c:pt>
                <c:pt idx="1194">
                  <c:v>2.0860751120560898E-2</c:v>
                </c:pt>
                <c:pt idx="1195">
                  <c:v>1.26339130149292E-3</c:v>
                </c:pt>
                <c:pt idx="1196">
                  <c:v>-2.8331707011928001E-2</c:v>
                </c:pt>
                <c:pt idx="1197">
                  <c:v>-3.5941126600764498E-2</c:v>
                </c:pt>
                <c:pt idx="1198">
                  <c:v>-2.52805835454523E-2</c:v>
                </c:pt>
                <c:pt idx="1199">
                  <c:v>-2.5368310908245099E-2</c:v>
                </c:pt>
                <c:pt idx="1200">
                  <c:v>-2.9394715527530198E-2</c:v>
                </c:pt>
                <c:pt idx="1201">
                  <c:v>1.1255695448120299E-2</c:v>
                </c:pt>
                <c:pt idx="1202">
                  <c:v>6.6803884495978696E-2</c:v>
                </c:pt>
                <c:pt idx="1203">
                  <c:v>7.9094900334304094E-2</c:v>
                </c:pt>
                <c:pt idx="1204">
                  <c:v>6.1956179361911799E-2</c:v>
                </c:pt>
                <c:pt idx="1205">
                  <c:v>3.5898235531020603E-2</c:v>
                </c:pt>
                <c:pt idx="1206">
                  <c:v>7.4454170492312798E-3</c:v>
                </c:pt>
                <c:pt idx="1207">
                  <c:v>-2.8759878369906001E-2</c:v>
                </c:pt>
                <c:pt idx="1208">
                  <c:v>-6.90076921826238E-2</c:v>
                </c:pt>
                <c:pt idx="1209">
                  <c:v>-9.5765340137638696E-2</c:v>
                </c:pt>
                <c:pt idx="1210">
                  <c:v>-0.105565695186294</c:v>
                </c:pt>
                <c:pt idx="1211">
                  <c:v>-8.7635812387891796E-2</c:v>
                </c:pt>
                <c:pt idx="1212">
                  <c:v>-3.2567444197116498E-2</c:v>
                </c:pt>
                <c:pt idx="1213">
                  <c:v>3.11690518959661E-2</c:v>
                </c:pt>
                <c:pt idx="1214">
                  <c:v>8.6621423290579203E-2</c:v>
                </c:pt>
                <c:pt idx="1215">
                  <c:v>0.13549741960671499</c:v>
                </c:pt>
                <c:pt idx="1216">
                  <c:v>0.18298903640115199</c:v>
                </c:pt>
                <c:pt idx="1217">
                  <c:v>0.18956711702974399</c:v>
                </c:pt>
                <c:pt idx="1218">
                  <c:v>0.14394949151403799</c:v>
                </c:pt>
                <c:pt idx="1219">
                  <c:v>8.7641377500405196E-2</c:v>
                </c:pt>
                <c:pt idx="1220">
                  <c:v>2.9263626570378998E-2</c:v>
                </c:pt>
                <c:pt idx="1221">
                  <c:v>-4.6898208752856101E-2</c:v>
                </c:pt>
                <c:pt idx="1222">
                  <c:v>-0.13818656019556999</c:v>
                </c:pt>
                <c:pt idx="1223">
                  <c:v>-0.23295046702663999</c:v>
                </c:pt>
                <c:pt idx="1224">
                  <c:v>-0.32788892866805602</c:v>
                </c:pt>
                <c:pt idx="1225">
                  <c:v>-0.37437626397621399</c:v>
                </c:pt>
                <c:pt idx="1226">
                  <c:v>-0.33723384615744201</c:v>
                </c:pt>
                <c:pt idx="1227">
                  <c:v>-0.21993183282045001</c:v>
                </c:pt>
                <c:pt idx="1228">
                  <c:v>-2.1380664694862599E-2</c:v>
                </c:pt>
                <c:pt idx="1229">
                  <c:v>0.216483716736913</c:v>
                </c:pt>
                <c:pt idx="1230">
                  <c:v>0.40659020527482198</c:v>
                </c:pt>
                <c:pt idx="1231">
                  <c:v>0.49031095817037601</c:v>
                </c:pt>
                <c:pt idx="1232">
                  <c:v>0.42532340385444101</c:v>
                </c:pt>
                <c:pt idx="1233">
                  <c:v>0.23822224288031099</c:v>
                </c:pt>
                <c:pt idx="1234">
                  <c:v>-6.2574953294260603E-3</c:v>
                </c:pt>
                <c:pt idx="1235">
                  <c:v>-0.24306334006522401</c:v>
                </c:pt>
                <c:pt idx="1236">
                  <c:v>-0.39019976644774901</c:v>
                </c:pt>
                <c:pt idx="1237">
                  <c:v>-0.41202771026711199</c:v>
                </c:pt>
                <c:pt idx="1238">
                  <c:v>-0.33810930807968598</c:v>
                </c:pt>
                <c:pt idx="1239">
                  <c:v>-0.21764981752594401</c:v>
                </c:pt>
                <c:pt idx="1240">
                  <c:v>-9.4189303264027205E-2</c:v>
                </c:pt>
                <c:pt idx="1241">
                  <c:v>3.6976700041338101E-2</c:v>
                </c:pt>
                <c:pt idx="1242">
                  <c:v>0.15019258622493001</c:v>
                </c:pt>
                <c:pt idx="1243">
                  <c:v>0.22108762415319799</c:v>
                </c:pt>
                <c:pt idx="1244">
                  <c:v>0.24521081437821399</c:v>
                </c:pt>
                <c:pt idx="1245">
                  <c:v>0.235971405446358</c:v>
                </c:pt>
                <c:pt idx="1246">
                  <c:v>0.20791327199453599</c:v>
                </c:pt>
                <c:pt idx="1247">
                  <c:v>0.132332444353121</c:v>
                </c:pt>
                <c:pt idx="1248">
                  <c:v>4.0691582511107102E-3</c:v>
                </c:pt>
                <c:pt idx="1249">
                  <c:v>-0.150845968953562</c:v>
                </c:pt>
                <c:pt idx="1250">
                  <c:v>-0.31340484825673298</c:v>
                </c:pt>
                <c:pt idx="1251">
                  <c:v>-0.42260952886068398</c:v>
                </c:pt>
                <c:pt idx="1252">
                  <c:v>-0.43480590748513898</c:v>
                </c:pt>
                <c:pt idx="1253">
                  <c:v>-0.34024502576384902</c:v>
                </c:pt>
                <c:pt idx="1254">
                  <c:v>-0.13440727682983999</c:v>
                </c:pt>
                <c:pt idx="1255">
                  <c:v>0.13685472642459101</c:v>
                </c:pt>
                <c:pt idx="1256">
                  <c:v>0.37970434316342</c:v>
                </c:pt>
                <c:pt idx="1257">
                  <c:v>0.52097891879083602</c:v>
                </c:pt>
                <c:pt idx="1258">
                  <c:v>0.49711174525235902</c:v>
                </c:pt>
                <c:pt idx="1259">
                  <c:v>0.32505955418024701</c:v>
                </c:pt>
                <c:pt idx="1260">
                  <c:v>6.4183866747046597E-2</c:v>
                </c:pt>
                <c:pt idx="1261">
                  <c:v>-0.17444815806505201</c:v>
                </c:pt>
                <c:pt idx="1262">
                  <c:v>-0.32320691416574199</c:v>
                </c:pt>
                <c:pt idx="1263">
                  <c:v>-0.38750319977606101</c:v>
                </c:pt>
                <c:pt idx="1264">
                  <c:v>-0.382064408185877</c:v>
                </c:pt>
                <c:pt idx="1265">
                  <c:v>-0.32753008762063901</c:v>
                </c:pt>
                <c:pt idx="1266">
                  <c:v>-0.24182022689685001</c:v>
                </c:pt>
                <c:pt idx="1267">
                  <c:v>-0.120724145936296</c:v>
                </c:pt>
                <c:pt idx="1268">
                  <c:v>-6.08639679876255E-3</c:v>
                </c:pt>
                <c:pt idx="1269">
                  <c:v>5.5024260035243501E-2</c:v>
                </c:pt>
                <c:pt idx="1270">
                  <c:v>7.4035959523051295E-2</c:v>
                </c:pt>
                <c:pt idx="1271">
                  <c:v>9.3982063344143399E-2</c:v>
                </c:pt>
                <c:pt idx="1272">
                  <c:v>0.119545956616857</c:v>
                </c:pt>
                <c:pt idx="1273">
                  <c:v>0.14306218940771301</c:v>
                </c:pt>
                <c:pt idx="1274">
                  <c:v>0.14183459348607999</c:v>
                </c:pt>
                <c:pt idx="1275">
                  <c:v>8.2839228460829195E-2</c:v>
                </c:pt>
                <c:pt idx="1276">
                  <c:v>2.97550427086945E-3</c:v>
                </c:pt>
                <c:pt idx="1277">
                  <c:v>-4.6615891341819697E-2</c:v>
                </c:pt>
                <c:pt idx="1278">
                  <c:v>-6.2262172822920799E-2</c:v>
                </c:pt>
                <c:pt idx="1279">
                  <c:v>-6.1525336060327E-2</c:v>
                </c:pt>
                <c:pt idx="1280">
                  <c:v>-4.0146879265546997E-2</c:v>
                </c:pt>
                <c:pt idx="1281">
                  <c:v>-3.18930747571467E-2</c:v>
                </c:pt>
                <c:pt idx="1282">
                  <c:v>-2.06495934441106E-2</c:v>
                </c:pt>
                <c:pt idx="1283">
                  <c:v>2.6136963421135102E-2</c:v>
                </c:pt>
                <c:pt idx="1284">
                  <c:v>0.100074226560075</c:v>
                </c:pt>
                <c:pt idx="1285">
                  <c:v>0.15148442409162299</c:v>
                </c:pt>
                <c:pt idx="1286">
                  <c:v>0.118388455318006</c:v>
                </c:pt>
                <c:pt idx="1287">
                  <c:v>2.0246162373187899E-2</c:v>
                </c:pt>
                <c:pt idx="1288">
                  <c:v>-7.3279088419527696E-2</c:v>
                </c:pt>
                <c:pt idx="1289">
                  <c:v>-0.11816680917696699</c:v>
                </c:pt>
                <c:pt idx="1290">
                  <c:v>-0.108235730640988</c:v>
                </c:pt>
                <c:pt idx="1291">
                  <c:v>-4.4788540295656397E-2</c:v>
                </c:pt>
                <c:pt idx="1292">
                  <c:v>5.2187088137028603E-2</c:v>
                </c:pt>
                <c:pt idx="1293">
                  <c:v>0.16052159443973499</c:v>
                </c:pt>
                <c:pt idx="1294">
                  <c:v>0.25176840802823103</c:v>
                </c:pt>
                <c:pt idx="1295">
                  <c:v>0.30186300991249798</c:v>
                </c:pt>
                <c:pt idx="1296">
                  <c:v>0.28232190121352102</c:v>
                </c:pt>
                <c:pt idx="1297">
                  <c:v>0.17445638859153301</c:v>
                </c:pt>
                <c:pt idx="1298">
                  <c:v>-7.5951113809488002E-3</c:v>
                </c:pt>
                <c:pt idx="1299">
                  <c:v>-0.25338661401972701</c:v>
                </c:pt>
                <c:pt idx="1300">
                  <c:v>-0.56514482499038099</c:v>
                </c:pt>
                <c:pt idx="1301">
                  <c:v>-0.88435241387086505</c:v>
                </c:pt>
                <c:pt idx="1302">
                  <c:v>-1.08070018156262</c:v>
                </c:pt>
                <c:pt idx="1303">
                  <c:v>-1.0732318938947101</c:v>
                </c:pt>
                <c:pt idx="1304">
                  <c:v>-0.86445689605580101</c:v>
                </c:pt>
                <c:pt idx="1305">
                  <c:v>-0.491586613673406</c:v>
                </c:pt>
                <c:pt idx="1306">
                  <c:v>4.09231896457459E-2</c:v>
                </c:pt>
                <c:pt idx="1307">
                  <c:v>0.66551562393853303</c:v>
                </c:pt>
                <c:pt idx="1308">
                  <c:v>1.24060471762043</c:v>
                </c:pt>
                <c:pt idx="1309">
                  <c:v>1.5905264762353599</c:v>
                </c:pt>
                <c:pt idx="1310">
                  <c:v>1.5861019846066999</c:v>
                </c:pt>
                <c:pt idx="1311">
                  <c:v>1.2737532332825301</c:v>
                </c:pt>
                <c:pt idx="1312">
                  <c:v>0.752323314447646</c:v>
                </c:pt>
                <c:pt idx="1313">
                  <c:v>0.10001767990664399</c:v>
                </c:pt>
                <c:pt idx="1314">
                  <c:v>-0.58820555414069498</c:v>
                </c:pt>
                <c:pt idx="1315">
                  <c:v>-1.2091806630831601</c:v>
                </c:pt>
                <c:pt idx="1316">
                  <c:v>-1.69793588031695</c:v>
                </c:pt>
                <c:pt idx="1317">
                  <c:v>-1.99810693451914</c:v>
                </c:pt>
                <c:pt idx="1318">
                  <c:v>-2.05337180693114</c:v>
                </c:pt>
                <c:pt idx="1319">
                  <c:v>-1.89176760962864</c:v>
                </c:pt>
                <c:pt idx="1320">
                  <c:v>-1.6010772203586601</c:v>
                </c:pt>
                <c:pt idx="1321">
                  <c:v>-1.2593444266549101</c:v>
                </c:pt>
                <c:pt idx="1322">
                  <c:v>-0.92555664910494095</c:v>
                </c:pt>
                <c:pt idx="1323">
                  <c:v>-0.63274587708679797</c:v>
                </c:pt>
                <c:pt idx="1324">
                  <c:v>-0.40062968496797302</c:v>
                </c:pt>
                <c:pt idx="1325">
                  <c:v>-0.22849584202463999</c:v>
                </c:pt>
                <c:pt idx="1326">
                  <c:v>-8.7873850435569098E-2</c:v>
                </c:pt>
                <c:pt idx="1327">
                  <c:v>6.22850578661455E-2</c:v>
                </c:pt>
                <c:pt idx="1328">
                  <c:v>0.25849053288546497</c:v>
                </c:pt>
                <c:pt idx="1329">
                  <c:v>0.51270526917762305</c:v>
                </c:pt>
                <c:pt idx="1330">
                  <c:v>0.81757169016311704</c:v>
                </c:pt>
                <c:pt idx="1331">
                  <c:v>1.1776549367496001</c:v>
                </c:pt>
                <c:pt idx="1332">
                  <c:v>1.5431788344408</c:v>
                </c:pt>
                <c:pt idx="1333">
                  <c:v>1.88012103577673</c:v>
                </c:pt>
                <c:pt idx="1334">
                  <c:v>2.1843012976480898</c:v>
                </c:pt>
                <c:pt idx="1335">
                  <c:v>2.4624117121951201</c:v>
                </c:pt>
                <c:pt idx="1336">
                  <c:v>2.66928887340881</c:v>
                </c:pt>
                <c:pt idx="1337">
                  <c:v>2.7869365670249602</c:v>
                </c:pt>
                <c:pt idx="1338">
                  <c:v>2.8461400313126202</c:v>
                </c:pt>
                <c:pt idx="1339">
                  <c:v>2.8630027617940401</c:v>
                </c:pt>
                <c:pt idx="1340">
                  <c:v>2.8279592767285702</c:v>
                </c:pt>
                <c:pt idx="1341">
                  <c:v>2.7346529937893198</c:v>
                </c:pt>
                <c:pt idx="1342">
                  <c:v>2.5998207281692798</c:v>
                </c:pt>
                <c:pt idx="1343">
                  <c:v>2.4392782664625399</c:v>
                </c:pt>
                <c:pt idx="1344">
                  <c:v>2.2466025268765999</c:v>
                </c:pt>
                <c:pt idx="1345">
                  <c:v>2.00987911051168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3-4D73-ACDB-DEE3A51D6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801520"/>
        <c:axId val="489797584"/>
      </c:lineChart>
      <c:catAx>
        <c:axId val="48980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489797584"/>
        <c:crosses val="autoZero"/>
        <c:auto val="1"/>
        <c:lblAlgn val="ctr"/>
        <c:lblOffset val="100"/>
        <c:noMultiLvlLbl val="0"/>
      </c:catAx>
      <c:valAx>
        <c:axId val="4897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48980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1'!$E$1</c:f>
              <c:strCache>
                <c:ptCount val="1"/>
                <c:pt idx="0">
                  <c:v>IMF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1'!$E$2:$E$1347</c:f>
              <c:numCache>
                <c:formatCode>General</c:formatCode>
                <c:ptCount val="1346"/>
                <c:pt idx="0">
                  <c:v>0.67883563649418399</c:v>
                </c:pt>
                <c:pt idx="1">
                  <c:v>0.65654776674731297</c:v>
                </c:pt>
                <c:pt idx="2">
                  <c:v>0.60929920788940894</c:v>
                </c:pt>
                <c:pt idx="3">
                  <c:v>0.54137669324175997</c:v>
                </c:pt>
                <c:pt idx="4">
                  <c:v>0.45706695612565801</c:v>
                </c:pt>
                <c:pt idx="5">
                  <c:v>0.36070143581198399</c:v>
                </c:pt>
                <c:pt idx="6">
                  <c:v>0.25688032154545298</c:v>
                </c:pt>
                <c:pt idx="7">
                  <c:v>0.15076714181557299</c:v>
                </c:pt>
                <c:pt idx="8">
                  <c:v>4.7335191498283698E-2</c:v>
                </c:pt>
                <c:pt idx="9">
                  <c:v>-5.21359471821254E-2</c:v>
                </c:pt>
                <c:pt idx="10">
                  <c:v>-0.14799320017492101</c:v>
                </c:pt>
                <c:pt idx="11">
                  <c:v>-0.23993701857689101</c:v>
                </c:pt>
                <c:pt idx="12">
                  <c:v>-0.32421955803998898</c:v>
                </c:pt>
                <c:pt idx="13">
                  <c:v>-0.39367915088901201</c:v>
                </c:pt>
                <c:pt idx="14">
                  <c:v>-0.44235534588980802</c:v>
                </c:pt>
                <c:pt idx="15">
                  <c:v>-0.467209917039</c:v>
                </c:pt>
                <c:pt idx="16">
                  <c:v>-0.47056389045715002</c:v>
                </c:pt>
                <c:pt idx="17">
                  <c:v>-0.45590828442166997</c:v>
                </c:pt>
                <c:pt idx="18">
                  <c:v>-0.42339279959042098</c:v>
                </c:pt>
                <c:pt idx="19">
                  <c:v>-0.37178735936934698</c:v>
                </c:pt>
                <c:pt idx="20">
                  <c:v>-0.30016655576760598</c:v>
                </c:pt>
                <c:pt idx="21">
                  <c:v>-0.212534730459399</c:v>
                </c:pt>
                <c:pt idx="22">
                  <c:v>-0.115096009269942</c:v>
                </c:pt>
                <c:pt idx="23">
                  <c:v>-1.5650776602677701E-2</c:v>
                </c:pt>
                <c:pt idx="24">
                  <c:v>7.7050996887249298E-2</c:v>
                </c:pt>
                <c:pt idx="25">
                  <c:v>0.15809544645380399</c:v>
                </c:pt>
                <c:pt idx="26">
                  <c:v>0.22972826402131399</c:v>
                </c:pt>
                <c:pt idx="27">
                  <c:v>0.293963708564769</c:v>
                </c:pt>
                <c:pt idx="28">
                  <c:v>0.34974936834953302</c:v>
                </c:pt>
                <c:pt idx="29">
                  <c:v>0.39504433896012803</c:v>
                </c:pt>
                <c:pt idx="30">
                  <c:v>0.42156851476622997</c:v>
                </c:pt>
                <c:pt idx="31">
                  <c:v>0.42043567419094802</c:v>
                </c:pt>
                <c:pt idx="32">
                  <c:v>0.387724934131982</c:v>
                </c:pt>
                <c:pt idx="33">
                  <c:v>0.32627765355514499</c:v>
                </c:pt>
                <c:pt idx="34">
                  <c:v>0.24195839356351501</c:v>
                </c:pt>
                <c:pt idx="35">
                  <c:v>0.14090399032606599</c:v>
                </c:pt>
                <c:pt idx="36">
                  <c:v>2.8484773686386501E-2</c:v>
                </c:pt>
                <c:pt idx="37">
                  <c:v>-9.1569818716546195E-2</c:v>
                </c:pt>
                <c:pt idx="38">
                  <c:v>-0.21358274364794599</c:v>
                </c:pt>
                <c:pt idx="39">
                  <c:v>-0.32929145044739799</c:v>
                </c:pt>
                <c:pt idx="40">
                  <c:v>-0.43291030864941299</c:v>
                </c:pt>
                <c:pt idx="41">
                  <c:v>-0.52034288467480705</c:v>
                </c:pt>
                <c:pt idx="42">
                  <c:v>-0.58815004524257597</c:v>
                </c:pt>
                <c:pt idx="43">
                  <c:v>-0.63457720085768399</c:v>
                </c:pt>
                <c:pt idx="44">
                  <c:v>-0.65515547367105398</c:v>
                </c:pt>
                <c:pt idx="45">
                  <c:v>-0.64853248953068299</c:v>
                </c:pt>
                <c:pt idx="46">
                  <c:v>-0.61490121985339197</c:v>
                </c:pt>
                <c:pt idx="47">
                  <c:v>-0.55182820336842198</c:v>
                </c:pt>
                <c:pt idx="48">
                  <c:v>-0.456194981306493</c:v>
                </c:pt>
                <c:pt idx="49">
                  <c:v>-0.32534018640389401</c:v>
                </c:pt>
                <c:pt idx="50">
                  <c:v>-0.15836037513885901</c:v>
                </c:pt>
                <c:pt idx="51">
                  <c:v>4.3899171882072097E-2</c:v>
                </c:pt>
                <c:pt idx="52">
                  <c:v>0.27229260135926198</c:v>
                </c:pt>
                <c:pt idx="53">
                  <c:v>0.51063561920474398</c:v>
                </c:pt>
                <c:pt idx="54">
                  <c:v>0.73718889438801405</c:v>
                </c:pt>
                <c:pt idx="55">
                  <c:v>0.931970995768161</c:v>
                </c:pt>
                <c:pt idx="56">
                  <c:v>1.07566773390165</c:v>
                </c:pt>
                <c:pt idx="57">
                  <c:v>1.15204973304789</c:v>
                </c:pt>
                <c:pt idx="58">
                  <c:v>1.1503957461690399</c:v>
                </c:pt>
                <c:pt idx="59">
                  <c:v>1.0682317530549601</c:v>
                </c:pt>
                <c:pt idx="60">
                  <c:v>0.91517097733395403</c:v>
                </c:pt>
                <c:pt idx="61">
                  <c:v>0.70096821240881102</c:v>
                </c:pt>
                <c:pt idx="62">
                  <c:v>0.43475811175678503</c:v>
                </c:pt>
                <c:pt idx="63">
                  <c:v>0.12650878951689801</c:v>
                </c:pt>
                <c:pt idx="64">
                  <c:v>-0.20909016422565899</c:v>
                </c:pt>
                <c:pt idx="65">
                  <c:v>-0.55145942523555802</c:v>
                </c:pt>
                <c:pt idx="66">
                  <c:v>-0.877414390162506</c:v>
                </c:pt>
                <c:pt idx="67">
                  <c:v>-1.1637570986889301</c:v>
                </c:pt>
                <c:pt idx="68">
                  <c:v>-1.38582216443524</c:v>
                </c:pt>
                <c:pt idx="69">
                  <c:v>-1.52706324621946</c:v>
                </c:pt>
                <c:pt idx="70">
                  <c:v>-1.5805350246524601</c:v>
                </c:pt>
                <c:pt idx="71">
                  <c:v>-1.5477043138442701</c:v>
                </c:pt>
                <c:pt idx="72">
                  <c:v>-1.4351104099257601</c:v>
                </c:pt>
                <c:pt idx="73">
                  <c:v>-1.2502440198355</c:v>
                </c:pt>
                <c:pt idx="74">
                  <c:v>-1.00279776866143</c:v>
                </c:pt>
                <c:pt idx="75">
                  <c:v>-0.70500100048842795</c:v>
                </c:pt>
                <c:pt idx="76">
                  <c:v>-0.37040921038508301</c:v>
                </c:pt>
                <c:pt idx="77">
                  <c:v>-1.25666582490363E-2</c:v>
                </c:pt>
                <c:pt idx="78">
                  <c:v>0.35386702290791</c:v>
                </c:pt>
                <c:pt idx="79">
                  <c:v>0.71172596905074403</c:v>
                </c:pt>
                <c:pt idx="80">
                  <c:v>1.0407066379799099</c:v>
                </c:pt>
                <c:pt idx="81">
                  <c:v>1.3209416934868901</c:v>
                </c:pt>
                <c:pt idx="82">
                  <c:v>1.5329363713922499</c:v>
                </c:pt>
                <c:pt idx="83">
                  <c:v>1.6566010320870701</c:v>
                </c:pt>
                <c:pt idx="84">
                  <c:v>1.67508375969043</c:v>
                </c:pt>
                <c:pt idx="85">
                  <c:v>1.57977894837698</c:v>
                </c:pt>
                <c:pt idx="86">
                  <c:v>1.3829455203532399</c:v>
                </c:pt>
                <c:pt idx="87">
                  <c:v>1.1056783920242601</c:v>
                </c:pt>
                <c:pt idx="88">
                  <c:v>0.76920977809326996</c:v>
                </c:pt>
                <c:pt idx="89">
                  <c:v>0.39791343330608397</c:v>
                </c:pt>
                <c:pt idx="90">
                  <c:v>1.6760276573314099E-2</c:v>
                </c:pt>
                <c:pt idx="91">
                  <c:v>-0.35037617675739302</c:v>
                </c:pt>
                <c:pt idx="92">
                  <c:v>-0.68144834014690303</c:v>
                </c:pt>
                <c:pt idx="93">
                  <c:v>-0.96280276030562895</c:v>
                </c:pt>
                <c:pt idx="94">
                  <c:v>-1.1871863160319001</c:v>
                </c:pt>
                <c:pt idx="95">
                  <c:v>-1.3464616214468199</c:v>
                </c:pt>
                <c:pt idx="96">
                  <c:v>-1.4304672996883501</c:v>
                </c:pt>
                <c:pt idx="97">
                  <c:v>-1.4256767197892699</c:v>
                </c:pt>
                <c:pt idx="98">
                  <c:v>-1.32355050985032</c:v>
                </c:pt>
                <c:pt idx="99">
                  <c:v>-1.1304779270401499</c:v>
                </c:pt>
                <c:pt idx="100">
                  <c:v>-0.866302157940671</c:v>
                </c:pt>
                <c:pt idx="101">
                  <c:v>-0.55588013588210095</c:v>
                </c:pt>
                <c:pt idx="102">
                  <c:v>-0.223967722768949</c:v>
                </c:pt>
                <c:pt idx="103">
                  <c:v>0.10533493119384101</c:v>
                </c:pt>
                <c:pt idx="104">
                  <c:v>0.41292118247860199</c:v>
                </c:pt>
                <c:pt idx="105">
                  <c:v>0.683909011101974</c:v>
                </c:pt>
                <c:pt idx="106">
                  <c:v>0.90189461749226396</c:v>
                </c:pt>
                <c:pt idx="107">
                  <c:v>1.0531899672045399</c:v>
                </c:pt>
                <c:pt idx="108">
                  <c:v>1.1242786024334801</c:v>
                </c:pt>
                <c:pt idx="109">
                  <c:v>1.1103603754709099</c:v>
                </c:pt>
                <c:pt idx="110">
                  <c:v>1.02223381635747</c:v>
                </c:pt>
                <c:pt idx="111">
                  <c:v>0.87500101294659705</c:v>
                </c:pt>
                <c:pt idx="112">
                  <c:v>0.68316777446320398</c:v>
                </c:pt>
                <c:pt idx="113">
                  <c:v>0.459418747672802</c:v>
                </c:pt>
                <c:pt idx="114">
                  <c:v>0.218326805990744</c:v>
                </c:pt>
                <c:pt idx="115">
                  <c:v>-2.4153357766319002E-2</c:v>
                </c:pt>
                <c:pt idx="116">
                  <c:v>-0.25340138018215003</c:v>
                </c:pt>
                <c:pt idx="117">
                  <c:v>-0.45588193512761299</c:v>
                </c:pt>
                <c:pt idx="118">
                  <c:v>-0.62139333391319296</c:v>
                </c:pt>
                <c:pt idx="119">
                  <c:v>-0.74575330857865796</c:v>
                </c:pt>
                <c:pt idx="120">
                  <c:v>-0.82934186780765895</c:v>
                </c:pt>
                <c:pt idx="121">
                  <c:v>-0.87562241549073205</c:v>
                </c:pt>
                <c:pt idx="122">
                  <c:v>-0.88787475315391196</c:v>
                </c:pt>
                <c:pt idx="123">
                  <c:v>-0.86435147838999205</c:v>
                </c:pt>
                <c:pt idx="124">
                  <c:v>-0.80152131259314696</c:v>
                </c:pt>
                <c:pt idx="125">
                  <c:v>-0.69671626024009803</c:v>
                </c:pt>
                <c:pt idx="126">
                  <c:v>-0.55129265881943501</c:v>
                </c:pt>
                <c:pt idx="127">
                  <c:v>-0.36994366635021397</c:v>
                </c:pt>
                <c:pt idx="128">
                  <c:v>-0.16371283890736199</c:v>
                </c:pt>
                <c:pt idx="129">
                  <c:v>5.5038227579088501E-2</c:v>
                </c:pt>
                <c:pt idx="130">
                  <c:v>0.27322877367058601</c:v>
                </c:pt>
                <c:pt idx="131">
                  <c:v>0.47556881801826201</c:v>
                </c:pt>
                <c:pt idx="132">
                  <c:v>0.64484087451036898</c:v>
                </c:pt>
                <c:pt idx="133">
                  <c:v>0.76582666314748005</c:v>
                </c:pt>
                <c:pt idx="134">
                  <c:v>0.82671347526225303</c:v>
                </c:pt>
                <c:pt idx="135">
                  <c:v>0.82274613721741496</c:v>
                </c:pt>
                <c:pt idx="136">
                  <c:v>0.76151830893722205</c:v>
                </c:pt>
                <c:pt idx="137">
                  <c:v>0.65767120300356197</c:v>
                </c:pt>
                <c:pt idx="138">
                  <c:v>0.52392471536364404</c:v>
                </c:pt>
                <c:pt idx="139">
                  <c:v>0.36988955370283599</c:v>
                </c:pt>
                <c:pt idx="140">
                  <c:v>0.20049318266039101</c:v>
                </c:pt>
                <c:pt idx="141">
                  <c:v>1.96577839673759E-2</c:v>
                </c:pt>
                <c:pt idx="142">
                  <c:v>-0.16597540877775899</c:v>
                </c:pt>
                <c:pt idx="143">
                  <c:v>-0.34553129632157398</c:v>
                </c:pt>
                <c:pt idx="144">
                  <c:v>-0.50759836720187301</c:v>
                </c:pt>
                <c:pt idx="145">
                  <c:v>-0.64237089217806798</c:v>
                </c:pt>
                <c:pt idx="146">
                  <c:v>-0.74413454352365205</c:v>
                </c:pt>
                <c:pt idx="147">
                  <c:v>-0.81171228804786399</c:v>
                </c:pt>
                <c:pt idx="148">
                  <c:v>-0.84555700600806405</c:v>
                </c:pt>
                <c:pt idx="149">
                  <c:v>-0.846514752508846</c:v>
                </c:pt>
                <c:pt idx="150">
                  <c:v>-0.81306711169545098</c:v>
                </c:pt>
                <c:pt idx="151">
                  <c:v>-0.74458090067831095</c:v>
                </c:pt>
                <c:pt idx="152">
                  <c:v>-0.64267180683322001</c:v>
                </c:pt>
                <c:pt idx="153">
                  <c:v>-0.50847689938191998</c:v>
                </c:pt>
                <c:pt idx="154">
                  <c:v>-0.34427421836125299</c:v>
                </c:pt>
                <c:pt idx="155">
                  <c:v>-0.154849349799944</c:v>
                </c:pt>
                <c:pt idx="156">
                  <c:v>5.1983566769131698E-2</c:v>
                </c:pt>
                <c:pt idx="157">
                  <c:v>0.26398736390800398</c:v>
                </c:pt>
                <c:pt idx="158">
                  <c:v>0.46697571170410701</c:v>
                </c:pt>
                <c:pt idx="159">
                  <c:v>0.64639150633145703</c:v>
                </c:pt>
                <c:pt idx="160">
                  <c:v>0.79106478086421805</c:v>
                </c:pt>
                <c:pt idx="161">
                  <c:v>0.89049340551491796</c:v>
                </c:pt>
                <c:pt idx="162">
                  <c:v>0.93348019485237799</c:v>
                </c:pt>
                <c:pt idx="163">
                  <c:v>0.909450017448731</c:v>
                </c:pt>
                <c:pt idx="164">
                  <c:v>0.81337832409066901</c:v>
                </c:pt>
                <c:pt idx="165">
                  <c:v>0.65617474741696602</c:v>
                </c:pt>
                <c:pt idx="166">
                  <c:v>0.45523347873728998</c:v>
                </c:pt>
                <c:pt idx="167">
                  <c:v>0.227790539183023</c:v>
                </c:pt>
                <c:pt idx="168">
                  <c:v>-9.2465215989408298E-3</c:v>
                </c:pt>
                <c:pt idx="169">
                  <c:v>-0.242439697426306</c:v>
                </c:pt>
                <c:pt idx="170">
                  <c:v>-0.46017258769034203</c:v>
                </c:pt>
                <c:pt idx="171">
                  <c:v>-0.65040093293886903</c:v>
                </c:pt>
                <c:pt idx="172">
                  <c:v>-0.80281513104380597</c:v>
                </c:pt>
                <c:pt idx="173">
                  <c:v>-0.90906016306961501</c:v>
                </c:pt>
                <c:pt idx="174">
                  <c:v>-0.96289424362131104</c:v>
                </c:pt>
                <c:pt idx="175">
                  <c:v>-0.96092937301111403</c:v>
                </c:pt>
                <c:pt idx="176">
                  <c:v>-0.90262558922824399</c:v>
                </c:pt>
                <c:pt idx="177">
                  <c:v>-0.79337759814576603</c:v>
                </c:pt>
                <c:pt idx="178">
                  <c:v>-0.64381200298131802</c:v>
                </c:pt>
                <c:pt idx="179">
                  <c:v>-0.46359349160548802</c:v>
                </c:pt>
                <c:pt idx="180">
                  <c:v>-0.26087903781786997</c:v>
                </c:pt>
                <c:pt idx="181">
                  <c:v>-4.5047048117012399E-2</c:v>
                </c:pt>
                <c:pt idx="182">
                  <c:v>0.174493336597251</c:v>
                </c:pt>
                <c:pt idx="183">
                  <c:v>0.386885665225363</c:v>
                </c:pt>
                <c:pt idx="184">
                  <c:v>0.57835091476612999</c:v>
                </c:pt>
                <c:pt idx="185">
                  <c:v>0.73672735951316204</c:v>
                </c:pt>
                <c:pt idx="186">
                  <c:v>0.85269221613066704</c:v>
                </c:pt>
                <c:pt idx="187">
                  <c:v>0.91703029829586302</c:v>
                </c:pt>
                <c:pt idx="188">
                  <c:v>0.91914983383007598</c:v>
                </c:pt>
                <c:pt idx="189">
                  <c:v>0.85405475501252903</c:v>
                </c:pt>
                <c:pt idx="190">
                  <c:v>0.73000325243164998</c:v>
                </c:pt>
                <c:pt idx="191">
                  <c:v>0.56208576276519595</c:v>
                </c:pt>
                <c:pt idx="192">
                  <c:v>0.36538926064691302</c:v>
                </c:pt>
                <c:pt idx="193">
                  <c:v>0.156686000803343</c:v>
                </c:pt>
                <c:pt idx="194">
                  <c:v>-4.7946547417728198E-2</c:v>
                </c:pt>
                <c:pt idx="195">
                  <c:v>-0.237833421476038</c:v>
                </c:pt>
                <c:pt idx="196">
                  <c:v>-0.40807007809728102</c:v>
                </c:pt>
                <c:pt idx="197">
                  <c:v>-0.55456090552197002</c:v>
                </c:pt>
                <c:pt idx="198">
                  <c:v>-0.66917394431117105</c:v>
                </c:pt>
                <c:pt idx="199">
                  <c:v>-0.74374340739494904</c:v>
                </c:pt>
                <c:pt idx="200">
                  <c:v>-0.77358405902055105</c:v>
                </c:pt>
                <c:pt idx="201">
                  <c:v>-0.75681372764024302</c:v>
                </c:pt>
                <c:pt idx="202">
                  <c:v>-0.69580976641787595</c:v>
                </c:pt>
                <c:pt idx="203">
                  <c:v>-0.59866662511490598</c:v>
                </c:pt>
                <c:pt idx="204">
                  <c:v>-0.47655739639592298</c:v>
                </c:pt>
                <c:pt idx="205">
                  <c:v>-0.34084795484157099</c:v>
                </c:pt>
                <c:pt idx="206">
                  <c:v>-0.20300543863395501</c:v>
                </c:pt>
                <c:pt idx="207">
                  <c:v>-6.8586788174039501E-2</c:v>
                </c:pt>
                <c:pt idx="208">
                  <c:v>5.9917873290259098E-2</c:v>
                </c:pt>
                <c:pt idx="209">
                  <c:v>0.180970426991233</c:v>
                </c:pt>
                <c:pt idx="210">
                  <c:v>0.29410735138014599</c:v>
                </c:pt>
                <c:pt idx="211">
                  <c:v>0.396995813383961</c:v>
                </c:pt>
                <c:pt idx="212">
                  <c:v>0.483072096326569</c:v>
                </c:pt>
                <c:pt idx="213">
                  <c:v>0.54171911411064499</c:v>
                </c:pt>
                <c:pt idx="214">
                  <c:v>0.56475917482460802</c:v>
                </c:pt>
                <c:pt idx="215">
                  <c:v>0.54585281963666399</c:v>
                </c:pt>
                <c:pt idx="216">
                  <c:v>0.48491097995679</c:v>
                </c:pt>
                <c:pt idx="217">
                  <c:v>0.39159661685861702</c:v>
                </c:pt>
                <c:pt idx="218">
                  <c:v>0.27648183243938301</c:v>
                </c:pt>
                <c:pt idx="219">
                  <c:v>0.14994105981924499</c:v>
                </c:pt>
                <c:pt idx="220">
                  <c:v>2.1527662685961301E-2</c:v>
                </c:pt>
                <c:pt idx="221">
                  <c:v>-0.100840889373812</c:v>
                </c:pt>
                <c:pt idx="222">
                  <c:v>-0.20859175491183499</c:v>
                </c:pt>
                <c:pt idx="223">
                  <c:v>-0.29613257864004799</c:v>
                </c:pt>
                <c:pt idx="224">
                  <c:v>-0.36048550841928101</c:v>
                </c:pt>
                <c:pt idx="225">
                  <c:v>-0.39914820018555203</c:v>
                </c:pt>
                <c:pt idx="226">
                  <c:v>-0.41002903649130401</c:v>
                </c:pt>
                <c:pt idx="227">
                  <c:v>-0.393223182053068</c:v>
                </c:pt>
                <c:pt idx="228">
                  <c:v>-0.35195303875734302</c:v>
                </c:pt>
                <c:pt idx="229">
                  <c:v>-0.29112943796194402</c:v>
                </c:pt>
                <c:pt idx="230">
                  <c:v>-0.21412637317198599</c:v>
                </c:pt>
                <c:pt idx="231">
                  <c:v>-0.124385988375007</c:v>
                </c:pt>
                <c:pt idx="232">
                  <c:v>-2.5325477843253699E-2</c:v>
                </c:pt>
                <c:pt idx="233">
                  <c:v>7.7610377200220501E-2</c:v>
                </c:pt>
                <c:pt idx="234">
                  <c:v>0.174474983081436</c:v>
                </c:pt>
                <c:pt idx="235">
                  <c:v>0.25336419690039302</c:v>
                </c:pt>
                <c:pt idx="236">
                  <c:v>0.30798488917875599</c:v>
                </c:pt>
                <c:pt idx="237">
                  <c:v>0.337837660200629</c:v>
                </c:pt>
                <c:pt idx="238">
                  <c:v>0.343441254857486</c:v>
                </c:pt>
                <c:pt idx="239">
                  <c:v>0.32554445550017602</c:v>
                </c:pt>
                <c:pt idx="240">
                  <c:v>0.28559679433933399</c:v>
                </c:pt>
                <c:pt idx="241">
                  <c:v>0.225223853553082</c:v>
                </c:pt>
                <c:pt idx="242">
                  <c:v>0.147713722185604</c:v>
                </c:pt>
                <c:pt idx="243">
                  <c:v>5.8159387318811401E-2</c:v>
                </c:pt>
                <c:pt idx="244">
                  <c:v>-3.5856492604673801E-2</c:v>
                </c:pt>
                <c:pt idx="245">
                  <c:v>-0.12409447231685899</c:v>
                </c:pt>
                <c:pt idx="246">
                  <c:v>-0.19832349557013601</c:v>
                </c:pt>
                <c:pt idx="247">
                  <c:v>-0.25693878276550203</c:v>
                </c:pt>
                <c:pt idx="248">
                  <c:v>-0.30126740365007698</c:v>
                </c:pt>
                <c:pt idx="249">
                  <c:v>-0.33520721163880401</c:v>
                </c:pt>
                <c:pt idx="250">
                  <c:v>-0.36355565798147399</c:v>
                </c:pt>
                <c:pt idx="251">
                  <c:v>-0.38716160986943599</c:v>
                </c:pt>
                <c:pt idx="252">
                  <c:v>-0.40479138563616202</c:v>
                </c:pt>
                <c:pt idx="253">
                  <c:v>-0.41316073001808301</c:v>
                </c:pt>
                <c:pt idx="254">
                  <c:v>-0.40600472454497799</c:v>
                </c:pt>
                <c:pt idx="255">
                  <c:v>-0.376479986970085</c:v>
                </c:pt>
                <c:pt idx="256">
                  <c:v>-0.31861633141769402</c:v>
                </c:pt>
                <c:pt idx="257">
                  <c:v>-0.231493782760403</c:v>
                </c:pt>
                <c:pt idx="258">
                  <c:v>-0.11873319874303501</c:v>
                </c:pt>
                <c:pt idx="259">
                  <c:v>1.2821544025350601E-2</c:v>
                </c:pt>
                <c:pt idx="260">
                  <c:v>0.155928113888645</c:v>
                </c:pt>
                <c:pt idx="261">
                  <c:v>0.303317170278114</c:v>
                </c:pt>
                <c:pt idx="262">
                  <c:v>0.44669505747569899</c:v>
                </c:pt>
                <c:pt idx="263">
                  <c:v>0.57437796920922801</c:v>
                </c:pt>
                <c:pt idx="264">
                  <c:v>0.67579490792830099</c:v>
                </c:pt>
                <c:pt idx="265">
                  <c:v>0.74257578844706396</c:v>
                </c:pt>
                <c:pt idx="266">
                  <c:v>0.76804582299625201</c:v>
                </c:pt>
                <c:pt idx="267">
                  <c:v>0.74467727513147397</c:v>
                </c:pt>
                <c:pt idx="268">
                  <c:v>0.67092971198125195</c:v>
                </c:pt>
                <c:pt idx="269">
                  <c:v>0.54995463220095497</c:v>
                </c:pt>
                <c:pt idx="270">
                  <c:v>0.38649068285684302</c:v>
                </c:pt>
                <c:pt idx="271">
                  <c:v>0.187189216302589</c:v>
                </c:pt>
                <c:pt idx="272">
                  <c:v>-3.6092837593134898E-2</c:v>
                </c:pt>
                <c:pt idx="273">
                  <c:v>-0.26849981251577099</c:v>
                </c:pt>
                <c:pt idx="274">
                  <c:v>-0.49201654400795303</c:v>
                </c:pt>
                <c:pt idx="275">
                  <c:v>-0.69195959983538302</c:v>
                </c:pt>
                <c:pt idx="276">
                  <c:v>-0.85862647745431497</c:v>
                </c:pt>
                <c:pt idx="277">
                  <c:v>-0.98496681669877495</c:v>
                </c:pt>
                <c:pt idx="278">
                  <c:v>-1.0609203349060801</c:v>
                </c:pt>
                <c:pt idx="279">
                  <c:v>-1.0780308137451</c:v>
                </c:pt>
                <c:pt idx="280">
                  <c:v>-1.03069129254257</c:v>
                </c:pt>
                <c:pt idx="281">
                  <c:v>-0.91542506274125202</c:v>
                </c:pt>
                <c:pt idx="282">
                  <c:v>-0.73847843900264598</c:v>
                </c:pt>
                <c:pt idx="283">
                  <c:v>-0.513471029092744</c:v>
                </c:pt>
                <c:pt idx="284">
                  <c:v>-0.25913475658714102</c:v>
                </c:pt>
                <c:pt idx="285">
                  <c:v>7.0117272390355801E-3</c:v>
                </c:pt>
                <c:pt idx="286">
                  <c:v>0.27230459542855001</c:v>
                </c:pt>
                <c:pt idx="287">
                  <c:v>0.52791290973883098</c:v>
                </c:pt>
                <c:pt idx="288">
                  <c:v>0.76348758812945605</c:v>
                </c:pt>
                <c:pt idx="289">
                  <c:v>0.96344119843530296</c:v>
                </c:pt>
                <c:pt idx="290">
                  <c:v>1.1085340682813001</c:v>
                </c:pt>
                <c:pt idx="291">
                  <c:v>1.18156487640029</c:v>
                </c:pt>
                <c:pt idx="292">
                  <c:v>1.171242917462</c:v>
                </c:pt>
                <c:pt idx="293">
                  <c:v>1.0789412461689301</c:v>
                </c:pt>
                <c:pt idx="294">
                  <c:v>0.91858687140870499</c:v>
                </c:pt>
                <c:pt idx="295">
                  <c:v>0.70829248447655302</c:v>
                </c:pt>
                <c:pt idx="296">
                  <c:v>0.46519851645649801</c:v>
                </c:pt>
                <c:pt idx="297">
                  <c:v>0.205326478426401</c:v>
                </c:pt>
                <c:pt idx="298">
                  <c:v>-5.5149274336478697E-2</c:v>
                </c:pt>
                <c:pt idx="299">
                  <c:v>-0.29908968930796997</c:v>
                </c:pt>
                <c:pt idx="300">
                  <c:v>-0.51341783179068701</c:v>
                </c:pt>
                <c:pt idx="301">
                  <c:v>-0.69059350698799804</c:v>
                </c:pt>
                <c:pt idx="302">
                  <c:v>-0.82913036341216895</c:v>
                </c:pt>
                <c:pt idx="303">
                  <c:v>-0.92581737064318503</c:v>
                </c:pt>
                <c:pt idx="304">
                  <c:v>-0.97414637632481205</c:v>
                </c:pt>
                <c:pt idx="305">
                  <c:v>-0.97067558686051203</c:v>
                </c:pt>
                <c:pt idx="306">
                  <c:v>-0.91907950272037597</c:v>
                </c:pt>
                <c:pt idx="307">
                  <c:v>-0.82812692872350802</c:v>
                </c:pt>
                <c:pt idx="308">
                  <c:v>-0.70657584041500199</c:v>
                </c:pt>
                <c:pt idx="309">
                  <c:v>-0.56254215874935498</c:v>
                </c:pt>
                <c:pt idx="310">
                  <c:v>-0.40093499718132802</c:v>
                </c:pt>
                <c:pt idx="311">
                  <c:v>-0.22581502392470801</c:v>
                </c:pt>
                <c:pt idx="312">
                  <c:v>-4.2985056092546603E-2</c:v>
                </c:pt>
                <c:pt idx="313">
                  <c:v>0.14041156491166801</c:v>
                </c:pt>
                <c:pt idx="314">
                  <c:v>0.31289995284012601</c:v>
                </c:pt>
                <c:pt idx="315">
                  <c:v>0.46037381020951801</c:v>
                </c:pt>
                <c:pt idx="316">
                  <c:v>0.57244045023797596</c:v>
                </c:pt>
                <c:pt idx="317">
                  <c:v>0.64100880102001701</c:v>
                </c:pt>
                <c:pt idx="318">
                  <c:v>0.66123222331814002</c:v>
                </c:pt>
                <c:pt idx="319">
                  <c:v>0.63242026700802101</c:v>
                </c:pt>
                <c:pt idx="320">
                  <c:v>0.55964336342269705</c:v>
                </c:pt>
                <c:pt idx="321">
                  <c:v>0.45261907747810798</c:v>
                </c:pt>
                <c:pt idx="322">
                  <c:v>0.32183136562880399</c:v>
                </c:pt>
                <c:pt idx="323">
                  <c:v>0.17853428227827201</c:v>
                </c:pt>
                <c:pt idx="324">
                  <c:v>3.3556726732762603E-2</c:v>
                </c:pt>
                <c:pt idx="325">
                  <c:v>-0.103108854188904</c:v>
                </c:pt>
                <c:pt idx="326">
                  <c:v>-0.22469358889391799</c:v>
                </c:pt>
                <c:pt idx="327">
                  <c:v>-0.32625240344337297</c:v>
                </c:pt>
                <c:pt idx="328">
                  <c:v>-0.40714652792359901</c:v>
                </c:pt>
                <c:pt idx="329">
                  <c:v>-0.467551657827322</c:v>
                </c:pt>
                <c:pt idx="330">
                  <c:v>-0.50748992014912297</c:v>
                </c:pt>
                <c:pt idx="331">
                  <c:v>-0.52501842837804202</c:v>
                </c:pt>
                <c:pt idx="332">
                  <c:v>-0.51800800804374802</c:v>
                </c:pt>
                <c:pt idx="333">
                  <c:v>-0.481388242819353</c:v>
                </c:pt>
                <c:pt idx="334">
                  <c:v>-0.41085320518398399</c:v>
                </c:pt>
                <c:pt idx="335">
                  <c:v>-0.30749961493700601</c:v>
                </c:pt>
                <c:pt idx="336">
                  <c:v>-0.177659185491998</c:v>
                </c:pt>
                <c:pt idx="337">
                  <c:v>-3.2507863629047E-2</c:v>
                </c:pt>
                <c:pt idx="338">
                  <c:v>0.116893141787591</c:v>
                </c:pt>
                <c:pt idx="339">
                  <c:v>0.264282169925453</c:v>
                </c:pt>
                <c:pt idx="340">
                  <c:v>0.40555975686483497</c:v>
                </c:pt>
                <c:pt idx="341">
                  <c:v>0.53515320696395596</c:v>
                </c:pt>
                <c:pt idx="342">
                  <c:v>0.646001592432913</c:v>
                </c:pt>
                <c:pt idx="343">
                  <c:v>0.72730465810584999</c:v>
                </c:pt>
                <c:pt idx="344">
                  <c:v>0.76468689012554603</c:v>
                </c:pt>
                <c:pt idx="345">
                  <c:v>0.74755022550175698</c:v>
                </c:pt>
                <c:pt idx="346">
                  <c:v>0.67746290387316299</c:v>
                </c:pt>
                <c:pt idx="347">
                  <c:v>0.56195602394323096</c:v>
                </c:pt>
                <c:pt idx="348">
                  <c:v>0.40767765585522098</c:v>
                </c:pt>
                <c:pt idx="349">
                  <c:v>0.22360908484065301</c:v>
                </c:pt>
                <c:pt idx="350">
                  <c:v>1.8885955047778499E-2</c:v>
                </c:pt>
                <c:pt idx="351">
                  <c:v>-0.19855659132529299</c:v>
                </c:pt>
                <c:pt idx="352">
                  <c:v>-0.4200222257149</c:v>
                </c:pt>
                <c:pt idx="353">
                  <c:v>-0.63240093367720496</c:v>
                </c:pt>
                <c:pt idx="354">
                  <c:v>-0.82067587992789404</c:v>
                </c:pt>
                <c:pt idx="355">
                  <c:v>-0.97130739718231096</c:v>
                </c:pt>
                <c:pt idx="356">
                  <c:v>-1.0720784882768599</c:v>
                </c:pt>
                <c:pt idx="357">
                  <c:v>-1.1129313889506101</c:v>
                </c:pt>
                <c:pt idx="358">
                  <c:v>-1.0894574513448401</c:v>
                </c:pt>
                <c:pt idx="359">
                  <c:v>-1.00117160050916</c:v>
                </c:pt>
                <c:pt idx="360">
                  <c:v>-0.85395628989169003</c:v>
                </c:pt>
                <c:pt idx="361">
                  <c:v>-0.65949748137251596</c:v>
                </c:pt>
                <c:pt idx="362">
                  <c:v>-0.42925508980912502</c:v>
                </c:pt>
                <c:pt idx="363">
                  <c:v>-0.17487405500036601</c:v>
                </c:pt>
                <c:pt idx="364">
                  <c:v>9.2216939137330506E-2</c:v>
                </c:pt>
                <c:pt idx="365">
                  <c:v>0.36109469079023898</c:v>
                </c:pt>
                <c:pt idx="366">
                  <c:v>0.61869071146786503</c:v>
                </c:pt>
                <c:pt idx="367">
                  <c:v>0.85051935287064895</c:v>
                </c:pt>
                <c:pt idx="368">
                  <c:v>1.042552252148</c:v>
                </c:pt>
                <c:pt idx="369">
                  <c:v>1.1799871847316401</c:v>
                </c:pt>
                <c:pt idx="370">
                  <c:v>1.24638566937878</c:v>
                </c:pt>
                <c:pt idx="371">
                  <c:v>1.2284439350027101</c:v>
                </c:pt>
                <c:pt idx="372">
                  <c:v>1.1296372991160999</c:v>
                </c:pt>
                <c:pt idx="373">
                  <c:v>0.96505089308066905</c:v>
                </c:pt>
                <c:pt idx="374">
                  <c:v>0.75336053059185604</c:v>
                </c:pt>
                <c:pt idx="375">
                  <c:v>0.51090860752393796</c:v>
                </c:pt>
                <c:pt idx="376">
                  <c:v>0.25108920090643599</c:v>
                </c:pt>
                <c:pt idx="377">
                  <c:v>-1.3223678575317199E-2</c:v>
                </c:pt>
                <c:pt idx="378">
                  <c:v>-0.26745456536629297</c:v>
                </c:pt>
                <c:pt idx="379">
                  <c:v>-0.49635634667884099</c:v>
                </c:pt>
                <c:pt idx="380">
                  <c:v>-0.68871248413360997</c:v>
                </c:pt>
                <c:pt idx="381">
                  <c:v>-0.83874663930181903</c:v>
                </c:pt>
                <c:pt idx="382">
                  <c:v>-0.94610709644783797</c:v>
                </c:pt>
                <c:pt idx="383">
                  <c:v>-1.00807011396541</c:v>
                </c:pt>
                <c:pt idx="384">
                  <c:v>-1.0207351075812201</c:v>
                </c:pt>
                <c:pt idx="385">
                  <c:v>-0.98172128614310805</c:v>
                </c:pt>
                <c:pt idx="386">
                  <c:v>-0.88908601356871697</c:v>
                </c:pt>
                <c:pt idx="387">
                  <c:v>-0.74449562960156201</c:v>
                </c:pt>
                <c:pt idx="388">
                  <c:v>-0.55639729466890198</c:v>
                </c:pt>
                <c:pt idx="389">
                  <c:v>-0.34034526460947101</c:v>
                </c:pt>
                <c:pt idx="390">
                  <c:v>-0.114285032095374</c:v>
                </c:pt>
                <c:pt idx="391">
                  <c:v>0.104858935884739</c:v>
                </c:pt>
                <c:pt idx="392">
                  <c:v>0.30374260847770901</c:v>
                </c:pt>
                <c:pt idx="393">
                  <c:v>0.47204270952569499</c:v>
                </c:pt>
                <c:pt idx="394">
                  <c:v>0.60013266082619998</c:v>
                </c:pt>
                <c:pt idx="395">
                  <c:v>0.681523249389824</c:v>
                </c:pt>
                <c:pt idx="396">
                  <c:v>0.71320942475379001</c:v>
                </c:pt>
                <c:pt idx="397">
                  <c:v>0.69443130872776504</c:v>
                </c:pt>
                <c:pt idx="398">
                  <c:v>0.62783141794510999</c:v>
                </c:pt>
                <c:pt idx="399">
                  <c:v>0.52268764596454498</c:v>
                </c:pt>
                <c:pt idx="400">
                  <c:v>0.38810226316766999</c:v>
                </c:pt>
                <c:pt idx="401">
                  <c:v>0.233098666152942</c:v>
                </c:pt>
                <c:pt idx="402">
                  <c:v>6.8902793200315199E-2</c:v>
                </c:pt>
                <c:pt idx="403">
                  <c:v>-9.3617804204192107E-2</c:v>
                </c:pt>
                <c:pt idx="404">
                  <c:v>-0.24465088537707599</c:v>
                </c:pt>
                <c:pt idx="405">
                  <c:v>-0.37350298129201698</c:v>
                </c:pt>
                <c:pt idx="406">
                  <c:v>-0.471521119829722</c:v>
                </c:pt>
                <c:pt idx="407">
                  <c:v>-0.53302964644952</c:v>
                </c:pt>
                <c:pt idx="408">
                  <c:v>-0.55666639710231403</c:v>
                </c:pt>
                <c:pt idx="409">
                  <c:v>-0.54409238587350595</c:v>
                </c:pt>
                <c:pt idx="410">
                  <c:v>-0.49985015153538198</c:v>
                </c:pt>
                <c:pt idx="411">
                  <c:v>-0.426954994830754</c:v>
                </c:pt>
                <c:pt idx="412">
                  <c:v>-0.32864283087697599</c:v>
                </c:pt>
                <c:pt idx="413">
                  <c:v>-0.208648831168111</c:v>
                </c:pt>
                <c:pt idx="414">
                  <c:v>-7.3934768139722995E-2</c:v>
                </c:pt>
                <c:pt idx="415">
                  <c:v>6.5022415098401495E-2</c:v>
                </c:pt>
                <c:pt idx="416">
                  <c:v>0.197634095175582</c:v>
                </c:pt>
                <c:pt idx="417">
                  <c:v>0.31955542915753099</c:v>
                </c:pt>
                <c:pt idx="418">
                  <c:v>0.42915530547418601</c:v>
                </c:pt>
                <c:pt idx="419">
                  <c:v>0.52255816660985099</c:v>
                </c:pt>
                <c:pt idx="420">
                  <c:v>0.59304844071149199</c:v>
                </c:pt>
                <c:pt idx="421">
                  <c:v>0.62797371550136405</c:v>
                </c:pt>
                <c:pt idx="422">
                  <c:v>0.61278946845428806</c:v>
                </c:pt>
                <c:pt idx="423">
                  <c:v>0.54382438634691899</c:v>
                </c:pt>
                <c:pt idx="424">
                  <c:v>0.430829413017564</c:v>
                </c:pt>
                <c:pt idx="425">
                  <c:v>0.28619323082513098</c:v>
                </c:pt>
                <c:pt idx="426">
                  <c:v>0.12356658532869701</c:v>
                </c:pt>
                <c:pt idx="427">
                  <c:v>-4.3503032477262497E-2</c:v>
                </c:pt>
                <c:pt idx="428">
                  <c:v>-0.207615420377151</c:v>
                </c:pt>
                <c:pt idx="429">
                  <c:v>-0.36295625360635703</c:v>
                </c:pt>
                <c:pt idx="430">
                  <c:v>-0.49920922463765199</c:v>
                </c:pt>
                <c:pt idx="431">
                  <c:v>-0.60747412947853696</c:v>
                </c:pt>
                <c:pt idx="432">
                  <c:v>-0.68489975357767796</c:v>
                </c:pt>
                <c:pt idx="433">
                  <c:v>-0.73031431208421005</c:v>
                </c:pt>
                <c:pt idx="434">
                  <c:v>-0.74566433445876201</c:v>
                </c:pt>
                <c:pt idx="435">
                  <c:v>-0.73477343815458696</c:v>
                </c:pt>
                <c:pt idx="436">
                  <c:v>-0.70028564425221795</c:v>
                </c:pt>
                <c:pt idx="437">
                  <c:v>-0.643366702079193</c:v>
                </c:pt>
                <c:pt idx="438">
                  <c:v>-0.56442944799691996</c:v>
                </c:pt>
                <c:pt idx="439">
                  <c:v>-0.462712035597169</c:v>
                </c:pt>
                <c:pt idx="440">
                  <c:v>-0.339008697894148</c:v>
                </c:pt>
                <c:pt idx="441">
                  <c:v>-0.194386889534999</c:v>
                </c:pt>
                <c:pt idx="442">
                  <c:v>-3.33895444054884E-2</c:v>
                </c:pt>
                <c:pt idx="443">
                  <c:v>0.138169700542325</c:v>
                </c:pt>
                <c:pt idx="444">
                  <c:v>0.31301663298138499</c:v>
                </c:pt>
                <c:pt idx="445">
                  <c:v>0.48014781673672502</c:v>
                </c:pt>
                <c:pt idx="446">
                  <c:v>0.62682922811761999</c:v>
                </c:pt>
                <c:pt idx="447">
                  <c:v>0.74063349562818803</c:v>
                </c:pt>
                <c:pt idx="448">
                  <c:v>0.81103577389717396</c:v>
                </c:pt>
                <c:pt idx="449">
                  <c:v>0.82886838151587705</c:v>
                </c:pt>
                <c:pt idx="450">
                  <c:v>0.78502326661884003</c:v>
                </c:pt>
                <c:pt idx="451">
                  <c:v>0.67729006603685205</c:v>
                </c:pt>
                <c:pt idx="452">
                  <c:v>0.51690288145086905</c:v>
                </c:pt>
                <c:pt idx="453">
                  <c:v>0.319883212603224</c:v>
                </c:pt>
                <c:pt idx="454">
                  <c:v>0.102513728414358</c:v>
                </c:pt>
                <c:pt idx="455">
                  <c:v>-0.119567643365057</c:v>
                </c:pt>
                <c:pt idx="456">
                  <c:v>-0.33119420831095298</c:v>
                </c:pt>
                <c:pt idx="457">
                  <c:v>-0.51811435042964105</c:v>
                </c:pt>
                <c:pt idx="458">
                  <c:v>-0.66787476505777799</c:v>
                </c:pt>
                <c:pt idx="459">
                  <c:v>-0.77301916166342</c:v>
                </c:pt>
                <c:pt idx="460">
                  <c:v>-0.83012155781848096</c:v>
                </c:pt>
                <c:pt idx="461">
                  <c:v>-0.83901021070610105</c:v>
                </c:pt>
                <c:pt idx="462">
                  <c:v>-0.80016510885676295</c:v>
                </c:pt>
                <c:pt idx="463">
                  <c:v>-0.71603115350226498</c:v>
                </c:pt>
                <c:pt idx="464">
                  <c:v>-0.59111549378712402</c:v>
                </c:pt>
                <c:pt idx="465">
                  <c:v>-0.43036932411359502</c:v>
                </c:pt>
                <c:pt idx="466">
                  <c:v>-0.240885433626123</c:v>
                </c:pt>
                <c:pt idx="467">
                  <c:v>-3.3418059414093398E-2</c:v>
                </c:pt>
                <c:pt idx="468">
                  <c:v>0.17783312985147701</c:v>
                </c:pt>
                <c:pt idx="469">
                  <c:v>0.37828046627271</c:v>
                </c:pt>
                <c:pt idx="470">
                  <c:v>0.55912592048349397</c:v>
                </c:pt>
                <c:pt idx="471">
                  <c:v>0.71405051710607204</c:v>
                </c:pt>
                <c:pt idx="472">
                  <c:v>0.83436022218231598</c:v>
                </c:pt>
                <c:pt idx="473">
                  <c:v>0.90846806682100401</c:v>
                </c:pt>
                <c:pt idx="474">
                  <c:v>0.92634645484766898</c:v>
                </c:pt>
                <c:pt idx="475">
                  <c:v>0.88027330137043702</c:v>
                </c:pt>
                <c:pt idx="476">
                  <c:v>0.77276227211598303</c:v>
                </c:pt>
                <c:pt idx="477">
                  <c:v>0.61582098498829496</c:v>
                </c:pt>
                <c:pt idx="478">
                  <c:v>0.42187704151620697</c:v>
                </c:pt>
                <c:pt idx="479">
                  <c:v>0.20142636187364599</c:v>
                </c:pt>
                <c:pt idx="480">
                  <c:v>-3.4866429860473801E-2</c:v>
                </c:pt>
                <c:pt idx="481">
                  <c:v>-0.27228158491102999</c:v>
                </c:pt>
                <c:pt idx="482">
                  <c:v>-0.495652496069654</c:v>
                </c:pt>
                <c:pt idx="483">
                  <c:v>-0.69032502746372004</c:v>
                </c:pt>
                <c:pt idx="484">
                  <c:v>-0.84790844932840104</c:v>
                </c:pt>
                <c:pt idx="485">
                  <c:v>-0.96325014801169295</c:v>
                </c:pt>
                <c:pt idx="486">
                  <c:v>-1.0337000232501099</c:v>
                </c:pt>
                <c:pt idx="487">
                  <c:v>-1.05722414788417</c:v>
                </c:pt>
                <c:pt idx="488">
                  <c:v>-1.03172872406803</c:v>
                </c:pt>
                <c:pt idx="489">
                  <c:v>-0.95528846792612998</c:v>
                </c:pt>
                <c:pt idx="490">
                  <c:v>-0.83062707418386905</c:v>
                </c:pt>
                <c:pt idx="491">
                  <c:v>-0.66396025656134705</c:v>
                </c:pt>
                <c:pt idx="492">
                  <c:v>-0.46467071445213598</c:v>
                </c:pt>
                <c:pt idx="493">
                  <c:v>-0.243124200498817</c:v>
                </c:pt>
                <c:pt idx="494">
                  <c:v>-1.04709128710564E-2</c:v>
                </c:pt>
                <c:pt idx="495">
                  <c:v>0.22190593714996901</c:v>
                </c:pt>
                <c:pt idx="496">
                  <c:v>0.445398392679765</c:v>
                </c:pt>
                <c:pt idx="497">
                  <c:v>0.653094316558673</c:v>
                </c:pt>
                <c:pt idx="498">
                  <c:v>0.83554008088772003</c:v>
                </c:pt>
                <c:pt idx="499">
                  <c:v>0.97971354664938004</c:v>
                </c:pt>
                <c:pt idx="500">
                  <c:v>1.0699862928828301</c:v>
                </c:pt>
                <c:pt idx="501">
                  <c:v>1.09043100169927</c:v>
                </c:pt>
                <c:pt idx="502">
                  <c:v>1.03309920575487</c:v>
                </c:pt>
                <c:pt idx="503">
                  <c:v>0.90341831022465202</c:v>
                </c:pt>
                <c:pt idx="504">
                  <c:v>0.71331508952884704</c:v>
                </c:pt>
                <c:pt idx="505">
                  <c:v>0.48210948883535498</c:v>
                </c:pt>
                <c:pt idx="506">
                  <c:v>0.23557374939554601</c:v>
                </c:pt>
                <c:pt idx="507">
                  <c:v>-7.3229832864532803E-3</c:v>
                </c:pt>
                <c:pt idx="508">
                  <c:v>-0.23249215003717899</c:v>
                </c:pt>
                <c:pt idx="509">
                  <c:v>-0.43284980046946803</c:v>
                </c:pt>
                <c:pt idx="510">
                  <c:v>-0.603930348902323</c:v>
                </c:pt>
                <c:pt idx="511">
                  <c:v>-0.74196113067315606</c:v>
                </c:pt>
                <c:pt idx="512">
                  <c:v>-0.84258999254903</c:v>
                </c:pt>
                <c:pt idx="513">
                  <c:v>-0.90016129563092895</c:v>
                </c:pt>
                <c:pt idx="514">
                  <c:v>-0.90812522337930801</c:v>
                </c:pt>
                <c:pt idx="515">
                  <c:v>-0.86039292184366301</c:v>
                </c:pt>
                <c:pt idx="516">
                  <c:v>-0.757875924930559</c:v>
                </c:pt>
                <c:pt idx="517">
                  <c:v>-0.61033093027183505</c:v>
                </c:pt>
                <c:pt idx="518">
                  <c:v>-0.43402273380690598</c:v>
                </c:pt>
                <c:pt idx="519">
                  <c:v>-0.24564730897675799</c:v>
                </c:pt>
                <c:pt idx="520">
                  <c:v>-5.67646063657875E-2</c:v>
                </c:pt>
                <c:pt idx="521">
                  <c:v>0.123190659754861</c:v>
                </c:pt>
                <c:pt idx="522">
                  <c:v>0.28689340479849901</c:v>
                </c:pt>
                <c:pt idx="523">
                  <c:v>0.42616327333545501</c:v>
                </c:pt>
                <c:pt idx="524">
                  <c:v>0.53412354336840295</c:v>
                </c:pt>
                <c:pt idx="525">
                  <c:v>0.60181877323997401</c:v>
                </c:pt>
                <c:pt idx="526">
                  <c:v>0.61688941629208105</c:v>
                </c:pt>
                <c:pt idx="527">
                  <c:v>0.57595030157210003</c:v>
                </c:pt>
                <c:pt idx="528">
                  <c:v>0.48964384648140802</c:v>
                </c:pt>
                <c:pt idx="529">
                  <c:v>0.37231843951023602</c:v>
                </c:pt>
                <c:pt idx="530">
                  <c:v>0.23766955344144</c:v>
                </c:pt>
                <c:pt idx="531">
                  <c:v>9.9527819833686901E-2</c:v>
                </c:pt>
                <c:pt idx="532">
                  <c:v>-2.8603468275415999E-2</c:v>
                </c:pt>
                <c:pt idx="533">
                  <c:v>-0.13620861453362099</c:v>
                </c:pt>
                <c:pt idx="534">
                  <c:v>-0.21793895655640699</c:v>
                </c:pt>
                <c:pt idx="535">
                  <c:v>-0.27330959835372898</c:v>
                </c:pt>
                <c:pt idx="536">
                  <c:v>-0.30423233833616597</c:v>
                </c:pt>
                <c:pt idx="537">
                  <c:v>-0.31252768487566801</c:v>
                </c:pt>
                <c:pt idx="538">
                  <c:v>-0.30020394582602</c:v>
                </c:pt>
                <c:pt idx="539">
                  <c:v>-0.272945595710817</c:v>
                </c:pt>
                <c:pt idx="540">
                  <c:v>-0.235070739805531</c:v>
                </c:pt>
                <c:pt idx="541">
                  <c:v>-0.18997466607361799</c:v>
                </c:pt>
                <c:pt idx="542">
                  <c:v>-0.141188486261552</c:v>
                </c:pt>
                <c:pt idx="543">
                  <c:v>-9.0218688014685897E-2</c:v>
                </c:pt>
                <c:pt idx="544">
                  <c:v>-3.7354919157290903E-2</c:v>
                </c:pt>
                <c:pt idx="545">
                  <c:v>1.37332221135473E-2</c:v>
                </c:pt>
                <c:pt idx="546">
                  <c:v>5.9002634362957301E-2</c:v>
                </c:pt>
                <c:pt idx="547">
                  <c:v>9.7413892609121505E-2</c:v>
                </c:pt>
                <c:pt idx="548">
                  <c:v>0.12761742947816601</c:v>
                </c:pt>
                <c:pt idx="549">
                  <c:v>0.14779070694106899</c:v>
                </c:pt>
                <c:pt idx="550">
                  <c:v>0.15835180789352499</c:v>
                </c:pt>
                <c:pt idx="551">
                  <c:v>0.15690988395635599</c:v>
                </c:pt>
                <c:pt idx="552">
                  <c:v>0.1416448850948</c:v>
                </c:pt>
                <c:pt idx="553">
                  <c:v>0.11334155198663901</c:v>
                </c:pt>
                <c:pt idx="554">
                  <c:v>7.3319282225080107E-2</c:v>
                </c:pt>
                <c:pt idx="555">
                  <c:v>2.4496860084719501E-2</c:v>
                </c:pt>
                <c:pt idx="556">
                  <c:v>-3.1026502869049601E-2</c:v>
                </c:pt>
                <c:pt idx="557">
                  <c:v>-8.8711410002026606E-2</c:v>
                </c:pt>
                <c:pt idx="558">
                  <c:v>-0.14332166854196801</c:v>
                </c:pt>
                <c:pt idx="559">
                  <c:v>-0.187753337586262</c:v>
                </c:pt>
                <c:pt idx="560">
                  <c:v>-0.214795228113805</c:v>
                </c:pt>
                <c:pt idx="561">
                  <c:v>-0.220145651873946</c:v>
                </c:pt>
                <c:pt idx="562">
                  <c:v>-0.20638811349589101</c:v>
                </c:pt>
                <c:pt idx="563">
                  <c:v>-0.17860088860083401</c:v>
                </c:pt>
                <c:pt idx="564">
                  <c:v>-0.140863951738944</c:v>
                </c:pt>
                <c:pt idx="565">
                  <c:v>-9.6345753462523095E-2</c:v>
                </c:pt>
                <c:pt idx="566">
                  <c:v>-4.5520821881806499E-2</c:v>
                </c:pt>
                <c:pt idx="567">
                  <c:v>9.8249297220873201E-3</c:v>
                </c:pt>
                <c:pt idx="568">
                  <c:v>6.7924477024944599E-2</c:v>
                </c:pt>
                <c:pt idx="569">
                  <c:v>0.12708137756945301</c:v>
                </c:pt>
                <c:pt idx="570">
                  <c:v>0.18654770301609599</c:v>
                </c:pt>
                <c:pt idx="571">
                  <c:v>0.24907702775462701</c:v>
                </c:pt>
                <c:pt idx="572">
                  <c:v>0.318325795850668</c:v>
                </c:pt>
                <c:pt idx="573">
                  <c:v>0.39472516504220401</c:v>
                </c:pt>
                <c:pt idx="574">
                  <c:v>0.47458368104575199</c:v>
                </c:pt>
                <c:pt idx="575">
                  <c:v>0.54939047336246905</c:v>
                </c:pt>
                <c:pt idx="576">
                  <c:v>0.60975939313148997</c:v>
                </c:pt>
                <c:pt idx="577">
                  <c:v>0.64738595400501697</c:v>
                </c:pt>
                <c:pt idx="578">
                  <c:v>0.65548769172423604</c:v>
                </c:pt>
                <c:pt idx="579">
                  <c:v>0.62920669657178796</c:v>
                </c:pt>
                <c:pt idx="580">
                  <c:v>0.565670840320604</c:v>
                </c:pt>
                <c:pt idx="581">
                  <c:v>0.463685488237912</c:v>
                </c:pt>
                <c:pt idx="582">
                  <c:v>0.326072237877917</c:v>
                </c:pt>
                <c:pt idx="583">
                  <c:v>0.16080902302021199</c:v>
                </c:pt>
                <c:pt idx="584">
                  <c:v>-2.1221814109713501E-2</c:v>
                </c:pt>
                <c:pt idx="585">
                  <c:v>-0.208683217916553</c:v>
                </c:pt>
                <c:pt idx="586">
                  <c:v>-0.39238154117968399</c:v>
                </c:pt>
                <c:pt idx="587">
                  <c:v>-0.56878426693458295</c:v>
                </c:pt>
                <c:pt idx="588">
                  <c:v>-0.73663763570096596</c:v>
                </c:pt>
                <c:pt idx="589">
                  <c:v>-0.89152932324159295</c:v>
                </c:pt>
                <c:pt idx="590">
                  <c:v>-1.02640859056583</c:v>
                </c:pt>
                <c:pt idx="591">
                  <c:v>-1.1318902037282199</c:v>
                </c:pt>
                <c:pt idx="592">
                  <c:v>-1.19797890834981</c:v>
                </c:pt>
                <c:pt idx="593">
                  <c:v>-1.2163388365179</c:v>
                </c:pt>
                <c:pt idx="594">
                  <c:v>-1.1812062194750701</c:v>
                </c:pt>
                <c:pt idx="595">
                  <c:v>-1.09020286181603</c:v>
                </c:pt>
                <c:pt idx="596">
                  <c:v>-0.946131598503548</c:v>
                </c:pt>
                <c:pt idx="597">
                  <c:v>-0.75519131976575804</c:v>
                </c:pt>
                <c:pt idx="598">
                  <c:v>-0.52725881202585601</c:v>
                </c:pt>
                <c:pt idx="599">
                  <c:v>-0.26806867561860298</c:v>
                </c:pt>
                <c:pt idx="600">
                  <c:v>1.58184243146854E-2</c:v>
                </c:pt>
                <c:pt idx="601">
                  <c:v>0.31174059260091003</c:v>
                </c:pt>
                <c:pt idx="602">
                  <c:v>0.60431137421296299</c:v>
                </c:pt>
                <c:pt idx="603">
                  <c:v>0.87545763007126698</c:v>
                </c:pt>
                <c:pt idx="604">
                  <c:v>1.1069165350900201</c:v>
                </c:pt>
                <c:pt idx="605">
                  <c:v>1.2834661181023399</c:v>
                </c:pt>
                <c:pt idx="606">
                  <c:v>1.3888974643832199</c:v>
                </c:pt>
                <c:pt idx="607">
                  <c:v>1.4069796925962299</c:v>
                </c:pt>
                <c:pt idx="608">
                  <c:v>1.32924176320301</c:v>
                </c:pt>
                <c:pt idx="609">
                  <c:v>1.1635677771364199</c:v>
                </c:pt>
                <c:pt idx="610">
                  <c:v>0.92402716463520396</c:v>
                </c:pt>
                <c:pt idx="611">
                  <c:v>0.63138883055470896</c:v>
                </c:pt>
                <c:pt idx="612">
                  <c:v>0.30960302397262901</c:v>
                </c:pt>
                <c:pt idx="613">
                  <c:v>-2.01213817720786E-2</c:v>
                </c:pt>
                <c:pt idx="614">
                  <c:v>-0.33779154440360298</c:v>
                </c:pt>
                <c:pt idx="615">
                  <c:v>-0.62405519724818603</c:v>
                </c:pt>
                <c:pt idx="616">
                  <c:v>-0.864767106720713</c:v>
                </c:pt>
                <c:pt idx="617">
                  <c:v>-1.0498940886642301</c:v>
                </c:pt>
                <c:pt idx="618">
                  <c:v>-1.16910431395266</c:v>
                </c:pt>
                <c:pt idx="619">
                  <c:v>-1.2127902904054799</c:v>
                </c:pt>
                <c:pt idx="620">
                  <c:v>-1.17363022847688</c:v>
                </c:pt>
                <c:pt idx="621">
                  <c:v>-1.04980326022868</c:v>
                </c:pt>
                <c:pt idx="622">
                  <c:v>-0.853062978782688</c:v>
                </c:pt>
                <c:pt idx="623">
                  <c:v>-0.60500040402711996</c:v>
                </c:pt>
                <c:pt idx="624">
                  <c:v>-0.32991344907871101</c:v>
                </c:pt>
                <c:pt idx="625">
                  <c:v>-4.9638190545153997E-2</c:v>
                </c:pt>
                <c:pt idx="626">
                  <c:v>0.217447404033592</c:v>
                </c:pt>
                <c:pt idx="627">
                  <c:v>0.45290525081822303</c:v>
                </c:pt>
                <c:pt idx="628">
                  <c:v>0.64335743982661497</c:v>
                </c:pt>
                <c:pt idx="629">
                  <c:v>0.77835159908484097</c:v>
                </c:pt>
                <c:pt idx="630">
                  <c:v>0.84904404892499896</c:v>
                </c:pt>
                <c:pt idx="631">
                  <c:v>0.85174583073049603</c:v>
                </c:pt>
                <c:pt idx="632">
                  <c:v>0.78963801344284701</c:v>
                </c:pt>
                <c:pt idx="633">
                  <c:v>0.67457052602177603</c:v>
                </c:pt>
                <c:pt idx="634">
                  <c:v>0.52108358930124099</c:v>
                </c:pt>
                <c:pt idx="635">
                  <c:v>0.343360543070719</c:v>
                </c:pt>
                <c:pt idx="636">
                  <c:v>0.157858390905184</c:v>
                </c:pt>
                <c:pt idx="637">
                  <c:v>-1.90979620241057E-2</c:v>
                </c:pt>
                <c:pt idx="638">
                  <c:v>-0.176747239343262</c:v>
                </c:pt>
                <c:pt idx="639">
                  <c:v>-0.30839029303695498</c:v>
                </c:pt>
                <c:pt idx="640">
                  <c:v>-0.40797831167193199</c:v>
                </c:pt>
                <c:pt idx="641">
                  <c:v>-0.472644083210151</c:v>
                </c:pt>
                <c:pt idx="642">
                  <c:v>-0.50433782475608602</c:v>
                </c:pt>
                <c:pt idx="643">
                  <c:v>-0.50796864241252304</c:v>
                </c:pt>
                <c:pt idx="644">
                  <c:v>-0.491928074642414</c:v>
                </c:pt>
                <c:pt idx="645">
                  <c:v>-0.46157004546328201</c:v>
                </c:pt>
                <c:pt idx="646">
                  <c:v>-0.41968143211854603</c:v>
                </c:pt>
                <c:pt idx="647">
                  <c:v>-0.365244481498609</c:v>
                </c:pt>
                <c:pt idx="648">
                  <c:v>-0.29697227011597899</c:v>
                </c:pt>
                <c:pt idx="649">
                  <c:v>-0.21579039421230001</c:v>
                </c:pt>
                <c:pt idx="650">
                  <c:v>-0.12195032306089799</c:v>
                </c:pt>
                <c:pt idx="651">
                  <c:v>-1.8180432952809401E-2</c:v>
                </c:pt>
                <c:pt idx="652">
                  <c:v>9.0755419110101904E-2</c:v>
                </c:pt>
                <c:pt idx="653">
                  <c:v>0.198749762025797</c:v>
                </c:pt>
                <c:pt idx="654">
                  <c:v>0.29559591327781598</c:v>
                </c:pt>
                <c:pt idx="655">
                  <c:v>0.37033775778079397</c:v>
                </c:pt>
                <c:pt idx="656">
                  <c:v>0.41172434734791002</c:v>
                </c:pt>
                <c:pt idx="657">
                  <c:v>0.41220636082256001</c:v>
                </c:pt>
                <c:pt idx="658">
                  <c:v>0.36788952016653997</c:v>
                </c:pt>
                <c:pt idx="659">
                  <c:v>0.282498777571905</c:v>
                </c:pt>
                <c:pt idx="660">
                  <c:v>0.16526253314580799</c:v>
                </c:pt>
                <c:pt idx="661">
                  <c:v>2.8740161689300998E-2</c:v>
                </c:pt>
                <c:pt idx="662">
                  <c:v>-0.114482604369657</c:v>
                </c:pt>
                <c:pt idx="663">
                  <c:v>-0.25249978960131397</c:v>
                </c:pt>
                <c:pt idx="664">
                  <c:v>-0.371229124271027</c:v>
                </c:pt>
                <c:pt idx="665">
                  <c:v>-0.45726056652116798</c:v>
                </c:pt>
                <c:pt idx="666">
                  <c:v>-0.50235945308355501</c:v>
                </c:pt>
                <c:pt idx="667">
                  <c:v>-0.50449216122038898</c:v>
                </c:pt>
                <c:pt idx="668">
                  <c:v>-0.46734770622817401</c:v>
                </c:pt>
                <c:pt idx="669">
                  <c:v>-0.39737018085161602</c:v>
                </c:pt>
                <c:pt idx="670">
                  <c:v>-0.30002094394234102</c:v>
                </c:pt>
                <c:pt idx="671">
                  <c:v>-0.179974046022364</c:v>
                </c:pt>
                <c:pt idx="672">
                  <c:v>-4.2460053637323102E-2</c:v>
                </c:pt>
                <c:pt idx="673">
                  <c:v>0.110404519526666</c:v>
                </c:pt>
                <c:pt idx="674">
                  <c:v>0.27386955108084998</c:v>
                </c:pt>
                <c:pt idx="675">
                  <c:v>0.43857005007229</c:v>
                </c:pt>
                <c:pt idx="676">
                  <c:v>0.591243518086493</c:v>
                </c:pt>
                <c:pt idx="677">
                  <c:v>0.715929458627244</c:v>
                </c:pt>
                <c:pt idx="678">
                  <c:v>0.79895473731515299</c:v>
                </c:pt>
                <c:pt idx="679">
                  <c:v>0.83076856203572602</c:v>
                </c:pt>
                <c:pt idx="680">
                  <c:v>0.80815838916874405</c:v>
                </c:pt>
                <c:pt idx="681">
                  <c:v>0.73690435380297403</c:v>
                </c:pt>
                <c:pt idx="682">
                  <c:v>0.62606445108034203</c:v>
                </c:pt>
                <c:pt idx="683">
                  <c:v>0.48456564538504499</c:v>
                </c:pt>
                <c:pt idx="684">
                  <c:v>0.32373787396541898</c:v>
                </c:pt>
                <c:pt idx="685">
                  <c:v>0.15130765912057101</c:v>
                </c:pt>
                <c:pt idx="686">
                  <c:v>-2.6901326739639402E-2</c:v>
                </c:pt>
                <c:pt idx="687">
                  <c:v>-0.20740261464918899</c:v>
                </c:pt>
                <c:pt idx="688">
                  <c:v>-0.39181939576830099</c:v>
                </c:pt>
                <c:pt idx="689">
                  <c:v>-0.57811081533306796</c:v>
                </c:pt>
                <c:pt idx="690">
                  <c:v>-0.76161309059442395</c:v>
                </c:pt>
                <c:pt idx="691">
                  <c:v>-0.93411308531701298</c:v>
                </c:pt>
                <c:pt idx="692">
                  <c:v>-1.0871532698231099</c:v>
                </c:pt>
                <c:pt idx="693">
                  <c:v>-1.20937803345382</c:v>
                </c:pt>
                <c:pt idx="694">
                  <c:v>-1.29189623707171</c:v>
                </c:pt>
                <c:pt idx="695">
                  <c:v>-1.32950928579525</c:v>
                </c:pt>
                <c:pt idx="696">
                  <c:v>-1.3215565346371601</c:v>
                </c:pt>
                <c:pt idx="697">
                  <c:v>-1.26994170251351</c:v>
                </c:pt>
                <c:pt idx="698">
                  <c:v>-1.17562128691442</c:v>
                </c:pt>
                <c:pt idx="699">
                  <c:v>-1.0369659849705899</c:v>
                </c:pt>
                <c:pt idx="700">
                  <c:v>-0.849717391384609</c:v>
                </c:pt>
                <c:pt idx="701">
                  <c:v>-0.61312430173103005</c:v>
                </c:pt>
                <c:pt idx="702">
                  <c:v>-0.33486661907066501</c:v>
                </c:pt>
                <c:pt idx="703">
                  <c:v>-2.6903349064921499E-2</c:v>
                </c:pt>
                <c:pt idx="704">
                  <c:v>0.29198886853908301</c:v>
                </c:pt>
                <c:pt idx="705">
                  <c:v>0.60123991759476103</c:v>
                </c:pt>
                <c:pt idx="706">
                  <c:v>0.88090676802899903</c:v>
                </c:pt>
                <c:pt idx="707">
                  <c:v>1.1143115440528899</c:v>
                </c:pt>
                <c:pt idx="708">
                  <c:v>1.29048423002042</c:v>
                </c:pt>
                <c:pt idx="709">
                  <c:v>1.40233109301485</c:v>
                </c:pt>
                <c:pt idx="710">
                  <c:v>1.44089769959084</c:v>
                </c:pt>
                <c:pt idx="711">
                  <c:v>1.3990182517904199</c:v>
                </c:pt>
                <c:pt idx="712">
                  <c:v>1.2860886896374499</c:v>
                </c:pt>
                <c:pt idx="713">
                  <c:v>1.11351944177121</c:v>
                </c:pt>
                <c:pt idx="714">
                  <c:v>0.89449820851874196</c:v>
                </c:pt>
                <c:pt idx="715">
                  <c:v>0.64330023766812505</c:v>
                </c:pt>
                <c:pt idx="716">
                  <c:v>0.37508765752644102</c:v>
                </c:pt>
                <c:pt idx="717">
                  <c:v>0.10589864714342299</c:v>
                </c:pt>
                <c:pt idx="718">
                  <c:v>-0.152867987803884</c:v>
                </c:pt>
                <c:pt idx="719">
                  <c:v>-0.39221938871901502</c:v>
                </c:pt>
                <c:pt idx="720">
                  <c:v>-0.60327894269897597</c:v>
                </c:pt>
                <c:pt idx="721">
                  <c:v>-0.78183078764463998</c:v>
                </c:pt>
                <c:pt idx="722">
                  <c:v>-0.92220523071139904</c:v>
                </c:pt>
                <c:pt idx="723">
                  <c:v>-1.0161501324825899</c:v>
                </c:pt>
                <c:pt idx="724">
                  <c:v>-1.0562773003655599</c:v>
                </c:pt>
                <c:pt idx="725">
                  <c:v>-1.0345968063998101</c:v>
                </c:pt>
                <c:pt idx="726">
                  <c:v>-0.94605236291344696</c:v>
                </c:pt>
                <c:pt idx="727">
                  <c:v>-0.79438490224399205</c:v>
                </c:pt>
                <c:pt idx="728">
                  <c:v>-0.59254634401044504</c:v>
                </c:pt>
                <c:pt idx="729">
                  <c:v>-0.35943244107543199</c:v>
                </c:pt>
                <c:pt idx="730">
                  <c:v>-0.11587883760175099</c:v>
                </c:pt>
                <c:pt idx="731">
                  <c:v>0.116561909212633</c:v>
                </c:pt>
                <c:pt idx="732">
                  <c:v>0.320220156225831</c:v>
                </c:pt>
                <c:pt idx="733">
                  <c:v>0.48281252750162101</c:v>
                </c:pt>
                <c:pt idx="734">
                  <c:v>0.59518596670490198</c:v>
                </c:pt>
                <c:pt idx="735">
                  <c:v>0.64926584772014295</c:v>
                </c:pt>
                <c:pt idx="736">
                  <c:v>0.643072755015063</c:v>
                </c:pt>
                <c:pt idx="737">
                  <c:v>0.58667568314197804</c:v>
                </c:pt>
                <c:pt idx="738">
                  <c:v>0.49413343139174398</c:v>
                </c:pt>
                <c:pt idx="739">
                  <c:v>0.38022297215419998</c:v>
                </c:pt>
                <c:pt idx="740">
                  <c:v>0.26033392156887197</c:v>
                </c:pt>
                <c:pt idx="741">
                  <c:v>0.144703272242204</c:v>
                </c:pt>
                <c:pt idx="742">
                  <c:v>3.81518272984495E-2</c:v>
                </c:pt>
                <c:pt idx="743">
                  <c:v>-5.7310669442762099E-2</c:v>
                </c:pt>
                <c:pt idx="744">
                  <c:v>-0.143455649891082</c:v>
                </c:pt>
                <c:pt idx="745">
                  <c:v>-0.22098212633144301</c:v>
                </c:pt>
                <c:pt idx="746">
                  <c:v>-0.29005771932435798</c:v>
                </c:pt>
                <c:pt idx="747">
                  <c:v>-0.349185861628106</c:v>
                </c:pt>
                <c:pt idx="748">
                  <c:v>-0.39298036811367598</c:v>
                </c:pt>
                <c:pt idx="749">
                  <c:v>-0.41523764030261201</c:v>
                </c:pt>
                <c:pt idx="750">
                  <c:v>-0.41043198216740101</c:v>
                </c:pt>
                <c:pt idx="751">
                  <c:v>-0.37589213298261198</c:v>
                </c:pt>
                <c:pt idx="752">
                  <c:v>-0.313878857205732</c:v>
                </c:pt>
                <c:pt idx="753">
                  <c:v>-0.229387410380165</c:v>
                </c:pt>
                <c:pt idx="754">
                  <c:v>-0.12680836842144699</c:v>
                </c:pt>
                <c:pt idx="755">
                  <c:v>-1.2584271586071401E-2</c:v>
                </c:pt>
                <c:pt idx="756">
                  <c:v>0.10506211456313801</c:v>
                </c:pt>
                <c:pt idx="757">
                  <c:v>0.21940056611597</c:v>
                </c:pt>
                <c:pt idx="758">
                  <c:v>0.32040809888555499</c:v>
                </c:pt>
                <c:pt idx="759">
                  <c:v>0.39603375888451903</c:v>
                </c:pt>
                <c:pt idx="760">
                  <c:v>0.43704057468079399</c:v>
                </c:pt>
                <c:pt idx="761">
                  <c:v>0.43757145701921801</c:v>
                </c:pt>
                <c:pt idx="762">
                  <c:v>0.39609295646458398</c:v>
                </c:pt>
                <c:pt idx="763">
                  <c:v>0.317812138728993</c:v>
                </c:pt>
                <c:pt idx="764">
                  <c:v>0.212815306801792</c:v>
                </c:pt>
                <c:pt idx="765">
                  <c:v>9.2721582139401196E-2</c:v>
                </c:pt>
                <c:pt idx="766">
                  <c:v>-3.1616415948373701E-2</c:v>
                </c:pt>
                <c:pt idx="767">
                  <c:v>-0.15092297069109101</c:v>
                </c:pt>
                <c:pt idx="768">
                  <c:v>-0.25497340015474301</c:v>
                </c:pt>
                <c:pt idx="769">
                  <c:v>-0.33544915764559502</c:v>
                </c:pt>
                <c:pt idx="770">
                  <c:v>-0.388463188788855</c:v>
                </c:pt>
                <c:pt idx="771">
                  <c:v>-0.41526488595016098</c:v>
                </c:pt>
                <c:pt idx="772">
                  <c:v>-0.41968080791435097</c:v>
                </c:pt>
                <c:pt idx="773">
                  <c:v>-0.406121592970419</c:v>
                </c:pt>
                <c:pt idx="774">
                  <c:v>-0.37509258788627398</c:v>
                </c:pt>
                <c:pt idx="775">
                  <c:v>-0.325801851581907</c:v>
                </c:pt>
                <c:pt idx="776">
                  <c:v>-0.25973241758770399</c:v>
                </c:pt>
                <c:pt idx="777">
                  <c:v>-0.17798416565434699</c:v>
                </c:pt>
                <c:pt idx="778">
                  <c:v>-8.4096602362576697E-2</c:v>
                </c:pt>
                <c:pt idx="779">
                  <c:v>1.4990840019696E-2</c:v>
                </c:pt>
                <c:pt idx="780">
                  <c:v>0.109523345321999</c:v>
                </c:pt>
                <c:pt idx="781">
                  <c:v>0.18937657972705599</c:v>
                </c:pt>
                <c:pt idx="782">
                  <c:v>0.24713348128885201</c:v>
                </c:pt>
                <c:pt idx="783">
                  <c:v>0.28132359710176003</c:v>
                </c:pt>
                <c:pt idx="784">
                  <c:v>0.293781519522334</c:v>
                </c:pt>
                <c:pt idx="785">
                  <c:v>0.28837521060527599</c:v>
                </c:pt>
                <c:pt idx="786">
                  <c:v>0.26979904245022102</c:v>
                </c:pt>
                <c:pt idx="787">
                  <c:v>0.24211768662772601</c:v>
                </c:pt>
                <c:pt idx="788">
                  <c:v>0.20872527970066301</c:v>
                </c:pt>
                <c:pt idx="789">
                  <c:v>0.17227077663284801</c:v>
                </c:pt>
                <c:pt idx="790">
                  <c:v>0.13468066289118499</c:v>
                </c:pt>
                <c:pt idx="791">
                  <c:v>9.8325187479679901E-2</c:v>
                </c:pt>
                <c:pt idx="792">
                  <c:v>6.28804583111892E-2</c:v>
                </c:pt>
                <c:pt idx="793">
                  <c:v>2.5764164847596499E-2</c:v>
                </c:pt>
                <c:pt idx="794">
                  <c:v>-1.52857865177124E-2</c:v>
                </c:pt>
                <c:pt idx="795">
                  <c:v>-6.0931316502694698E-2</c:v>
                </c:pt>
                <c:pt idx="796">
                  <c:v>-0.10836844146781401</c:v>
                </c:pt>
                <c:pt idx="797">
                  <c:v>-0.15347552140485099</c:v>
                </c:pt>
                <c:pt idx="798">
                  <c:v>-0.19086061468804799</c:v>
                </c:pt>
                <c:pt idx="799">
                  <c:v>-0.216484633184961</c:v>
                </c:pt>
                <c:pt idx="800">
                  <c:v>-0.22880299041976199</c:v>
                </c:pt>
                <c:pt idx="801">
                  <c:v>-0.22916928365561001</c:v>
                </c:pt>
                <c:pt idx="802">
                  <c:v>-0.21940423604593301</c:v>
                </c:pt>
                <c:pt idx="803">
                  <c:v>-0.20206039554350599</c:v>
                </c:pt>
                <c:pt idx="804">
                  <c:v>-0.175025050423087</c:v>
                </c:pt>
                <c:pt idx="805">
                  <c:v>-0.135412967653322</c:v>
                </c:pt>
                <c:pt idx="806">
                  <c:v>-8.2904488541156202E-2</c:v>
                </c:pt>
                <c:pt idx="807">
                  <c:v>-1.6380868173782401E-2</c:v>
                </c:pt>
                <c:pt idx="808">
                  <c:v>6.1100952198748899E-2</c:v>
                </c:pt>
                <c:pt idx="809">
                  <c:v>0.14117155052894201</c:v>
                </c:pt>
                <c:pt idx="810">
                  <c:v>0.21284254863712901</c:v>
                </c:pt>
                <c:pt idx="811">
                  <c:v>0.26580607477537199</c:v>
                </c:pt>
                <c:pt idx="812">
                  <c:v>0.29046526206111101</c:v>
                </c:pt>
                <c:pt idx="813">
                  <c:v>0.28165754760730999</c:v>
                </c:pt>
                <c:pt idx="814">
                  <c:v>0.24573719724050599</c:v>
                </c:pt>
                <c:pt idx="815">
                  <c:v>0.19302228134267899</c:v>
                </c:pt>
                <c:pt idx="816">
                  <c:v>0.13070873580380499</c:v>
                </c:pt>
                <c:pt idx="817">
                  <c:v>6.3237704189711294E-2</c:v>
                </c:pt>
                <c:pt idx="818">
                  <c:v>-6.1839469378749904E-3</c:v>
                </c:pt>
                <c:pt idx="819">
                  <c:v>-7.6532637835926606E-2</c:v>
                </c:pt>
                <c:pt idx="820">
                  <c:v>-0.143961903116923</c:v>
                </c:pt>
                <c:pt idx="821">
                  <c:v>-0.200831656692078</c:v>
                </c:pt>
                <c:pt idx="822">
                  <c:v>-0.24183501638536101</c:v>
                </c:pt>
                <c:pt idx="823">
                  <c:v>-0.26324689728836298</c:v>
                </c:pt>
                <c:pt idx="824">
                  <c:v>-0.26489532881538502</c:v>
                </c:pt>
                <c:pt idx="825">
                  <c:v>-0.24741278821009299</c:v>
                </c:pt>
                <c:pt idx="826">
                  <c:v>-0.210546376427795</c:v>
                </c:pt>
                <c:pt idx="827">
                  <c:v>-0.15905484201491299</c:v>
                </c:pt>
                <c:pt idx="828">
                  <c:v>-0.100787726260901</c:v>
                </c:pt>
                <c:pt idx="829">
                  <c:v>-4.2286416028304401E-2</c:v>
                </c:pt>
                <c:pt idx="830">
                  <c:v>1.19868613218371E-2</c:v>
                </c:pt>
                <c:pt idx="831">
                  <c:v>5.8024411122197202E-2</c:v>
                </c:pt>
                <c:pt idx="832">
                  <c:v>9.4947022682648999E-2</c:v>
                </c:pt>
                <c:pt idx="833">
                  <c:v>0.123024857900338</c:v>
                </c:pt>
                <c:pt idx="834">
                  <c:v>0.14325251450531701</c:v>
                </c:pt>
                <c:pt idx="835">
                  <c:v>0.15495377304532101</c:v>
                </c:pt>
                <c:pt idx="836">
                  <c:v>0.15461171064694601</c:v>
                </c:pt>
                <c:pt idx="837">
                  <c:v>0.139855838500966</c:v>
                </c:pt>
                <c:pt idx="838">
                  <c:v>0.10956314490774</c:v>
                </c:pt>
                <c:pt idx="839">
                  <c:v>6.7164601363432094E-2</c:v>
                </c:pt>
                <c:pt idx="840">
                  <c:v>2.0366404440126201E-2</c:v>
                </c:pt>
                <c:pt idx="841">
                  <c:v>-2.13681292298336E-2</c:v>
                </c:pt>
                <c:pt idx="842">
                  <c:v>-4.9215673310276799E-2</c:v>
                </c:pt>
                <c:pt idx="843">
                  <c:v>-6.0094537714745599E-2</c:v>
                </c:pt>
                <c:pt idx="844">
                  <c:v>-5.4092257906171698E-2</c:v>
                </c:pt>
                <c:pt idx="845">
                  <c:v>-3.6318546716846499E-2</c:v>
                </c:pt>
                <c:pt idx="846">
                  <c:v>-1.4121976565025601E-2</c:v>
                </c:pt>
                <c:pt idx="847">
                  <c:v>3.5740971405611699E-3</c:v>
                </c:pt>
                <c:pt idx="848">
                  <c:v>1.0932834890253399E-2</c:v>
                </c:pt>
                <c:pt idx="849">
                  <c:v>7.4381443235393098E-3</c:v>
                </c:pt>
                <c:pt idx="850">
                  <c:v>-6.6476116575037098E-3</c:v>
                </c:pt>
                <c:pt idx="851">
                  <c:v>-2.5475805132467E-2</c:v>
                </c:pt>
                <c:pt idx="852">
                  <c:v>-4.3848408129573302E-2</c:v>
                </c:pt>
                <c:pt idx="853">
                  <c:v>-5.8666607221888101E-2</c:v>
                </c:pt>
                <c:pt idx="854">
                  <c:v>-6.6782333407783501E-2</c:v>
                </c:pt>
                <c:pt idx="855">
                  <c:v>-6.3848361410005605E-2</c:v>
                </c:pt>
                <c:pt idx="856">
                  <c:v>-4.8390027317696899E-2</c:v>
                </c:pt>
                <c:pt idx="857">
                  <c:v>-2.3920805389205602E-2</c:v>
                </c:pt>
                <c:pt idx="858">
                  <c:v>1.9654353821652601E-3</c:v>
                </c:pt>
                <c:pt idx="859">
                  <c:v>2.3934234723558E-2</c:v>
                </c:pt>
                <c:pt idx="860">
                  <c:v>4.10549163343868E-2</c:v>
                </c:pt>
                <c:pt idx="861">
                  <c:v>5.4257311377850503E-2</c:v>
                </c:pt>
                <c:pt idx="862">
                  <c:v>6.7012302128743595E-2</c:v>
                </c:pt>
                <c:pt idx="863">
                  <c:v>8.1607816192653504E-2</c:v>
                </c:pt>
                <c:pt idx="864">
                  <c:v>9.7869901465763701E-2</c:v>
                </c:pt>
                <c:pt idx="865">
                  <c:v>0.114859922138732</c:v>
                </c:pt>
                <c:pt idx="866">
                  <c:v>0.13068956261010301</c:v>
                </c:pt>
                <c:pt idx="867">
                  <c:v>0.142252775419208</c:v>
                </c:pt>
                <c:pt idx="868">
                  <c:v>0.14544245129820299</c:v>
                </c:pt>
                <c:pt idx="869">
                  <c:v>0.13626880014928999</c:v>
                </c:pt>
                <c:pt idx="870">
                  <c:v>0.108683953865139</c:v>
                </c:pt>
                <c:pt idx="871">
                  <c:v>6.10454657788441E-2</c:v>
                </c:pt>
                <c:pt idx="872">
                  <c:v>-2.8894897463077399E-3</c:v>
                </c:pt>
                <c:pt idx="873">
                  <c:v>-7.7728938214828597E-2</c:v>
                </c:pt>
                <c:pt idx="874">
                  <c:v>-0.155945732662436</c:v>
                </c:pt>
                <c:pt idx="875">
                  <c:v>-0.229551557640258</c:v>
                </c:pt>
                <c:pt idx="876">
                  <c:v>-0.29227620386543801</c:v>
                </c:pt>
                <c:pt idx="877">
                  <c:v>-0.33904101406210901</c:v>
                </c:pt>
                <c:pt idx="878">
                  <c:v>-0.37030162088718899</c:v>
                </c:pt>
                <c:pt idx="879">
                  <c:v>-0.38691901769292902</c:v>
                </c:pt>
                <c:pt idx="880">
                  <c:v>-0.38668780242039102</c:v>
                </c:pt>
                <c:pt idx="881">
                  <c:v>-0.36620024443235299</c:v>
                </c:pt>
                <c:pt idx="882">
                  <c:v>-0.32181520760561799</c:v>
                </c:pt>
                <c:pt idx="883">
                  <c:v>-0.25219405621152902</c:v>
                </c:pt>
                <c:pt idx="884">
                  <c:v>-0.15876999424091701</c:v>
                </c:pt>
                <c:pt idx="885">
                  <c:v>-4.4905406269035997E-2</c:v>
                </c:pt>
                <c:pt idx="886">
                  <c:v>8.3809893955846204E-2</c:v>
                </c:pt>
                <c:pt idx="887">
                  <c:v>0.21973216207645199</c:v>
                </c:pt>
                <c:pt idx="888">
                  <c:v>0.35446042400931099</c:v>
                </c:pt>
                <c:pt idx="889">
                  <c:v>0.47574074366535002</c:v>
                </c:pt>
                <c:pt idx="890">
                  <c:v>0.56894814167844598</c:v>
                </c:pt>
                <c:pt idx="891">
                  <c:v>0.61897364659110998</c:v>
                </c:pt>
                <c:pt idx="892">
                  <c:v>0.61299066483465303</c:v>
                </c:pt>
                <c:pt idx="893">
                  <c:v>0.54722374898078296</c:v>
                </c:pt>
                <c:pt idx="894">
                  <c:v>0.43177488975964001</c:v>
                </c:pt>
                <c:pt idx="895">
                  <c:v>0.27881228707140399</c:v>
                </c:pt>
                <c:pt idx="896">
                  <c:v>0.102301773717437</c:v>
                </c:pt>
                <c:pt idx="897">
                  <c:v>-8.4748560840569601E-2</c:v>
                </c:pt>
                <c:pt idx="898">
                  <c:v>-0.266924139592424</c:v>
                </c:pt>
                <c:pt idx="899">
                  <c:v>-0.42983780254850901</c:v>
                </c:pt>
                <c:pt idx="900">
                  <c:v>-0.56130867356872904</c:v>
                </c:pt>
                <c:pt idx="901">
                  <c:v>-0.65096221826633305</c:v>
                </c:pt>
                <c:pt idx="902">
                  <c:v>-0.69495662622870302</c:v>
                </c:pt>
                <c:pt idx="903">
                  <c:v>-0.70177836213973999</c:v>
                </c:pt>
                <c:pt idx="904">
                  <c:v>-0.68672841923939398</c:v>
                </c:pt>
                <c:pt idx="905">
                  <c:v>-0.65967883453847898</c:v>
                </c:pt>
                <c:pt idx="906">
                  <c:v>-0.62089631599481698</c:v>
                </c:pt>
                <c:pt idx="907">
                  <c:v>-0.56235117830436798</c:v>
                </c:pt>
                <c:pt idx="908">
                  <c:v>-0.47545037667517498</c:v>
                </c:pt>
                <c:pt idx="909">
                  <c:v>-0.35943518985277201</c:v>
                </c:pt>
                <c:pt idx="910">
                  <c:v>-0.219294030635696</c:v>
                </c:pt>
                <c:pt idx="911">
                  <c:v>-6.4177290630045999E-2</c:v>
                </c:pt>
                <c:pt idx="912">
                  <c:v>9.5295657164136502E-2</c:v>
                </c:pt>
                <c:pt idx="913">
                  <c:v>0.252270719183189</c:v>
                </c:pt>
                <c:pt idx="914">
                  <c:v>0.40182356549852299</c:v>
                </c:pt>
                <c:pt idx="915">
                  <c:v>0.53575806592491304</c:v>
                </c:pt>
                <c:pt idx="916">
                  <c:v>0.64341522326024203</c:v>
                </c:pt>
                <c:pt idx="917">
                  <c:v>0.71361806377522796</c:v>
                </c:pt>
                <c:pt idx="918">
                  <c:v>0.73770604123907701</c:v>
                </c:pt>
                <c:pt idx="919">
                  <c:v>0.71502842160346503</c:v>
                </c:pt>
                <c:pt idx="920">
                  <c:v>0.65249492442642698</c:v>
                </c:pt>
                <c:pt idx="921">
                  <c:v>0.55887173879977603</c:v>
                </c:pt>
                <c:pt idx="922">
                  <c:v>0.438716197841586</c:v>
                </c:pt>
                <c:pt idx="923">
                  <c:v>0.29636617909486601</c:v>
                </c:pt>
                <c:pt idx="924">
                  <c:v>0.13821014396648201</c:v>
                </c:pt>
                <c:pt idx="925">
                  <c:v>-2.52865831337971E-2</c:v>
                </c:pt>
                <c:pt idx="926">
                  <c:v>-0.18115803166665301</c:v>
                </c:pt>
                <c:pt idx="927">
                  <c:v>-0.31945122747517202</c:v>
                </c:pt>
                <c:pt idx="928">
                  <c:v>-0.43295591798714</c:v>
                </c:pt>
                <c:pt idx="929">
                  <c:v>-0.51863851003068195</c:v>
                </c:pt>
                <c:pt idx="930">
                  <c:v>-0.575257322608281</c:v>
                </c:pt>
                <c:pt idx="931">
                  <c:v>-0.60121409257376301</c:v>
                </c:pt>
                <c:pt idx="932">
                  <c:v>-0.594957788962585</c:v>
                </c:pt>
                <c:pt idx="933">
                  <c:v>-0.55539070226610099</c:v>
                </c:pt>
                <c:pt idx="934">
                  <c:v>-0.484596292062622</c:v>
                </c:pt>
                <c:pt idx="935">
                  <c:v>-0.38737475426817097</c:v>
                </c:pt>
                <c:pt idx="936">
                  <c:v>-0.26887721192444602</c:v>
                </c:pt>
                <c:pt idx="937">
                  <c:v>-0.13472663306604901</c:v>
                </c:pt>
                <c:pt idx="938">
                  <c:v>6.7257583945777204E-3</c:v>
                </c:pt>
                <c:pt idx="939">
                  <c:v>0.14409181863484499</c:v>
                </c:pt>
                <c:pt idx="940">
                  <c:v>0.267587793171156</c:v>
                </c:pt>
                <c:pt idx="941">
                  <c:v>0.36731366455275299</c:v>
                </c:pt>
                <c:pt idx="942">
                  <c:v>0.43499300298667898</c:v>
                </c:pt>
                <c:pt idx="943">
                  <c:v>0.463166374874729</c:v>
                </c:pt>
                <c:pt idx="944">
                  <c:v>0.44874294651816099</c:v>
                </c:pt>
                <c:pt idx="945">
                  <c:v>0.39677128931467998</c:v>
                </c:pt>
                <c:pt idx="946">
                  <c:v>0.313584289601957</c:v>
                </c:pt>
                <c:pt idx="947">
                  <c:v>0.206367777111926</c:v>
                </c:pt>
                <c:pt idx="948">
                  <c:v>8.4937403291632907E-2</c:v>
                </c:pt>
                <c:pt idx="949">
                  <c:v>-3.6956302999620397E-2</c:v>
                </c:pt>
                <c:pt idx="950">
                  <c:v>-0.146743008956919</c:v>
                </c:pt>
                <c:pt idx="951">
                  <c:v>-0.23652100240822399</c:v>
                </c:pt>
                <c:pt idx="952">
                  <c:v>-0.30262803639243602</c:v>
                </c:pt>
                <c:pt idx="953">
                  <c:v>-0.34685563108145101</c:v>
                </c:pt>
                <c:pt idx="954">
                  <c:v>-0.37041036114425802</c:v>
                </c:pt>
                <c:pt idx="955">
                  <c:v>-0.37130950241114702</c:v>
                </c:pt>
                <c:pt idx="956">
                  <c:v>-0.34829597150959701</c:v>
                </c:pt>
                <c:pt idx="957">
                  <c:v>-0.30435377802797903</c:v>
                </c:pt>
                <c:pt idx="958">
                  <c:v>-0.24381519505962501</c:v>
                </c:pt>
                <c:pt idx="959">
                  <c:v>-0.17182136912725701</c:v>
                </c:pt>
                <c:pt idx="960">
                  <c:v>-9.1533948765380693E-2</c:v>
                </c:pt>
                <c:pt idx="961">
                  <c:v>-3.7882111590611502E-3</c:v>
                </c:pt>
                <c:pt idx="962">
                  <c:v>8.9879279790015504E-2</c:v>
                </c:pt>
                <c:pt idx="963">
                  <c:v>0.18753092086751</c:v>
                </c:pt>
                <c:pt idx="964">
                  <c:v>0.28459291843641399</c:v>
                </c:pt>
                <c:pt idx="965">
                  <c:v>0.37604564973557097</c:v>
                </c:pt>
                <c:pt idx="966">
                  <c:v>0.45433303026951299</c:v>
                </c:pt>
                <c:pt idx="967">
                  <c:v>0.51110471810962899</c:v>
                </c:pt>
                <c:pt idx="968">
                  <c:v>0.54027066144118396</c:v>
                </c:pt>
                <c:pt idx="969">
                  <c:v>0.54092888629660196</c:v>
                </c:pt>
                <c:pt idx="970">
                  <c:v>0.51310980605217504</c:v>
                </c:pt>
                <c:pt idx="971">
                  <c:v>0.45731884976610998</c:v>
                </c:pt>
                <c:pt idx="972">
                  <c:v>0.37595799005479003</c:v>
                </c:pt>
                <c:pt idx="973">
                  <c:v>0.27398212636607</c:v>
                </c:pt>
                <c:pt idx="974">
                  <c:v>0.15646214103197401</c:v>
                </c:pt>
                <c:pt idx="975">
                  <c:v>2.8106498688107301E-2</c:v>
                </c:pt>
                <c:pt idx="976">
                  <c:v>-0.10840554424859999</c:v>
                </c:pt>
                <c:pt idx="977">
                  <c:v>-0.25147053641122202</c:v>
                </c:pt>
                <c:pt idx="978">
                  <c:v>-0.399019516581189</c:v>
                </c:pt>
                <c:pt idx="979">
                  <c:v>-0.54445154222998904</c:v>
                </c:pt>
                <c:pt idx="980">
                  <c:v>-0.678090271782678</c:v>
                </c:pt>
                <c:pt idx="981">
                  <c:v>-0.790628138624064</c:v>
                </c:pt>
                <c:pt idx="982">
                  <c:v>-0.87244324845310295</c:v>
                </c:pt>
                <c:pt idx="983">
                  <c:v>-0.91422043205173498</c:v>
                </c:pt>
                <c:pt idx="984">
                  <c:v>-0.91104348961911197</c:v>
                </c:pt>
                <c:pt idx="985">
                  <c:v>-0.86144329840749101</c:v>
                </c:pt>
                <c:pt idx="986">
                  <c:v>-0.76654660492082205</c:v>
                </c:pt>
                <c:pt idx="987">
                  <c:v>-0.63261411131394896</c:v>
                </c:pt>
                <c:pt idx="988">
                  <c:v>-0.464514628990707</c:v>
                </c:pt>
                <c:pt idx="989">
                  <c:v>-0.26621562662589399</c:v>
                </c:pt>
                <c:pt idx="990">
                  <c:v>-4.5231592803401402E-2</c:v>
                </c:pt>
                <c:pt idx="991">
                  <c:v>0.188497885142243</c:v>
                </c:pt>
                <c:pt idx="992">
                  <c:v>0.420430237767209</c:v>
                </c:pt>
                <c:pt idx="993">
                  <c:v>0.63507429264576298</c:v>
                </c:pt>
                <c:pt idx="994">
                  <c:v>0.81614716133144904</c:v>
                </c:pt>
                <c:pt idx="995">
                  <c:v>0.94809021764104995</c:v>
                </c:pt>
                <c:pt idx="996">
                  <c:v>1.0195121113536301</c:v>
                </c:pt>
                <c:pt idx="997">
                  <c:v>1.0199566954808501</c:v>
                </c:pt>
                <c:pt idx="998">
                  <c:v>0.94325838409960905</c:v>
                </c:pt>
                <c:pt idx="999">
                  <c:v>0.80195898388409004</c:v>
                </c:pt>
                <c:pt idx="1000">
                  <c:v>0.61237483709691898</c:v>
                </c:pt>
                <c:pt idx="1001">
                  <c:v>0.39087537626181701</c:v>
                </c:pt>
                <c:pt idx="1002">
                  <c:v>0.15373627377356699</c:v>
                </c:pt>
                <c:pt idx="1003">
                  <c:v>-8.3638223927912494E-2</c:v>
                </c:pt>
                <c:pt idx="1004">
                  <c:v>-0.30609935918992698</c:v>
                </c:pt>
                <c:pt idx="1005">
                  <c:v>-0.499237262279984</c:v>
                </c:pt>
                <c:pt idx="1006">
                  <c:v>-0.65134084350275701</c:v>
                </c:pt>
                <c:pt idx="1007">
                  <c:v>-0.75558434940743402</c:v>
                </c:pt>
                <c:pt idx="1008">
                  <c:v>-0.80762947513553796</c:v>
                </c:pt>
                <c:pt idx="1009">
                  <c:v>-0.80542515270264703</c:v>
                </c:pt>
                <c:pt idx="1010">
                  <c:v>-0.74842800211577698</c:v>
                </c:pt>
                <c:pt idx="1011">
                  <c:v>-0.63908562620569398</c:v>
                </c:pt>
                <c:pt idx="1012">
                  <c:v>-0.48826795074738899</c:v>
                </c:pt>
                <c:pt idx="1013">
                  <c:v>-0.31201903868174502</c:v>
                </c:pt>
                <c:pt idx="1014">
                  <c:v>-0.12823961118478</c:v>
                </c:pt>
                <c:pt idx="1015">
                  <c:v>4.9745163595853903E-2</c:v>
                </c:pt>
                <c:pt idx="1016">
                  <c:v>0.207690034287074</c:v>
                </c:pt>
                <c:pt idx="1017">
                  <c:v>0.337693086637738</c:v>
                </c:pt>
                <c:pt idx="1018">
                  <c:v>0.43331394836889098</c:v>
                </c:pt>
                <c:pt idx="1019">
                  <c:v>0.48822148526746001</c:v>
                </c:pt>
                <c:pt idx="1020">
                  <c:v>0.49958879764805902</c:v>
                </c:pt>
                <c:pt idx="1021">
                  <c:v>0.47041779878975298</c:v>
                </c:pt>
                <c:pt idx="1022">
                  <c:v>0.41115257671935601</c:v>
                </c:pt>
                <c:pt idx="1023">
                  <c:v>0.33332600291084802</c:v>
                </c:pt>
                <c:pt idx="1024">
                  <c:v>0.248360211885197</c:v>
                </c:pt>
                <c:pt idx="1025">
                  <c:v>0.16731399918002701</c:v>
                </c:pt>
                <c:pt idx="1026">
                  <c:v>9.6709450235148098E-2</c:v>
                </c:pt>
                <c:pt idx="1027">
                  <c:v>3.8464484290494601E-2</c:v>
                </c:pt>
                <c:pt idx="1028">
                  <c:v>-9.2835037816317908E-3</c:v>
                </c:pt>
                <c:pt idx="1029">
                  <c:v>-4.9279856614671699E-2</c:v>
                </c:pt>
                <c:pt idx="1030">
                  <c:v>-8.4090105350584698E-2</c:v>
                </c:pt>
                <c:pt idx="1031">
                  <c:v>-0.116294486273484</c:v>
                </c:pt>
                <c:pt idx="1032">
                  <c:v>-0.148242155887121</c:v>
                </c:pt>
                <c:pt idx="1033">
                  <c:v>-0.181837719779669</c:v>
                </c:pt>
                <c:pt idx="1034">
                  <c:v>-0.21992440292241999</c:v>
                </c:pt>
                <c:pt idx="1035">
                  <c:v>-0.26103735549614299</c:v>
                </c:pt>
                <c:pt idx="1036">
                  <c:v>-0.29933220278755401</c:v>
                </c:pt>
                <c:pt idx="1037">
                  <c:v>-0.32619073616956001</c:v>
                </c:pt>
                <c:pt idx="1038">
                  <c:v>-0.33404657496043999</c:v>
                </c:pt>
                <c:pt idx="1039">
                  <c:v>-0.31602783886205799</c:v>
                </c:pt>
                <c:pt idx="1040">
                  <c:v>-0.26912186242949798</c:v>
                </c:pt>
                <c:pt idx="1041">
                  <c:v>-0.195030796036225</c:v>
                </c:pt>
                <c:pt idx="1042">
                  <c:v>-9.8166207223984697E-2</c:v>
                </c:pt>
                <c:pt idx="1043">
                  <c:v>1.3014255724482501E-2</c:v>
                </c:pt>
                <c:pt idx="1044">
                  <c:v>0.12686718123563201</c:v>
                </c:pt>
                <c:pt idx="1045">
                  <c:v>0.232895567872937</c:v>
                </c:pt>
                <c:pt idx="1046">
                  <c:v>0.322661948795613</c:v>
                </c:pt>
                <c:pt idx="1047">
                  <c:v>0.39192617496580801</c:v>
                </c:pt>
                <c:pt idx="1048">
                  <c:v>0.43725789587359698</c:v>
                </c:pt>
                <c:pt idx="1049">
                  <c:v>0.45044301007779802</c:v>
                </c:pt>
                <c:pt idx="1050">
                  <c:v>0.42278957709704001</c:v>
                </c:pt>
                <c:pt idx="1051">
                  <c:v>0.35511996626138898</c:v>
                </c:pt>
                <c:pt idx="1052">
                  <c:v>0.25687655921375602</c:v>
                </c:pt>
                <c:pt idx="1053">
                  <c:v>0.140217001504854</c:v>
                </c:pt>
                <c:pt idx="1054">
                  <c:v>1.7808246460369902E-2</c:v>
                </c:pt>
                <c:pt idx="1055">
                  <c:v>-0.100870072772208</c:v>
                </c:pt>
                <c:pt idx="1056">
                  <c:v>-0.20998145853564101</c:v>
                </c:pt>
                <c:pt idx="1057">
                  <c:v>-0.30555026291363901</c:v>
                </c:pt>
                <c:pt idx="1058">
                  <c:v>-0.38359843002451299</c:v>
                </c:pt>
                <c:pt idx="1059">
                  <c:v>-0.44205475352524098</c:v>
                </c:pt>
                <c:pt idx="1060">
                  <c:v>-0.47875626759516199</c:v>
                </c:pt>
                <c:pt idx="1061">
                  <c:v>-0.49218526179531602</c:v>
                </c:pt>
                <c:pt idx="1062">
                  <c:v>-0.47870203152649898</c:v>
                </c:pt>
                <c:pt idx="1063">
                  <c:v>-0.43472563227544497</c:v>
                </c:pt>
                <c:pt idx="1064">
                  <c:v>-0.36270985214944002</c:v>
                </c:pt>
                <c:pt idx="1065">
                  <c:v>-0.268674186262579</c:v>
                </c:pt>
                <c:pt idx="1066">
                  <c:v>-0.159356057427605</c:v>
                </c:pt>
                <c:pt idx="1067">
                  <c:v>-4.3520521399341101E-2</c:v>
                </c:pt>
                <c:pt idx="1068">
                  <c:v>6.92438620793141E-2</c:v>
                </c:pt>
                <c:pt idx="1069">
                  <c:v>0.169670823858798</c:v>
                </c:pt>
                <c:pt idx="1070">
                  <c:v>0.25278056338925298</c:v>
                </c:pt>
                <c:pt idx="1071">
                  <c:v>0.31737107699411998</c:v>
                </c:pt>
                <c:pt idx="1072">
                  <c:v>0.36389264380177599</c:v>
                </c:pt>
                <c:pt idx="1073">
                  <c:v>0.395230090606215</c:v>
                </c:pt>
                <c:pt idx="1074">
                  <c:v>0.40858704515647998</c:v>
                </c:pt>
                <c:pt idx="1075">
                  <c:v>0.399900144863167</c:v>
                </c:pt>
                <c:pt idx="1076">
                  <c:v>0.36866148879528099</c:v>
                </c:pt>
                <c:pt idx="1077">
                  <c:v>0.31622880860247299</c:v>
                </c:pt>
                <c:pt idx="1078">
                  <c:v>0.24608712197108101</c:v>
                </c:pt>
                <c:pt idx="1079">
                  <c:v>0.16396777489961101</c:v>
                </c:pt>
                <c:pt idx="1080">
                  <c:v>7.5669951913585096E-2</c:v>
                </c:pt>
                <c:pt idx="1081">
                  <c:v>-1.41497837162444E-2</c:v>
                </c:pt>
                <c:pt idx="1082">
                  <c:v>-0.100854896682792</c:v>
                </c:pt>
                <c:pt idx="1083">
                  <c:v>-0.18022950747274499</c:v>
                </c:pt>
                <c:pt idx="1084">
                  <c:v>-0.24569307020059999</c:v>
                </c:pt>
                <c:pt idx="1085">
                  <c:v>-0.28951098294641398</c:v>
                </c:pt>
                <c:pt idx="1086">
                  <c:v>-0.307212554273813</c:v>
                </c:pt>
                <c:pt idx="1087">
                  <c:v>-0.29901065986853198</c:v>
                </c:pt>
                <c:pt idx="1088">
                  <c:v>-0.26961946751774901</c:v>
                </c:pt>
                <c:pt idx="1089">
                  <c:v>-0.226150308013122</c:v>
                </c:pt>
                <c:pt idx="1090">
                  <c:v>-0.17719884993132001</c:v>
                </c:pt>
                <c:pt idx="1091">
                  <c:v>-0.12800739179357701</c:v>
                </c:pt>
                <c:pt idx="1092">
                  <c:v>-7.9309649637229696E-2</c:v>
                </c:pt>
                <c:pt idx="1093">
                  <c:v>-2.7897705717045598E-2</c:v>
                </c:pt>
                <c:pt idx="1094">
                  <c:v>2.8839462335528501E-2</c:v>
                </c:pt>
                <c:pt idx="1095">
                  <c:v>9.0298919465419403E-2</c:v>
                </c:pt>
                <c:pt idx="1096">
                  <c:v>0.15197907548689901</c:v>
                </c:pt>
                <c:pt idx="1097">
                  <c:v>0.20744871184477101</c:v>
                </c:pt>
                <c:pt idx="1098">
                  <c:v>0.24669034819970401</c:v>
                </c:pt>
                <c:pt idx="1099">
                  <c:v>0.26066420017470798</c:v>
                </c:pt>
                <c:pt idx="1100">
                  <c:v>0.24715976716126201</c:v>
                </c:pt>
                <c:pt idx="1101">
                  <c:v>0.20893054775926401</c:v>
                </c:pt>
                <c:pt idx="1102">
                  <c:v>0.152855785025203</c:v>
                </c:pt>
                <c:pt idx="1103">
                  <c:v>8.6774788156792806E-2</c:v>
                </c:pt>
                <c:pt idx="1104">
                  <c:v>1.7608255319240301E-2</c:v>
                </c:pt>
                <c:pt idx="1105">
                  <c:v>-5.024599539572E-2</c:v>
                </c:pt>
                <c:pt idx="1106">
                  <c:v>-0.11125291301548899</c:v>
                </c:pt>
                <c:pt idx="1107">
                  <c:v>-0.15945000183173699</c:v>
                </c:pt>
                <c:pt idx="1108">
                  <c:v>-0.191126943226364</c:v>
                </c:pt>
                <c:pt idx="1109">
                  <c:v>-0.205248240404035</c:v>
                </c:pt>
                <c:pt idx="1110">
                  <c:v>-0.20336555098765099</c:v>
                </c:pt>
                <c:pt idx="1111">
                  <c:v>-0.188568000130242</c:v>
                </c:pt>
                <c:pt idx="1112">
                  <c:v>-0.16601537723665599</c:v>
                </c:pt>
                <c:pt idx="1113">
                  <c:v>-0.139350879116314</c:v>
                </c:pt>
                <c:pt idx="1114">
                  <c:v>-0.111257914289767</c:v>
                </c:pt>
                <c:pt idx="1115">
                  <c:v>-8.3089071323934796E-2</c:v>
                </c:pt>
                <c:pt idx="1116">
                  <c:v>-5.5909315093591698E-2</c:v>
                </c:pt>
                <c:pt idx="1117">
                  <c:v>-3.00636841413227E-2</c:v>
                </c:pt>
                <c:pt idx="1118">
                  <c:v>-4.0185453552400901E-3</c:v>
                </c:pt>
                <c:pt idx="1119">
                  <c:v>2.3661117863211099E-2</c:v>
                </c:pt>
                <c:pt idx="1120">
                  <c:v>5.3210141735495098E-2</c:v>
                </c:pt>
                <c:pt idx="1121">
                  <c:v>8.2273884509935793E-2</c:v>
                </c:pt>
                <c:pt idx="1122">
                  <c:v>0.10902970571019099</c:v>
                </c:pt>
                <c:pt idx="1123">
                  <c:v>0.13138643462906499</c:v>
                </c:pt>
                <c:pt idx="1124">
                  <c:v>0.14704018258983301</c:v>
                </c:pt>
                <c:pt idx="1125">
                  <c:v>0.15601920781278</c:v>
                </c:pt>
                <c:pt idx="1126">
                  <c:v>0.157374088891929</c:v>
                </c:pt>
                <c:pt idx="1127">
                  <c:v>0.14758197694799799</c:v>
                </c:pt>
                <c:pt idx="1128">
                  <c:v>0.12561941325796799</c:v>
                </c:pt>
                <c:pt idx="1129">
                  <c:v>9.3369028194040304E-2</c:v>
                </c:pt>
                <c:pt idx="1130">
                  <c:v>5.4531732288424499E-2</c:v>
                </c:pt>
                <c:pt idx="1131">
                  <c:v>1.0698425425745599E-2</c:v>
                </c:pt>
                <c:pt idx="1132">
                  <c:v>-3.4921989405990499E-2</c:v>
                </c:pt>
                <c:pt idx="1133">
                  <c:v>-7.6296602683360498E-2</c:v>
                </c:pt>
                <c:pt idx="1134">
                  <c:v>-0.107742457740984</c:v>
                </c:pt>
                <c:pt idx="1135">
                  <c:v>-0.127648298851325</c:v>
                </c:pt>
                <c:pt idx="1136">
                  <c:v>-0.13887217014101899</c:v>
                </c:pt>
                <c:pt idx="1137">
                  <c:v>-0.143858281252844</c:v>
                </c:pt>
                <c:pt idx="1138">
                  <c:v>-0.14112447701387701</c:v>
                </c:pt>
                <c:pt idx="1139">
                  <c:v>-0.131336040842397</c:v>
                </c:pt>
                <c:pt idx="1140">
                  <c:v>-0.11172091684584699</c:v>
                </c:pt>
                <c:pt idx="1141">
                  <c:v>-7.9182940563479701E-2</c:v>
                </c:pt>
                <c:pt idx="1142">
                  <c:v>-3.3435701989375399E-2</c:v>
                </c:pt>
                <c:pt idx="1143">
                  <c:v>2.2037498654250399E-2</c:v>
                </c:pt>
                <c:pt idx="1144">
                  <c:v>7.5903288230270094E-2</c:v>
                </c:pt>
                <c:pt idx="1145">
                  <c:v>0.117669258514866</c:v>
                </c:pt>
                <c:pt idx="1146">
                  <c:v>0.14323626060931899</c:v>
                </c:pt>
                <c:pt idx="1147">
                  <c:v>0.149699417938327</c:v>
                </c:pt>
                <c:pt idx="1148">
                  <c:v>0.143781304139557</c:v>
                </c:pt>
                <c:pt idx="1149">
                  <c:v>0.132371566922663</c:v>
                </c:pt>
                <c:pt idx="1150">
                  <c:v>0.117836848208916</c:v>
                </c:pt>
                <c:pt idx="1151">
                  <c:v>0.101309397218006</c:v>
                </c:pt>
                <c:pt idx="1152">
                  <c:v>8.1685615552089197E-2</c:v>
                </c:pt>
                <c:pt idx="1153">
                  <c:v>5.74771146024287E-2</c:v>
                </c:pt>
                <c:pt idx="1154">
                  <c:v>2.8335583389129601E-2</c:v>
                </c:pt>
                <c:pt idx="1155">
                  <c:v>-3.4211246090183399E-3</c:v>
                </c:pt>
                <c:pt idx="1156">
                  <c:v>-3.5010405718361302E-2</c:v>
                </c:pt>
                <c:pt idx="1157">
                  <c:v>-6.56337846270863E-2</c:v>
                </c:pt>
                <c:pt idx="1158">
                  <c:v>-9.2827805221702794E-2</c:v>
                </c:pt>
                <c:pt idx="1159">
                  <c:v>-0.114714888154042</c:v>
                </c:pt>
                <c:pt idx="1160">
                  <c:v>-0.132464600649672</c:v>
                </c:pt>
                <c:pt idx="1161">
                  <c:v>-0.148652943211178</c:v>
                </c:pt>
                <c:pt idx="1162">
                  <c:v>-0.164576043451617</c:v>
                </c:pt>
                <c:pt idx="1163">
                  <c:v>-0.18066647817123499</c:v>
                </c:pt>
                <c:pt idx="1164">
                  <c:v>-0.191777544270262</c:v>
                </c:pt>
                <c:pt idx="1165">
                  <c:v>-0.19291478014685901</c:v>
                </c:pt>
                <c:pt idx="1166">
                  <c:v>-0.183219368482054</c:v>
                </c:pt>
                <c:pt idx="1167">
                  <c:v>-0.164114354584741</c:v>
                </c:pt>
                <c:pt idx="1168">
                  <c:v>-0.13572238193532399</c:v>
                </c:pt>
                <c:pt idx="1169">
                  <c:v>-9.6220882811097003E-2</c:v>
                </c:pt>
                <c:pt idx="1170">
                  <c:v>-4.54425773580397E-2</c:v>
                </c:pt>
                <c:pt idx="1171">
                  <c:v>1.7013160721575701E-2</c:v>
                </c:pt>
                <c:pt idx="1172">
                  <c:v>8.7560349230631898E-2</c:v>
                </c:pt>
                <c:pt idx="1173">
                  <c:v>0.157200733104402</c:v>
                </c:pt>
                <c:pt idx="1174">
                  <c:v>0.216959558103132</c:v>
                </c:pt>
                <c:pt idx="1175">
                  <c:v>0.25925483417978001</c:v>
                </c:pt>
                <c:pt idx="1176">
                  <c:v>0.27998455053189503</c:v>
                </c:pt>
                <c:pt idx="1177">
                  <c:v>0.27836936246663302</c:v>
                </c:pt>
                <c:pt idx="1178">
                  <c:v>0.25740006644013003</c:v>
                </c:pt>
                <c:pt idx="1179">
                  <c:v>0.219559169881831</c:v>
                </c:pt>
                <c:pt idx="1180">
                  <c:v>0.167870188790611</c:v>
                </c:pt>
                <c:pt idx="1181">
                  <c:v>0.105245415571517</c:v>
                </c:pt>
                <c:pt idx="1182">
                  <c:v>3.3417957378340697E-2</c:v>
                </c:pt>
                <c:pt idx="1183">
                  <c:v>-4.2892139990138599E-2</c:v>
                </c:pt>
                <c:pt idx="1184">
                  <c:v>-0.11379977119628901</c:v>
                </c:pt>
                <c:pt idx="1185">
                  <c:v>-0.16943295590398899</c:v>
                </c:pt>
                <c:pt idx="1186">
                  <c:v>-0.204502699297338</c:v>
                </c:pt>
                <c:pt idx="1187">
                  <c:v>-0.21912283175361</c:v>
                </c:pt>
                <c:pt idx="1188">
                  <c:v>-0.217432026558354</c:v>
                </c:pt>
                <c:pt idx="1189">
                  <c:v>-0.20358209879140099</c:v>
                </c:pt>
                <c:pt idx="1190">
                  <c:v>-0.18138744448029101</c:v>
                </c:pt>
                <c:pt idx="1191">
                  <c:v>-0.15211997256130499</c:v>
                </c:pt>
                <c:pt idx="1192">
                  <c:v>-0.119078359901859</c:v>
                </c:pt>
                <c:pt idx="1193">
                  <c:v>-8.6279328733865596E-2</c:v>
                </c:pt>
                <c:pt idx="1194">
                  <c:v>-5.5844840664386497E-2</c:v>
                </c:pt>
                <c:pt idx="1195">
                  <c:v>-2.58303054993749E-2</c:v>
                </c:pt>
                <c:pt idx="1196">
                  <c:v>7.2043347654174496E-3</c:v>
                </c:pt>
                <c:pt idx="1197">
                  <c:v>4.3638772020227701E-2</c:v>
                </c:pt>
                <c:pt idx="1198">
                  <c:v>8.2776438943085895E-2</c:v>
                </c:pt>
                <c:pt idx="1199">
                  <c:v>0.12303301055348601</c:v>
                </c:pt>
                <c:pt idx="1200">
                  <c:v>0.15922320550288899</c:v>
                </c:pt>
                <c:pt idx="1201">
                  <c:v>0.183597912616459</c:v>
                </c:pt>
                <c:pt idx="1202">
                  <c:v>0.19088796014878801</c:v>
                </c:pt>
                <c:pt idx="1203">
                  <c:v>0.18063329830748201</c:v>
                </c:pt>
                <c:pt idx="1204">
                  <c:v>0.15552357215404</c:v>
                </c:pt>
                <c:pt idx="1205">
                  <c:v>0.121618795366377</c:v>
                </c:pt>
                <c:pt idx="1206">
                  <c:v>8.3716118140210002E-2</c:v>
                </c:pt>
                <c:pt idx="1207">
                  <c:v>4.5570942026602002E-2</c:v>
                </c:pt>
                <c:pt idx="1208">
                  <c:v>8.2406588036122198E-3</c:v>
                </c:pt>
                <c:pt idx="1209">
                  <c:v>-2.83715116953695E-2</c:v>
                </c:pt>
                <c:pt idx="1210">
                  <c:v>-6.4174445162690205E-2</c:v>
                </c:pt>
                <c:pt idx="1211">
                  <c:v>-9.8397935337461301E-2</c:v>
                </c:pt>
                <c:pt idx="1212">
                  <c:v>-0.130110766011139</c:v>
                </c:pt>
                <c:pt idx="1213">
                  <c:v>-0.15977512338601399</c:v>
                </c:pt>
                <c:pt idx="1214">
                  <c:v>-0.19017242715476301</c:v>
                </c:pt>
                <c:pt idx="1215">
                  <c:v>-0.221343551225855</c:v>
                </c:pt>
                <c:pt idx="1216">
                  <c:v>-0.25304407387416999</c:v>
                </c:pt>
                <c:pt idx="1217">
                  <c:v>-0.283148722927554</c:v>
                </c:pt>
                <c:pt idx="1218">
                  <c:v>-0.30615161731041002</c:v>
                </c:pt>
                <c:pt idx="1219">
                  <c:v>-0.31708950925614099</c:v>
                </c:pt>
                <c:pt idx="1220">
                  <c:v>-0.312476313188916</c:v>
                </c:pt>
                <c:pt idx="1221">
                  <c:v>-0.28755278440183002</c:v>
                </c:pt>
                <c:pt idx="1222">
                  <c:v>-0.239949888347044</c:v>
                </c:pt>
                <c:pt idx="1223">
                  <c:v>-0.171077059523739</c:v>
                </c:pt>
                <c:pt idx="1224">
                  <c:v>-8.4863380893340196E-2</c:v>
                </c:pt>
                <c:pt idx="1225">
                  <c:v>1.5586443891554501E-2</c:v>
                </c:pt>
                <c:pt idx="1226">
                  <c:v>0.12842145952991099</c:v>
                </c:pt>
                <c:pt idx="1227">
                  <c:v>0.251090391543977</c:v>
                </c:pt>
                <c:pt idx="1228">
                  <c:v>0.37516242569964398</c:v>
                </c:pt>
                <c:pt idx="1229">
                  <c:v>0.48380199028722498</c:v>
                </c:pt>
                <c:pt idx="1230">
                  <c:v>0.558702812243143</c:v>
                </c:pt>
                <c:pt idx="1231">
                  <c:v>0.583690829653572</c:v>
                </c:pt>
                <c:pt idx="1232">
                  <c:v>0.55170656800779905</c:v>
                </c:pt>
                <c:pt idx="1233">
                  <c:v>0.469742323886776</c:v>
                </c:pt>
                <c:pt idx="1234">
                  <c:v>0.35238722897111102</c:v>
                </c:pt>
                <c:pt idx="1235">
                  <c:v>0.21363430938559699</c:v>
                </c:pt>
                <c:pt idx="1236">
                  <c:v>6.7202159594907301E-2</c:v>
                </c:pt>
                <c:pt idx="1237">
                  <c:v>-7.8254338509663998E-2</c:v>
                </c:pt>
                <c:pt idx="1238">
                  <c:v>-0.21586991163486099</c:v>
                </c:pt>
                <c:pt idx="1239">
                  <c:v>-0.33972897384962902</c:v>
                </c:pt>
                <c:pt idx="1240">
                  <c:v>-0.44722478506864799</c:v>
                </c:pt>
                <c:pt idx="1241">
                  <c:v>-0.53696671156147802</c:v>
                </c:pt>
                <c:pt idx="1242">
                  <c:v>-0.60580506344815799</c:v>
                </c:pt>
                <c:pt idx="1243">
                  <c:v>-0.64940083938414706</c:v>
                </c:pt>
                <c:pt idx="1244">
                  <c:v>-0.66505920552634201</c:v>
                </c:pt>
                <c:pt idx="1245">
                  <c:v>-0.647004039396468</c:v>
                </c:pt>
                <c:pt idx="1246">
                  <c:v>-0.59280831774550302</c:v>
                </c:pt>
                <c:pt idx="1247">
                  <c:v>-0.503894074835047</c:v>
                </c:pt>
                <c:pt idx="1248">
                  <c:v>-0.38643817346429199</c:v>
                </c:pt>
                <c:pt idx="1249">
                  <c:v>-0.25061450297349802</c:v>
                </c:pt>
                <c:pt idx="1250">
                  <c:v>-0.108063254799628</c:v>
                </c:pt>
                <c:pt idx="1251">
                  <c:v>3.17616185340358E-2</c:v>
                </c:pt>
                <c:pt idx="1252">
                  <c:v>0.16490325300459099</c:v>
                </c:pt>
                <c:pt idx="1253">
                  <c:v>0.28958625614091599</c:v>
                </c:pt>
                <c:pt idx="1254">
                  <c:v>0.40069104148986101</c:v>
                </c:pt>
                <c:pt idx="1255">
                  <c:v>0.49297456338721501</c:v>
                </c:pt>
                <c:pt idx="1256">
                  <c:v>0.55809844341658499</c:v>
                </c:pt>
                <c:pt idx="1257">
                  <c:v>0.58329547762344303</c:v>
                </c:pt>
                <c:pt idx="1258">
                  <c:v>0.55845154175962597</c:v>
                </c:pt>
                <c:pt idx="1259">
                  <c:v>0.483724839692524</c:v>
                </c:pt>
                <c:pt idx="1260">
                  <c:v>0.36879729699119601</c:v>
                </c:pt>
                <c:pt idx="1261">
                  <c:v>0.22544440541962599</c:v>
                </c:pt>
                <c:pt idx="1262">
                  <c:v>6.9451326471552097E-2</c:v>
                </c:pt>
                <c:pt idx="1263">
                  <c:v>-8.0406883778464402E-2</c:v>
                </c:pt>
                <c:pt idx="1264">
                  <c:v>-0.20859311783076001</c:v>
                </c:pt>
                <c:pt idx="1265">
                  <c:v>-0.30822188615616603</c:v>
                </c:pt>
                <c:pt idx="1266">
                  <c:v>-0.37992145329460603</c:v>
                </c:pt>
                <c:pt idx="1267">
                  <c:v>-0.42779003035244501</c:v>
                </c:pt>
                <c:pt idx="1268">
                  <c:v>-0.45227161098190299</c:v>
                </c:pt>
                <c:pt idx="1269">
                  <c:v>-0.450042689094104</c:v>
                </c:pt>
                <c:pt idx="1270">
                  <c:v>-0.42065202222737302</c:v>
                </c:pt>
                <c:pt idx="1271">
                  <c:v>-0.366218932439557</c:v>
                </c:pt>
                <c:pt idx="1272">
                  <c:v>-0.28996264947913197</c:v>
                </c:pt>
                <c:pt idx="1273">
                  <c:v>-0.19830188844258001</c:v>
                </c:pt>
                <c:pt idx="1274">
                  <c:v>-9.8490943380481699E-2</c:v>
                </c:pt>
                <c:pt idx="1275">
                  <c:v>5.2233673220373703E-3</c:v>
                </c:pt>
                <c:pt idx="1276">
                  <c:v>0.105253018225272</c:v>
                </c:pt>
                <c:pt idx="1277">
                  <c:v>0.19516350809712099</c:v>
                </c:pt>
                <c:pt idx="1278">
                  <c:v>0.27036490959062098</c:v>
                </c:pt>
                <c:pt idx="1279">
                  <c:v>0.33226077285571098</c:v>
                </c:pt>
                <c:pt idx="1280">
                  <c:v>0.385743511334111</c:v>
                </c:pt>
                <c:pt idx="1281">
                  <c:v>0.43171654565599099</c:v>
                </c:pt>
                <c:pt idx="1282">
                  <c:v>0.46658116711290099</c:v>
                </c:pt>
                <c:pt idx="1283">
                  <c:v>0.48444472670843203</c:v>
                </c:pt>
                <c:pt idx="1284">
                  <c:v>0.47936968761693699</c:v>
                </c:pt>
                <c:pt idx="1285">
                  <c:v>0.447069180262053</c:v>
                </c:pt>
                <c:pt idx="1286">
                  <c:v>0.38505554100415701</c:v>
                </c:pt>
                <c:pt idx="1287">
                  <c:v>0.29575013028958702</c:v>
                </c:pt>
                <c:pt idx="1288">
                  <c:v>0.18247390383251699</c:v>
                </c:pt>
                <c:pt idx="1289">
                  <c:v>4.8238359695384703E-2</c:v>
                </c:pt>
                <c:pt idx="1290">
                  <c:v>-9.9951901929344195E-2</c:v>
                </c:pt>
                <c:pt idx="1291">
                  <c:v>-0.25368401540575602</c:v>
                </c:pt>
                <c:pt idx="1292">
                  <c:v>-0.40462200455386899</c:v>
                </c:pt>
                <c:pt idx="1293">
                  <c:v>-0.54313689290226896</c:v>
                </c:pt>
                <c:pt idx="1294">
                  <c:v>-0.65726202725789296</c:v>
                </c:pt>
                <c:pt idx="1295">
                  <c:v>-0.73565942396888095</c:v>
                </c:pt>
                <c:pt idx="1296">
                  <c:v>-0.77212196696589797</c:v>
                </c:pt>
                <c:pt idx="1297">
                  <c:v>-0.764364674731836</c:v>
                </c:pt>
                <c:pt idx="1298">
                  <c:v>-0.71431200320205601</c:v>
                </c:pt>
                <c:pt idx="1299">
                  <c:v>-0.62602259406108396</c:v>
                </c:pt>
                <c:pt idx="1300">
                  <c:v>-0.504384478061359</c:v>
                </c:pt>
                <c:pt idx="1301">
                  <c:v>-0.35542158428729298</c:v>
                </c:pt>
                <c:pt idx="1302">
                  <c:v>-0.184904375325571</c:v>
                </c:pt>
                <c:pt idx="1303">
                  <c:v>2.8061613968743998E-3</c:v>
                </c:pt>
                <c:pt idx="1304">
                  <c:v>0.203391608362714</c:v>
                </c:pt>
                <c:pt idx="1305">
                  <c:v>0.40991197728267398</c:v>
                </c:pt>
                <c:pt idx="1306">
                  <c:v>0.61212298700755197</c:v>
                </c:pt>
                <c:pt idx="1307">
                  <c:v>0.79809509161713998</c:v>
                </c:pt>
                <c:pt idx="1308">
                  <c:v>0.95322812201640506</c:v>
                </c:pt>
                <c:pt idx="1309">
                  <c:v>1.0609679178143701</c:v>
                </c:pt>
                <c:pt idx="1310">
                  <c:v>1.1070922206148199</c:v>
                </c:pt>
                <c:pt idx="1311">
                  <c:v>1.0855873876905</c:v>
                </c:pt>
                <c:pt idx="1312">
                  <c:v>1.0051799517946201</c:v>
                </c:pt>
                <c:pt idx="1313">
                  <c:v>0.87724052876070702</c:v>
                </c:pt>
                <c:pt idx="1314">
                  <c:v>0.71477034719199195</c:v>
                </c:pt>
                <c:pt idx="1315">
                  <c:v>0.53044343474134303</c:v>
                </c:pt>
                <c:pt idx="1316">
                  <c:v>0.33162395394993999</c:v>
                </c:pt>
                <c:pt idx="1317">
                  <c:v>0.124077095424588</c:v>
                </c:pt>
                <c:pt idx="1318">
                  <c:v>-8.36258341247898E-2</c:v>
                </c:pt>
                <c:pt idx="1319">
                  <c:v>-0.283545022507603</c:v>
                </c:pt>
                <c:pt idx="1320">
                  <c:v>-0.47011191516664003</c:v>
                </c:pt>
                <c:pt idx="1321">
                  <c:v>-0.63963320197511198</c:v>
                </c:pt>
                <c:pt idx="1322">
                  <c:v>-0.78847103520231199</c:v>
                </c:pt>
                <c:pt idx="1323">
                  <c:v>-0.91443411386097595</c:v>
                </c:pt>
                <c:pt idx="1324">
                  <c:v>-1.0137797636263</c:v>
                </c:pt>
                <c:pt idx="1325">
                  <c:v>-1.08373866930524</c:v>
                </c:pt>
                <c:pt idx="1326">
                  <c:v>-1.12512421572046</c:v>
                </c:pt>
                <c:pt idx="1327">
                  <c:v>-1.14128411046197</c:v>
                </c:pt>
                <c:pt idx="1328">
                  <c:v>-1.13873163985916</c:v>
                </c:pt>
                <c:pt idx="1329">
                  <c:v>-1.1261424432959899</c:v>
                </c:pt>
                <c:pt idx="1330">
                  <c:v>-1.11025800490661</c:v>
                </c:pt>
                <c:pt idx="1331">
                  <c:v>-1.0949675202915401</c:v>
                </c:pt>
                <c:pt idx="1332">
                  <c:v>-1.0806998347936401</c:v>
                </c:pt>
                <c:pt idx="1333">
                  <c:v>-1.06523706946914</c:v>
                </c:pt>
                <c:pt idx="1334">
                  <c:v>-1.0468929395247899</c:v>
                </c:pt>
                <c:pt idx="1335">
                  <c:v>-1.02561841676778</c:v>
                </c:pt>
                <c:pt idx="1336">
                  <c:v>-1.0020220105361699</c:v>
                </c:pt>
                <c:pt idx="1337">
                  <c:v>-0.97665170260050305</c:v>
                </c:pt>
                <c:pt idx="1338">
                  <c:v>-0.95221490498489603</c:v>
                </c:pt>
                <c:pt idx="1339">
                  <c:v>-0.93140430958898002</c:v>
                </c:pt>
                <c:pt idx="1340">
                  <c:v>-0.91545893903113296</c:v>
                </c:pt>
                <c:pt idx="1341">
                  <c:v>-0.90601664490481904</c:v>
                </c:pt>
                <c:pt idx="1342">
                  <c:v>-0.90507977393736205</c:v>
                </c:pt>
                <c:pt idx="1343">
                  <c:v>-0.91392645561271102</c:v>
                </c:pt>
                <c:pt idx="1344">
                  <c:v>-0.93362892906136696</c:v>
                </c:pt>
                <c:pt idx="1345">
                  <c:v>-0.96525943341384302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7A-4EA6-8444-BEAAF1499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816056"/>
        <c:axId val="562820648"/>
      </c:lineChart>
      <c:catAx>
        <c:axId val="56281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820648"/>
        <c:crosses val="autoZero"/>
        <c:auto val="1"/>
        <c:lblAlgn val="ctr"/>
        <c:lblOffset val="100"/>
        <c:noMultiLvlLbl val="0"/>
      </c:catAx>
      <c:valAx>
        <c:axId val="56282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81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1'!$F$1</c:f>
              <c:strCache>
                <c:ptCount val="1"/>
                <c:pt idx="0">
                  <c:v>IMF 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1'!$F$2:$F$1347</c:f>
              <c:numCache>
                <c:formatCode>General</c:formatCode>
                <c:ptCount val="1346"/>
                <c:pt idx="0">
                  <c:v>1.4206149736475699</c:v>
                </c:pt>
                <c:pt idx="1">
                  <c:v>1.1792408105685299</c:v>
                </c:pt>
                <c:pt idx="2">
                  <c:v>0.95469936825492097</c:v>
                </c:pt>
                <c:pt idx="3">
                  <c:v>0.74633047589962198</c:v>
                </c:pt>
                <c:pt idx="4">
                  <c:v>0.55347396269551696</c:v>
                </c:pt>
                <c:pt idx="5">
                  <c:v>0.37546965783548703</c:v>
                </c:pt>
                <c:pt idx="6">
                  <c:v>0.211657390512413</c:v>
                </c:pt>
                <c:pt idx="7">
                  <c:v>6.13769899191745E-2</c:v>
                </c:pt>
                <c:pt idx="8">
                  <c:v>-7.6031714751346804E-2</c:v>
                </c:pt>
                <c:pt idx="9">
                  <c:v>-0.201226317951259</c:v>
                </c:pt>
                <c:pt idx="10">
                  <c:v>-0.31484924765401101</c:v>
                </c:pt>
                <c:pt idx="11">
                  <c:v>-0.417514005007389</c:v>
                </c:pt>
                <c:pt idx="12">
                  <c:v>-0.50977859270770098</c:v>
                </c:pt>
                <c:pt idx="13">
                  <c:v>-0.59209624490885404</c:v>
                </c:pt>
                <c:pt idx="14">
                  <c:v>-0.66488538609992298</c:v>
                </c:pt>
                <c:pt idx="15">
                  <c:v>-0.72857845849496905</c:v>
                </c:pt>
                <c:pt idx="16">
                  <c:v>-0.78352351410054899</c:v>
                </c:pt>
                <c:pt idx="17">
                  <c:v>-0.83007316818054699</c:v>
                </c:pt>
                <c:pt idx="18">
                  <c:v>-0.86859888863740797</c:v>
                </c:pt>
                <c:pt idx="19">
                  <c:v>-0.89955996907324898</c:v>
                </c:pt>
                <c:pt idx="20">
                  <c:v>-0.923495674311409</c:v>
                </c:pt>
                <c:pt idx="21">
                  <c:v>-0.94089787788367596</c:v>
                </c:pt>
                <c:pt idx="22">
                  <c:v>-0.95214283115550402</c:v>
                </c:pt>
                <c:pt idx="23">
                  <c:v>-0.95760196565783395</c:v>
                </c:pt>
                <c:pt idx="24">
                  <c:v>-0.95777208405437098</c:v>
                </c:pt>
                <c:pt idx="25">
                  <c:v>-0.95315531612554205</c:v>
                </c:pt>
                <c:pt idx="26">
                  <c:v>-0.94443182805971704</c:v>
                </c:pt>
                <c:pt idx="27">
                  <c:v>-0.93237593597034396</c:v>
                </c:pt>
                <c:pt idx="28">
                  <c:v>-0.91769283717382699</c:v>
                </c:pt>
                <c:pt idx="29">
                  <c:v>-0.90099300722761</c:v>
                </c:pt>
                <c:pt idx="30">
                  <c:v>-0.88270061762506902</c:v>
                </c:pt>
                <c:pt idx="31">
                  <c:v>-0.86301611918181198</c:v>
                </c:pt>
                <c:pt idx="32">
                  <c:v>-0.84200661603375404</c:v>
                </c:pt>
                <c:pt idx="33">
                  <c:v>-0.81980932468231904</c:v>
                </c:pt>
                <c:pt idx="34">
                  <c:v>-0.79667657869642705</c:v>
                </c:pt>
                <c:pt idx="35">
                  <c:v>-0.77284360077385506</c:v>
                </c:pt>
                <c:pt idx="36">
                  <c:v>-0.74866945650181105</c:v>
                </c:pt>
                <c:pt idx="37">
                  <c:v>-0.72440886671444404</c:v>
                </c:pt>
                <c:pt idx="38">
                  <c:v>-0.70048803386871905</c:v>
                </c:pt>
                <c:pt idx="39">
                  <c:v>-0.67736445667549905</c:v>
                </c:pt>
                <c:pt idx="40">
                  <c:v>-0.65544515668213699</c:v>
                </c:pt>
                <c:pt idx="41">
                  <c:v>-0.63507887367648497</c:v>
                </c:pt>
                <c:pt idx="42">
                  <c:v>-0.61654716488693895</c:v>
                </c:pt>
                <c:pt idx="43">
                  <c:v>-0.60007666528007697</c:v>
                </c:pt>
                <c:pt idx="44">
                  <c:v>-0.58590317662480396</c:v>
                </c:pt>
                <c:pt idx="45">
                  <c:v>-0.574338729452609</c:v>
                </c:pt>
                <c:pt idx="46">
                  <c:v>-0.56572235557376405</c:v>
                </c:pt>
                <c:pt idx="47">
                  <c:v>-0.56025664898316396</c:v>
                </c:pt>
                <c:pt idx="48">
                  <c:v>-0.55810695381407405</c:v>
                </c:pt>
                <c:pt idx="49">
                  <c:v>-0.55928234508360497</c:v>
                </c:pt>
                <c:pt idx="50">
                  <c:v>-0.56345669310607005</c:v>
                </c:pt>
                <c:pt idx="51">
                  <c:v>-0.57009809212074702</c:v>
                </c:pt>
                <c:pt idx="52">
                  <c:v>-0.57839742959015505</c:v>
                </c:pt>
                <c:pt idx="53">
                  <c:v>-0.58738160811555395</c:v>
                </c:pt>
                <c:pt idx="54">
                  <c:v>-0.59611146218930799</c:v>
                </c:pt>
                <c:pt idx="55">
                  <c:v>-0.60360645861205198</c:v>
                </c:pt>
                <c:pt idx="56">
                  <c:v>-0.60903229193765895</c:v>
                </c:pt>
                <c:pt idx="57">
                  <c:v>-0.61190630041729499</c:v>
                </c:pt>
                <c:pt idx="58">
                  <c:v>-0.61202543463986103</c:v>
                </c:pt>
                <c:pt idx="59">
                  <c:v>-0.60935568079652103</c:v>
                </c:pt>
                <c:pt idx="60">
                  <c:v>-0.60377953638702897</c:v>
                </c:pt>
                <c:pt idx="61">
                  <c:v>-0.59494001311005595</c:v>
                </c:pt>
                <c:pt idx="62">
                  <c:v>-0.58252703043510301</c:v>
                </c:pt>
                <c:pt idx="63">
                  <c:v>-0.56653115070106497</c:v>
                </c:pt>
                <c:pt idx="64">
                  <c:v>-0.54689194876505398</c:v>
                </c:pt>
                <c:pt idx="65">
                  <c:v>-0.52335885139651195</c:v>
                </c:pt>
                <c:pt idx="66">
                  <c:v>-0.49529234475623901</c:v>
                </c:pt>
                <c:pt idx="67">
                  <c:v>-0.46202897432697099</c:v>
                </c:pt>
                <c:pt idx="68">
                  <c:v>-0.42304765371587399</c:v>
                </c:pt>
                <c:pt idx="69">
                  <c:v>-0.37799339842350699</c:v>
                </c:pt>
                <c:pt idx="70">
                  <c:v>-0.32645582593316702</c:v>
                </c:pt>
                <c:pt idx="71">
                  <c:v>-0.268580833657311</c:v>
                </c:pt>
                <c:pt idx="72">
                  <c:v>-0.20520989092698699</c:v>
                </c:pt>
                <c:pt idx="73">
                  <c:v>-0.13745974938826799</c:v>
                </c:pt>
                <c:pt idx="74">
                  <c:v>-6.6728567895888394E-2</c:v>
                </c:pt>
                <c:pt idx="75">
                  <c:v>5.5914216028601603E-3</c:v>
                </c:pt>
                <c:pt idx="76">
                  <c:v>7.8270430294254206E-2</c:v>
                </c:pt>
                <c:pt idx="77">
                  <c:v>0.15021527707099899</c:v>
                </c:pt>
                <c:pt idx="78">
                  <c:v>0.220362708935218</c:v>
                </c:pt>
                <c:pt idx="79">
                  <c:v>0.28759546578336098</c:v>
                </c:pt>
                <c:pt idx="80">
                  <c:v>0.35075278191145698</c:v>
                </c:pt>
                <c:pt idx="81">
                  <c:v>0.40866351285763802</c:v>
                </c:pt>
                <c:pt idx="82">
                  <c:v>0.46033749534349</c:v>
                </c:pt>
                <c:pt idx="83">
                  <c:v>0.50487727191465204</c:v>
                </c:pt>
                <c:pt idx="84">
                  <c:v>0.54152202437730701</c:v>
                </c:pt>
                <c:pt idx="85">
                  <c:v>0.569757532176698</c:v>
                </c:pt>
                <c:pt idx="86">
                  <c:v>0.58974213496001704</c:v>
                </c:pt>
                <c:pt idx="87">
                  <c:v>0.60197808735935399</c:v>
                </c:pt>
                <c:pt idx="88">
                  <c:v>0.60692267476239303</c:v>
                </c:pt>
                <c:pt idx="89">
                  <c:v>0.60496055437150098</c:v>
                </c:pt>
                <c:pt idx="90">
                  <c:v>0.59654982419664104</c:v>
                </c:pt>
                <c:pt idx="91">
                  <c:v>0.58210136204237595</c:v>
                </c:pt>
                <c:pt idx="92">
                  <c:v>0.56201027895052902</c:v>
                </c:pt>
                <c:pt idx="93">
                  <c:v>0.53674167267550199</c:v>
                </c:pt>
                <c:pt idx="94">
                  <c:v>0.50677643602106104</c:v>
                </c:pt>
                <c:pt idx="95">
                  <c:v>0.47242076817486101</c:v>
                </c:pt>
                <c:pt idx="96">
                  <c:v>0.43383124833153403</c:v>
                </c:pt>
                <c:pt idx="97">
                  <c:v>0.391240016489102</c:v>
                </c:pt>
                <c:pt idx="98">
                  <c:v>0.344847782759447</c:v>
                </c:pt>
                <c:pt idx="99">
                  <c:v>0.29492985585516401</c:v>
                </c:pt>
                <c:pt idx="100">
                  <c:v>0.24199907310014701</c:v>
                </c:pt>
                <c:pt idx="101">
                  <c:v>0.186654752603237</c:v>
                </c:pt>
                <c:pt idx="102">
                  <c:v>0.129529387338573</c:v>
                </c:pt>
                <c:pt idx="103">
                  <c:v>7.1236339340737295E-2</c:v>
                </c:pt>
                <c:pt idx="104">
                  <c:v>1.2416762598568399E-2</c:v>
                </c:pt>
                <c:pt idx="105">
                  <c:v>-4.5976812610284003E-2</c:v>
                </c:pt>
                <c:pt idx="106">
                  <c:v>-0.102774972151653</c:v>
                </c:pt>
                <c:pt idx="107">
                  <c:v>-0.15674978620045699</c:v>
                </c:pt>
                <c:pt idx="108">
                  <c:v>-0.20644436251723799</c:v>
                </c:pt>
                <c:pt idx="109">
                  <c:v>-0.25061948942363599</c:v>
                </c:pt>
                <c:pt idx="110">
                  <c:v>-0.28863690118097901</c:v>
                </c:pt>
                <c:pt idx="111">
                  <c:v>-0.320287461706113</c:v>
                </c:pt>
                <c:pt idx="112">
                  <c:v>-0.34561761137938302</c:v>
                </c:pt>
                <c:pt idx="113">
                  <c:v>-0.36480383778855102</c:v>
                </c:pt>
                <c:pt idx="114">
                  <c:v>-0.378306085379437</c:v>
                </c:pt>
                <c:pt idx="115">
                  <c:v>-0.38681059053871902</c:v>
                </c:pt>
                <c:pt idx="116">
                  <c:v>-0.39103630875427198</c:v>
                </c:pt>
                <c:pt idx="117">
                  <c:v>-0.391538260050107</c:v>
                </c:pt>
                <c:pt idx="118">
                  <c:v>-0.38868426120222899</c:v>
                </c:pt>
                <c:pt idx="119">
                  <c:v>-0.38265790883060502</c:v>
                </c:pt>
                <c:pt idx="120">
                  <c:v>-0.37336113857064301</c:v>
                </c:pt>
                <c:pt idx="121">
                  <c:v>-0.36055612443448098</c:v>
                </c:pt>
                <c:pt idx="122">
                  <c:v>-0.34418141101659</c:v>
                </c:pt>
                <c:pt idx="123">
                  <c:v>-0.32440881809734101</c:v>
                </c:pt>
                <c:pt idx="124">
                  <c:v>-0.30173965068380498</c:v>
                </c:pt>
                <c:pt idx="125">
                  <c:v>-0.27664686176058001</c:v>
                </c:pt>
                <c:pt idx="126">
                  <c:v>-0.24956385919743099</c:v>
                </c:pt>
                <c:pt idx="127">
                  <c:v>-0.22105624760047399</c:v>
                </c:pt>
                <c:pt idx="128">
                  <c:v>-0.19167206360423</c:v>
                </c:pt>
                <c:pt idx="129">
                  <c:v>-0.16208708798728799</c:v>
                </c:pt>
                <c:pt idx="130">
                  <c:v>-0.13292295864978701</c:v>
                </c:pt>
                <c:pt idx="131">
                  <c:v>-0.104427066585021</c:v>
                </c:pt>
                <c:pt idx="132">
                  <c:v>-7.6595334013013702E-2</c:v>
                </c:pt>
                <c:pt idx="133">
                  <c:v>-4.9361247287753103E-2</c:v>
                </c:pt>
                <c:pt idx="134">
                  <c:v>-2.2737502505514099E-2</c:v>
                </c:pt>
                <c:pt idx="135">
                  <c:v>3.1606742034965799E-3</c:v>
                </c:pt>
                <c:pt idx="136">
                  <c:v>2.8355019563308499E-2</c:v>
                </c:pt>
                <c:pt idx="137">
                  <c:v>5.2901559195171102E-2</c:v>
                </c:pt>
                <c:pt idx="138">
                  <c:v>7.6698469312124803E-2</c:v>
                </c:pt>
                <c:pt idx="139">
                  <c:v>9.9474168877802999E-2</c:v>
                </c:pt>
                <c:pt idx="140">
                  <c:v>0.120867874697603</c:v>
                </c:pt>
                <c:pt idx="141">
                  <c:v>0.14051099738716499</c:v>
                </c:pt>
                <c:pt idx="142">
                  <c:v>0.157990699514167</c:v>
                </c:pt>
                <c:pt idx="143">
                  <c:v>0.17295377141375601</c:v>
                </c:pt>
                <c:pt idx="144">
                  <c:v>0.18507354715132099</c:v>
                </c:pt>
                <c:pt idx="145">
                  <c:v>0.194233916313231</c:v>
                </c:pt>
                <c:pt idx="146">
                  <c:v>0.200382024576819</c:v>
                </c:pt>
                <c:pt idx="147">
                  <c:v>0.20340823534357999</c:v>
                </c:pt>
                <c:pt idx="148">
                  <c:v>0.20312781364007701</c:v>
                </c:pt>
                <c:pt idx="149">
                  <c:v>0.19926617726181101</c:v>
                </c:pt>
                <c:pt idx="150">
                  <c:v>0.19178793425424301</c:v>
                </c:pt>
                <c:pt idx="151">
                  <c:v>0.180976854120214</c:v>
                </c:pt>
                <c:pt idx="152">
                  <c:v>0.16724939502689201</c:v>
                </c:pt>
                <c:pt idx="153">
                  <c:v>0.151043953965636</c:v>
                </c:pt>
                <c:pt idx="154">
                  <c:v>0.132869207415024</c:v>
                </c:pt>
                <c:pt idx="155">
                  <c:v>0.11331061430155701</c:v>
                </c:pt>
                <c:pt idx="156">
                  <c:v>9.2997495131216606E-2</c:v>
                </c:pt>
                <c:pt idx="157">
                  <c:v>7.2402291025310095E-2</c:v>
                </c:pt>
                <c:pt idx="158">
                  <c:v>5.1823577524347499E-2</c:v>
                </c:pt>
                <c:pt idx="159">
                  <c:v>3.1615185250967799E-2</c:v>
                </c:pt>
                <c:pt idx="160">
                  <c:v>1.2375326673752201E-2</c:v>
                </c:pt>
                <c:pt idx="161">
                  <c:v>-5.2196185651908304E-3</c:v>
                </c:pt>
                <c:pt idx="162">
                  <c:v>-2.0776890290154702E-2</c:v>
                </c:pt>
                <c:pt idx="163">
                  <c:v>-3.4098919786396502E-2</c:v>
                </c:pt>
                <c:pt idx="164">
                  <c:v>-4.5050918979551199E-2</c:v>
                </c:pt>
                <c:pt idx="165">
                  <c:v>-5.3730960851872803E-2</c:v>
                </c:pt>
                <c:pt idx="166">
                  <c:v>-6.04465894410504E-2</c:v>
                </c:pt>
                <c:pt idx="167">
                  <c:v>-6.5623960494160596E-2</c:v>
                </c:pt>
                <c:pt idx="168">
                  <c:v>-6.9453385886708505E-2</c:v>
                </c:pt>
                <c:pt idx="169">
                  <c:v>-7.2049272191296407E-2</c:v>
                </c:pt>
                <c:pt idx="170">
                  <c:v>-7.3580414173946201E-2</c:v>
                </c:pt>
                <c:pt idx="171">
                  <c:v>-7.4145733909741995E-2</c:v>
                </c:pt>
                <c:pt idx="172">
                  <c:v>-7.35979706558052E-2</c:v>
                </c:pt>
                <c:pt idx="173">
                  <c:v>-7.1580628535628299E-2</c:v>
                </c:pt>
                <c:pt idx="174">
                  <c:v>-6.7748224622295905E-2</c:v>
                </c:pt>
                <c:pt idx="175">
                  <c:v>-6.1966264699093297E-2</c:v>
                </c:pt>
                <c:pt idx="176">
                  <c:v>-5.4358722551568102E-2</c:v>
                </c:pt>
                <c:pt idx="177">
                  <c:v>-4.5211498600142397E-2</c:v>
                </c:pt>
                <c:pt idx="178">
                  <c:v>-3.4903221478477901E-2</c:v>
                </c:pt>
                <c:pt idx="179">
                  <c:v>-2.3984784378950401E-2</c:v>
                </c:pt>
                <c:pt idx="180">
                  <c:v>-1.30906670556875E-2</c:v>
                </c:pt>
                <c:pt idx="181">
                  <c:v>-2.71779641919057E-3</c:v>
                </c:pt>
                <c:pt idx="182">
                  <c:v>6.6679081002023396E-3</c:v>
                </c:pt>
                <c:pt idx="183">
                  <c:v>1.45968830878317E-2</c:v>
                </c:pt>
                <c:pt idx="184">
                  <c:v>2.0724448004609802E-2</c:v>
                </c:pt>
                <c:pt idx="185">
                  <c:v>2.5062349994049399E-2</c:v>
                </c:pt>
                <c:pt idx="186">
                  <c:v>2.77133921520515E-2</c:v>
                </c:pt>
                <c:pt idx="187">
                  <c:v>2.9041184926283301E-2</c:v>
                </c:pt>
                <c:pt idx="188">
                  <c:v>2.9659252762172E-2</c:v>
                </c:pt>
                <c:pt idx="189">
                  <c:v>3.0317492564137499E-2</c:v>
                </c:pt>
                <c:pt idx="190">
                  <c:v>3.1621653707673503E-2</c:v>
                </c:pt>
                <c:pt idx="191">
                  <c:v>3.3716321811070898E-2</c:v>
                </c:pt>
                <c:pt idx="192">
                  <c:v>3.6407213462306201E-2</c:v>
                </c:pt>
                <c:pt idx="193">
                  <c:v>3.9249078141180602E-2</c:v>
                </c:pt>
                <c:pt idx="194">
                  <c:v>4.1637362378380401E-2</c:v>
                </c:pt>
                <c:pt idx="195">
                  <c:v>4.3024860984372297E-2</c:v>
                </c:pt>
                <c:pt idx="196">
                  <c:v>4.2967377701996698E-2</c:v>
                </c:pt>
                <c:pt idx="197">
                  <c:v>4.1048294296483302E-2</c:v>
                </c:pt>
                <c:pt idx="198">
                  <c:v>3.7068348907656E-2</c:v>
                </c:pt>
                <c:pt idx="199">
                  <c:v>3.1174719599783102E-2</c:v>
                </c:pt>
                <c:pt idx="200">
                  <c:v>2.3810585342401699E-2</c:v>
                </c:pt>
                <c:pt idx="201">
                  <c:v>1.5422771726136601E-2</c:v>
                </c:pt>
                <c:pt idx="202">
                  <c:v>6.3891517148208701E-3</c:v>
                </c:pt>
                <c:pt idx="203">
                  <c:v>-3.0922334200328698E-3</c:v>
                </c:pt>
                <c:pt idx="204">
                  <c:v>-1.27355346950218E-2</c:v>
                </c:pt>
                <c:pt idx="205">
                  <c:v>-2.22277345909636E-2</c:v>
                </c:pt>
                <c:pt idx="206">
                  <c:v>-3.12061981285148E-2</c:v>
                </c:pt>
                <c:pt idx="207">
                  <c:v>-3.9179713810311399E-2</c:v>
                </c:pt>
                <c:pt idx="208">
                  <c:v>-4.5670816924364199E-2</c:v>
                </c:pt>
                <c:pt idx="209">
                  <c:v>-5.0361022949033302E-2</c:v>
                </c:pt>
                <c:pt idx="210">
                  <c:v>-5.3149413732963398E-2</c:v>
                </c:pt>
                <c:pt idx="211">
                  <c:v>-5.3982130731450098E-2</c:v>
                </c:pt>
                <c:pt idx="212">
                  <c:v>-5.2991415104750403E-2</c:v>
                </c:pt>
                <c:pt idx="213">
                  <c:v>-5.0382287695931401E-2</c:v>
                </c:pt>
                <c:pt idx="214">
                  <c:v>-4.6361877352213997E-2</c:v>
                </c:pt>
                <c:pt idx="215">
                  <c:v>-4.1145995502551498E-2</c:v>
                </c:pt>
                <c:pt idx="216">
                  <c:v>-3.4955552322544499E-2</c:v>
                </c:pt>
                <c:pt idx="217">
                  <c:v>-2.7978362724733401E-2</c:v>
                </c:pt>
                <c:pt idx="218">
                  <c:v>-2.0279051288774198E-2</c:v>
                </c:pt>
                <c:pt idx="219">
                  <c:v>-1.17755601685608E-2</c:v>
                </c:pt>
                <c:pt idx="220">
                  <c:v>-2.4172435280068998E-3</c:v>
                </c:pt>
                <c:pt idx="221">
                  <c:v>7.7502614458652497E-3</c:v>
                </c:pt>
                <c:pt idx="222">
                  <c:v>1.8631322631262499E-2</c:v>
                </c:pt>
                <c:pt idx="223">
                  <c:v>3.00463764407016E-2</c:v>
                </c:pt>
                <c:pt idx="224">
                  <c:v>4.1794339193213903E-2</c:v>
                </c:pt>
                <c:pt idx="225">
                  <c:v>5.3680857345248301E-2</c:v>
                </c:pt>
                <c:pt idx="226">
                  <c:v>6.5567407267882793E-2</c:v>
                </c:pt>
                <c:pt idx="227">
                  <c:v>7.7249241728055099E-2</c:v>
                </c:pt>
                <c:pt idx="228">
                  <c:v>8.8321017692410506E-2</c:v>
                </c:pt>
                <c:pt idx="229">
                  <c:v>9.8237246148513202E-2</c:v>
                </c:pt>
                <c:pt idx="230">
                  <c:v>0.10653820568920699</c:v>
                </c:pt>
                <c:pt idx="231">
                  <c:v>0.112794298826046</c:v>
                </c:pt>
                <c:pt idx="232">
                  <c:v>0.11681031071045</c:v>
                </c:pt>
                <c:pt idx="233">
                  <c:v>0.11844353953669801</c:v>
                </c:pt>
                <c:pt idx="234">
                  <c:v>0.117625310956802</c:v>
                </c:pt>
                <c:pt idx="235">
                  <c:v>0.11445204165525601</c:v>
                </c:pt>
                <c:pt idx="236">
                  <c:v>0.10901401120559499</c:v>
                </c:pt>
                <c:pt idx="237">
                  <c:v>0.101166554817302</c:v>
                </c:pt>
                <c:pt idx="238">
                  <c:v>9.0806537948473307E-2</c:v>
                </c:pt>
                <c:pt idx="239">
                  <c:v>7.7986334526488899E-2</c:v>
                </c:pt>
                <c:pt idx="240">
                  <c:v>6.2915421019170595E-2</c:v>
                </c:pt>
                <c:pt idx="241">
                  <c:v>4.59324236463029E-2</c:v>
                </c:pt>
                <c:pt idx="242">
                  <c:v>2.7554931893050399E-2</c:v>
                </c:pt>
                <c:pt idx="243">
                  <c:v>8.3535837258968803E-3</c:v>
                </c:pt>
                <c:pt idx="244">
                  <c:v>-1.1086525629333301E-2</c:v>
                </c:pt>
                <c:pt idx="245">
                  <c:v>-3.00985340573975E-2</c:v>
                </c:pt>
                <c:pt idx="246">
                  <c:v>-4.8028790773367601E-2</c:v>
                </c:pt>
                <c:pt idx="247">
                  <c:v>-6.4580313191239094E-2</c:v>
                </c:pt>
                <c:pt idx="248">
                  <c:v>-7.9663048261314595E-2</c:v>
                </c:pt>
                <c:pt idx="249">
                  <c:v>-9.3320916653965399E-2</c:v>
                </c:pt>
                <c:pt idx="250">
                  <c:v>-0.10600144603717999</c:v>
                </c:pt>
                <c:pt idx="251">
                  <c:v>-0.118452956947279</c:v>
                </c:pt>
                <c:pt idx="252">
                  <c:v>-0.13124043501202801</c:v>
                </c:pt>
                <c:pt idx="253">
                  <c:v>-0.14468711922588601</c:v>
                </c:pt>
                <c:pt idx="254">
                  <c:v>-0.158561631843359</c:v>
                </c:pt>
                <c:pt idx="255">
                  <c:v>-0.172440715518658</c:v>
                </c:pt>
                <c:pt idx="256">
                  <c:v>-0.18594640612569899</c:v>
                </c:pt>
                <c:pt idx="257">
                  <c:v>-0.19879949865287899</c:v>
                </c:pt>
                <c:pt idx="258">
                  <c:v>-0.21076143915096399</c:v>
                </c:pt>
                <c:pt idx="259">
                  <c:v>-0.22153413557943699</c:v>
                </c:pt>
                <c:pt idx="260">
                  <c:v>-0.23085461559353901</c:v>
                </c:pt>
                <c:pt idx="261">
                  <c:v>-0.238601579821174</c:v>
                </c:pt>
                <c:pt idx="262">
                  <c:v>-0.24455931761625799</c:v>
                </c:pt>
                <c:pt idx="263">
                  <c:v>-0.24829640031253</c:v>
                </c:pt>
                <c:pt idx="264">
                  <c:v>-0.24932906344144101</c:v>
                </c:pt>
                <c:pt idx="265">
                  <c:v>-0.24702334677839399</c:v>
                </c:pt>
                <c:pt idx="266">
                  <c:v>-0.24088116498536799</c:v>
                </c:pt>
                <c:pt idx="267">
                  <c:v>-0.23081250236362</c:v>
                </c:pt>
                <c:pt idx="268">
                  <c:v>-0.216846078984542</c:v>
                </c:pt>
                <c:pt idx="269">
                  <c:v>-0.19909211238838501</c:v>
                </c:pt>
                <c:pt idx="270">
                  <c:v>-0.177755569225653</c:v>
                </c:pt>
                <c:pt idx="271">
                  <c:v>-0.153127203612726</c:v>
                </c:pt>
                <c:pt idx="272">
                  <c:v>-0.12562429744987899</c:v>
                </c:pt>
                <c:pt idx="273">
                  <c:v>-9.5705278336184599E-2</c:v>
                </c:pt>
                <c:pt idx="274">
                  <c:v>-6.3852883039915501E-2</c:v>
                </c:pt>
                <c:pt idx="275">
                  <c:v>-3.05751527715773E-2</c:v>
                </c:pt>
                <c:pt idx="276">
                  <c:v>3.5800562675662399E-3</c:v>
                </c:pt>
                <c:pt idx="277">
                  <c:v>3.8198837464145603E-2</c:v>
                </c:pt>
                <c:pt idx="278">
                  <c:v>7.3076376385409994E-2</c:v>
                </c:pt>
                <c:pt idx="279">
                  <c:v>0.108083161310615</c:v>
                </c:pt>
                <c:pt idx="280">
                  <c:v>0.14292126307589001</c:v>
                </c:pt>
                <c:pt idx="281">
                  <c:v>0.17718253126442601</c:v>
                </c:pt>
                <c:pt idx="282">
                  <c:v>0.21051850629921001</c:v>
                </c:pt>
                <c:pt idx="283">
                  <c:v>0.242539084600361</c:v>
                </c:pt>
                <c:pt idx="284">
                  <c:v>0.27279094586336999</c:v>
                </c:pt>
                <c:pt idx="285">
                  <c:v>0.30060627895731201</c:v>
                </c:pt>
                <c:pt idx="286">
                  <c:v>0.32539905446888401</c:v>
                </c:pt>
                <c:pt idx="287">
                  <c:v>0.34663414146381599</c:v>
                </c:pt>
                <c:pt idx="288">
                  <c:v>0.36382133583623499</c:v>
                </c:pt>
                <c:pt idx="289">
                  <c:v>0.37652874981259499</c:v>
                </c:pt>
                <c:pt idx="290">
                  <c:v>0.38429725428697198</c:v>
                </c:pt>
                <c:pt idx="291">
                  <c:v>0.38650977976258899</c:v>
                </c:pt>
                <c:pt idx="292">
                  <c:v>0.382615071174641</c:v>
                </c:pt>
                <c:pt idx="293">
                  <c:v>0.37265169369557799</c:v>
                </c:pt>
                <c:pt idx="294">
                  <c:v>0.357027183142198</c:v>
                </c:pt>
                <c:pt idx="295">
                  <c:v>0.33615921245063501</c:v>
                </c:pt>
                <c:pt idx="296">
                  <c:v>0.31028841374888699</c:v>
                </c:pt>
                <c:pt idx="297">
                  <c:v>0.27978039609996902</c:v>
                </c:pt>
                <c:pt idx="298">
                  <c:v>0.24531471816231701</c:v>
                </c:pt>
                <c:pt idx="299">
                  <c:v>0.20768435577761299</c:v>
                </c:pt>
                <c:pt idx="300">
                  <c:v>0.16781667101782899</c:v>
                </c:pt>
                <c:pt idx="301">
                  <c:v>0.12701305594325399</c:v>
                </c:pt>
                <c:pt idx="302">
                  <c:v>8.6680436868884797E-2</c:v>
                </c:pt>
                <c:pt idx="303">
                  <c:v>4.7937982762593499E-2</c:v>
                </c:pt>
                <c:pt idx="304">
                  <c:v>1.1593786264107999E-2</c:v>
                </c:pt>
                <c:pt idx="305">
                  <c:v>-2.1755344121230501E-2</c:v>
                </c:pt>
                <c:pt idx="306">
                  <c:v>-5.16959850893755E-2</c:v>
                </c:pt>
                <c:pt idx="307">
                  <c:v>-7.8126267785973896E-2</c:v>
                </c:pt>
                <c:pt idx="308">
                  <c:v>-0.101104708373114</c:v>
                </c:pt>
                <c:pt idx="309">
                  <c:v>-0.120751808575601</c:v>
                </c:pt>
                <c:pt idx="310">
                  <c:v>-0.13739197917811399</c:v>
                </c:pt>
                <c:pt idx="311">
                  <c:v>-0.151450702983188</c:v>
                </c:pt>
                <c:pt idx="312">
                  <c:v>-0.16333485131893299</c:v>
                </c:pt>
                <c:pt idx="313">
                  <c:v>-0.173621782146922</c:v>
                </c:pt>
                <c:pt idx="314">
                  <c:v>-0.182897976389857</c:v>
                </c:pt>
                <c:pt idx="315">
                  <c:v>-0.19154160095158701</c:v>
                </c:pt>
                <c:pt idx="316">
                  <c:v>-0.199612074666464</c:v>
                </c:pt>
                <c:pt idx="317">
                  <c:v>-0.20684881697233501</c:v>
                </c:pt>
                <c:pt idx="318">
                  <c:v>-0.21289734632591001</c:v>
                </c:pt>
                <c:pt idx="319">
                  <c:v>-0.217584659563514</c:v>
                </c:pt>
                <c:pt idx="320">
                  <c:v>-0.221001736674418</c:v>
                </c:pt>
                <c:pt idx="321">
                  <c:v>-0.223097954445869</c:v>
                </c:pt>
                <c:pt idx="322">
                  <c:v>-0.22383809421524001</c:v>
                </c:pt>
                <c:pt idx="323">
                  <c:v>-0.223415410661682</c:v>
                </c:pt>
                <c:pt idx="324">
                  <c:v>-0.222088078195503</c:v>
                </c:pt>
                <c:pt idx="325">
                  <c:v>-0.22015195286846001</c:v>
                </c:pt>
                <c:pt idx="326">
                  <c:v>-0.217926398814178</c:v>
                </c:pt>
                <c:pt idx="327">
                  <c:v>-0.215836771580457</c:v>
                </c:pt>
                <c:pt idx="328">
                  <c:v>-0.214526099329158</c:v>
                </c:pt>
                <c:pt idx="329">
                  <c:v>-0.21490723494146999</c:v>
                </c:pt>
                <c:pt idx="330">
                  <c:v>-0.21780928665162799</c:v>
                </c:pt>
                <c:pt idx="331">
                  <c:v>-0.22370904799470001</c:v>
                </c:pt>
                <c:pt idx="332">
                  <c:v>-0.23276881622569301</c:v>
                </c:pt>
                <c:pt idx="333">
                  <c:v>-0.24488895056595</c:v>
                </c:pt>
                <c:pt idx="334">
                  <c:v>-0.25965366924726302</c:v>
                </c:pt>
                <c:pt idx="335">
                  <c:v>-0.27644260575292501</c:v>
                </c:pt>
                <c:pt idx="336">
                  <c:v>-0.29449383720009198</c:v>
                </c:pt>
                <c:pt idx="337">
                  <c:v>-0.31316497780278901</c:v>
                </c:pt>
                <c:pt idx="338">
                  <c:v>-0.33178334098161599</c:v>
                </c:pt>
                <c:pt idx="339">
                  <c:v>-0.34969944385735502</c:v>
                </c:pt>
                <c:pt idx="340">
                  <c:v>-0.36639567840493298</c:v>
                </c:pt>
                <c:pt idx="341">
                  <c:v>-0.38141986272813999</c:v>
                </c:pt>
                <c:pt idx="342">
                  <c:v>-0.39410296071677797</c:v>
                </c:pt>
                <c:pt idx="343">
                  <c:v>-0.40360341523649701</c:v>
                </c:pt>
                <c:pt idx="344">
                  <c:v>-0.40909769062819501</c:v>
                </c:pt>
                <c:pt idx="345">
                  <c:v>-0.41021190372676603</c:v>
                </c:pt>
                <c:pt idx="346">
                  <c:v>-0.40702646433661999</c:v>
                </c:pt>
                <c:pt idx="347">
                  <c:v>-0.39968437654811301</c:v>
                </c:pt>
                <c:pt idx="348">
                  <c:v>-0.38833886481422097</c:v>
                </c:pt>
                <c:pt idx="349">
                  <c:v>-0.37325651240725199</c:v>
                </c:pt>
                <c:pt idx="350">
                  <c:v>-0.35478657075112602</c:v>
                </c:pt>
                <c:pt idx="351">
                  <c:v>-0.33306943579605702</c:v>
                </c:pt>
                <c:pt idx="352">
                  <c:v>-0.30794498772093698</c:v>
                </c:pt>
                <c:pt idx="353">
                  <c:v>-0.279016865345736</c:v>
                </c:pt>
                <c:pt idx="354">
                  <c:v>-0.245817633205311</c:v>
                </c:pt>
                <c:pt idx="355">
                  <c:v>-0.208185312984905</c:v>
                </c:pt>
                <c:pt idx="356">
                  <c:v>-0.16621621366981601</c:v>
                </c:pt>
                <c:pt idx="357">
                  <c:v>-0.120174263830727</c:v>
                </c:pt>
                <c:pt idx="358">
                  <c:v>-7.0410507520261498E-2</c:v>
                </c:pt>
                <c:pt idx="359">
                  <c:v>-1.7787071931904E-2</c:v>
                </c:pt>
                <c:pt idx="360">
                  <c:v>3.6572517494548103E-2</c:v>
                </c:pt>
                <c:pt idx="361">
                  <c:v>9.1664965894525594E-2</c:v>
                </c:pt>
                <c:pt idx="362">
                  <c:v>0.146586668235614</c:v>
                </c:pt>
                <c:pt idx="363">
                  <c:v>0.20021438036573899</c:v>
                </c:pt>
                <c:pt idx="364">
                  <c:v>0.25120240928472098</c:v>
                </c:pt>
                <c:pt idx="365">
                  <c:v>0.29831673097211098</c:v>
                </c:pt>
                <c:pt idx="366">
                  <c:v>0.34063626576978301</c:v>
                </c:pt>
                <c:pt idx="367">
                  <c:v>0.37731242632051298</c:v>
                </c:pt>
                <c:pt idx="368">
                  <c:v>0.407475501916298</c:v>
                </c:pt>
                <c:pt idx="369">
                  <c:v>0.43014145777507001</c:v>
                </c:pt>
                <c:pt idx="370">
                  <c:v>0.44432331717652301</c:v>
                </c:pt>
                <c:pt idx="371">
                  <c:v>0.44940360726330902</c:v>
                </c:pt>
                <c:pt idx="372">
                  <c:v>0.44553264463385001</c:v>
                </c:pt>
                <c:pt idx="373">
                  <c:v>0.43353106406522801</c:v>
                </c:pt>
                <c:pt idx="374">
                  <c:v>0.41425321351574401</c:v>
                </c:pt>
                <c:pt idx="375">
                  <c:v>0.38852862503741797</c:v>
                </c:pt>
                <c:pt idx="376">
                  <c:v>0.357274758375483</c:v>
                </c:pt>
                <c:pt idx="377">
                  <c:v>0.32151706229273902</c:v>
                </c:pt>
                <c:pt idx="378">
                  <c:v>0.282188507657129</c:v>
                </c:pt>
                <c:pt idx="379">
                  <c:v>0.24031101149023901</c:v>
                </c:pt>
                <c:pt idx="380">
                  <c:v>0.196851021410473</c:v>
                </c:pt>
                <c:pt idx="381">
                  <c:v>0.152807331055583</c:v>
                </c:pt>
                <c:pt idx="382">
                  <c:v>0.108915411392271</c:v>
                </c:pt>
                <c:pt idx="383">
                  <c:v>6.5666984448424198E-2</c:v>
                </c:pt>
                <c:pt idx="384">
                  <c:v>2.32908146260115E-2</c:v>
                </c:pt>
                <c:pt idx="385">
                  <c:v>-1.7891195268182999E-2</c:v>
                </c:pt>
                <c:pt idx="386">
                  <c:v>-5.7625338230180401E-2</c:v>
                </c:pt>
                <c:pt idx="387">
                  <c:v>-9.5859269880609305E-2</c:v>
                </c:pt>
                <c:pt idx="388">
                  <c:v>-0.132594547906107</c:v>
                </c:pt>
                <c:pt idx="389">
                  <c:v>-0.16768905576219201</c:v>
                </c:pt>
                <c:pt idx="390">
                  <c:v>-0.20064154602353201</c:v>
                </c:pt>
                <c:pt idx="391">
                  <c:v>-0.23072648615482599</c:v>
                </c:pt>
                <c:pt idx="392">
                  <c:v>-0.25704652083037999</c:v>
                </c:pt>
                <c:pt idx="393">
                  <c:v>-0.27875580510111703</c:v>
                </c:pt>
                <c:pt idx="394">
                  <c:v>-0.29487337832912303</c:v>
                </c:pt>
                <c:pt idx="395">
                  <c:v>-0.30440183518332598</c:v>
                </c:pt>
                <c:pt idx="396">
                  <c:v>-0.30666913299953003</c:v>
                </c:pt>
                <c:pt idx="397">
                  <c:v>-0.30137573514889199</c:v>
                </c:pt>
                <c:pt idx="398">
                  <c:v>-0.28866176483398098</c:v>
                </c:pt>
                <c:pt idx="399">
                  <c:v>-0.26929157546721</c:v>
                </c:pt>
                <c:pt idx="400">
                  <c:v>-0.24443603097602001</c:v>
                </c:pt>
                <c:pt idx="401">
                  <c:v>-0.21548468726104</c:v>
                </c:pt>
                <c:pt idx="402">
                  <c:v>-0.18387306963602601</c:v>
                </c:pt>
                <c:pt idx="403">
                  <c:v>-0.15102730090532299</c:v>
                </c:pt>
                <c:pt idx="404">
                  <c:v>-0.118209788680171</c:v>
                </c:pt>
                <c:pt idx="405">
                  <c:v>-8.6576562905190502E-2</c:v>
                </c:pt>
                <c:pt idx="406">
                  <c:v>-5.7046880532479402E-2</c:v>
                </c:pt>
                <c:pt idx="407">
                  <c:v>-3.0240694435510501E-2</c:v>
                </c:pt>
                <c:pt idx="408">
                  <c:v>-6.3746015103528803E-3</c:v>
                </c:pt>
                <c:pt idx="409">
                  <c:v>1.4739856825094599E-2</c:v>
                </c:pt>
                <c:pt idx="410">
                  <c:v>3.3565329028928698E-2</c:v>
                </c:pt>
                <c:pt idx="411">
                  <c:v>5.0410065764306303E-2</c:v>
                </c:pt>
                <c:pt idx="412">
                  <c:v>6.5618584779813693E-2</c:v>
                </c:pt>
                <c:pt idx="413">
                  <c:v>7.9430551699541094E-2</c:v>
                </c:pt>
                <c:pt idx="414">
                  <c:v>9.18186930851599E-2</c:v>
                </c:pt>
                <c:pt idx="415">
                  <c:v>0.10249077815126401</c:v>
                </c:pt>
                <c:pt idx="416">
                  <c:v>0.11117404705605401</c:v>
                </c:pt>
                <c:pt idx="417">
                  <c:v>0.117542137509125</c:v>
                </c:pt>
                <c:pt idx="418">
                  <c:v>0.12118954108661099</c:v>
                </c:pt>
                <c:pt idx="419">
                  <c:v>0.121702618130443</c:v>
                </c:pt>
                <c:pt idx="420">
                  <c:v>0.11877844029199799</c:v>
                </c:pt>
                <c:pt idx="421">
                  <c:v>0.112431872278141</c:v>
                </c:pt>
                <c:pt idx="422">
                  <c:v>0.10276223642339199</c:v>
                </c:pt>
                <c:pt idx="423">
                  <c:v>9.0025743393251104E-2</c:v>
                </c:pt>
                <c:pt idx="424">
                  <c:v>7.4806211125235902E-2</c:v>
                </c:pt>
                <c:pt idx="425">
                  <c:v>5.78418079323837E-2</c:v>
                </c:pt>
                <c:pt idx="426">
                  <c:v>3.9888609257038798E-2</c:v>
                </c:pt>
                <c:pt idx="427">
                  <c:v>2.1702143460058401E-2</c:v>
                </c:pt>
                <c:pt idx="428">
                  <c:v>4.2485197024848603E-3</c:v>
                </c:pt>
                <c:pt idx="429">
                  <c:v>-1.12680025511593E-2</c:v>
                </c:pt>
                <c:pt idx="430">
                  <c:v>-2.3938529887057799E-2</c:v>
                </c:pt>
                <c:pt idx="431">
                  <c:v>-3.31614063540756E-2</c:v>
                </c:pt>
                <c:pt idx="432">
                  <c:v>-3.8642908805451598E-2</c:v>
                </c:pt>
                <c:pt idx="433">
                  <c:v>-4.05284686849995E-2</c:v>
                </c:pt>
                <c:pt idx="434">
                  <c:v>-3.9115136139191299E-2</c:v>
                </c:pt>
                <c:pt idx="435">
                  <c:v>-3.4734006005511499E-2</c:v>
                </c:pt>
                <c:pt idx="436">
                  <c:v>-2.7700401839880099E-2</c:v>
                </c:pt>
                <c:pt idx="437">
                  <c:v>-1.8466308261663102E-2</c:v>
                </c:pt>
                <c:pt idx="438">
                  <c:v>-7.6182681632933503E-3</c:v>
                </c:pt>
                <c:pt idx="439">
                  <c:v>4.2487501888273504E-3</c:v>
                </c:pt>
                <c:pt idx="440">
                  <c:v>1.67257577405821E-2</c:v>
                </c:pt>
                <c:pt idx="441">
                  <c:v>2.9574187688469099E-2</c:v>
                </c:pt>
                <c:pt idx="442">
                  <c:v>4.262837825693E-2</c:v>
                </c:pt>
                <c:pt idx="443">
                  <c:v>5.5571124447486603E-2</c:v>
                </c:pt>
                <c:pt idx="444">
                  <c:v>6.8116219393760197E-2</c:v>
                </c:pt>
                <c:pt idx="445">
                  <c:v>8.0012261001569496E-2</c:v>
                </c:pt>
                <c:pt idx="446">
                  <c:v>9.0880240358683403E-2</c:v>
                </c:pt>
                <c:pt idx="447">
                  <c:v>0.100246704884452</c:v>
                </c:pt>
                <c:pt idx="448">
                  <c:v>0.107529969452305</c:v>
                </c:pt>
                <c:pt idx="449">
                  <c:v>0.112168373076365</c:v>
                </c:pt>
                <c:pt idx="450">
                  <c:v>0.114008486212979</c:v>
                </c:pt>
                <c:pt idx="451">
                  <c:v>0.113295348328579</c:v>
                </c:pt>
                <c:pt idx="452">
                  <c:v>0.110386403718399</c:v>
                </c:pt>
                <c:pt idx="453">
                  <c:v>0.10555261584268399</c:v>
                </c:pt>
                <c:pt idx="454">
                  <c:v>9.8868530012970995E-2</c:v>
                </c:pt>
                <c:pt idx="455">
                  <c:v>9.0341413728731099E-2</c:v>
                </c:pt>
                <c:pt idx="456">
                  <c:v>8.0174749864342004E-2</c:v>
                </c:pt>
                <c:pt idx="457">
                  <c:v>6.8717817735874404E-2</c:v>
                </c:pt>
                <c:pt idx="458">
                  <c:v>5.6515432248420303E-2</c:v>
                </c:pt>
                <c:pt idx="459">
                  <c:v>4.3954423638283002E-2</c:v>
                </c:pt>
                <c:pt idx="460">
                  <c:v>3.0971878094387999E-2</c:v>
                </c:pt>
                <c:pt idx="461">
                  <c:v>1.7084283294951E-2</c:v>
                </c:pt>
                <c:pt idx="462">
                  <c:v>1.6604102010599E-3</c:v>
                </c:pt>
                <c:pt idx="463">
                  <c:v>-1.57276786893999E-2</c:v>
                </c:pt>
                <c:pt idx="464">
                  <c:v>-3.5347973044143097E-2</c:v>
                </c:pt>
                <c:pt idx="465">
                  <c:v>-5.72853339765102E-2</c:v>
                </c:pt>
                <c:pt idx="466">
                  <c:v>-8.1344438455760601E-2</c:v>
                </c:pt>
                <c:pt idx="467">
                  <c:v>-0.106835094069638</c:v>
                </c:pt>
                <c:pt idx="468">
                  <c:v>-0.132865024897206</c:v>
                </c:pt>
                <c:pt idx="469">
                  <c:v>-0.15837905481397499</c:v>
                </c:pt>
                <c:pt idx="470">
                  <c:v>-0.18210552629504001</c:v>
                </c:pt>
                <c:pt idx="471">
                  <c:v>-0.202756665837696</c:v>
                </c:pt>
                <c:pt idx="472">
                  <c:v>-0.21931099813380001</c:v>
                </c:pt>
                <c:pt idx="473">
                  <c:v>-0.23100962219882201</c:v>
                </c:pt>
                <c:pt idx="474">
                  <c:v>-0.23745027006222599</c:v>
                </c:pt>
                <c:pt idx="475">
                  <c:v>-0.23864923169212399</c:v>
                </c:pt>
                <c:pt idx="476">
                  <c:v>-0.235067608740611</c:v>
                </c:pt>
                <c:pt idx="477">
                  <c:v>-0.227326498457536</c:v>
                </c:pt>
                <c:pt idx="478">
                  <c:v>-0.21593439767710701</c:v>
                </c:pt>
                <c:pt idx="479">
                  <c:v>-0.20133961439669901</c:v>
                </c:pt>
                <c:pt idx="480">
                  <c:v>-0.18381103272310301</c:v>
                </c:pt>
                <c:pt idx="481">
                  <c:v>-0.163625223604113</c:v>
                </c:pt>
                <c:pt idx="482">
                  <c:v>-0.14113494388167</c:v>
                </c:pt>
                <c:pt idx="483">
                  <c:v>-0.11670059499261901</c:v>
                </c:pt>
                <c:pt idx="484">
                  <c:v>-9.0533137108707099E-2</c:v>
                </c:pt>
                <c:pt idx="485">
                  <c:v>-6.2818068473063399E-2</c:v>
                </c:pt>
                <c:pt idx="486">
                  <c:v>-3.37363112141945E-2</c:v>
                </c:pt>
                <c:pt idx="487">
                  <c:v>-3.5484995790061999E-3</c:v>
                </c:pt>
                <c:pt idx="488">
                  <c:v>2.7378393116965299E-2</c:v>
                </c:pt>
                <c:pt idx="489">
                  <c:v>5.8441021208465997E-2</c:v>
                </c:pt>
                <c:pt idx="490">
                  <c:v>8.9164995269486E-2</c:v>
                </c:pt>
                <c:pt idx="491">
                  <c:v>0.119341786509939</c:v>
                </c:pt>
                <c:pt idx="492">
                  <c:v>0.14893398198375901</c:v>
                </c:pt>
                <c:pt idx="493">
                  <c:v>0.17784356929666401</c:v>
                </c:pt>
                <c:pt idx="494">
                  <c:v>0.205659097848231</c:v>
                </c:pt>
                <c:pt idx="495">
                  <c:v>0.23164440630629199</c:v>
                </c:pt>
                <c:pt idx="496">
                  <c:v>0.25502600456901803</c:v>
                </c:pt>
                <c:pt idx="497">
                  <c:v>0.275135029871796</c:v>
                </c:pt>
                <c:pt idx="498">
                  <c:v>0.29126430705503698</c:v>
                </c:pt>
                <c:pt idx="499">
                  <c:v>0.30262200797940803</c:v>
                </c:pt>
                <c:pt idx="500">
                  <c:v>0.30855046868094699</c:v>
                </c:pt>
                <c:pt idx="501">
                  <c:v>0.30841153844048702</c:v>
                </c:pt>
                <c:pt idx="502">
                  <c:v>0.301978946839004</c:v>
                </c:pt>
                <c:pt idx="503">
                  <c:v>0.28958454931363098</c:v>
                </c:pt>
                <c:pt idx="504">
                  <c:v>0.271772920874152</c:v>
                </c:pt>
                <c:pt idx="505">
                  <c:v>0.249085623339524</c:v>
                </c:pt>
                <c:pt idx="506">
                  <c:v>0.222130731721363</c:v>
                </c:pt>
                <c:pt idx="507">
                  <c:v>0.19167043740377099</c:v>
                </c:pt>
                <c:pt idx="508">
                  <c:v>0.15862610276420799</c:v>
                </c:pt>
                <c:pt idx="509">
                  <c:v>0.123973687007533</c:v>
                </c:pt>
                <c:pt idx="510">
                  <c:v>8.8677721135289697E-2</c:v>
                </c:pt>
                <c:pt idx="511">
                  <c:v>5.3476288208964599E-2</c:v>
                </c:pt>
                <c:pt idx="512">
                  <c:v>1.8938534806334301E-2</c:v>
                </c:pt>
                <c:pt idx="513">
                  <c:v>-1.43376597733331E-2</c:v>
                </c:pt>
                <c:pt idx="514">
                  <c:v>-4.5662627162273199E-2</c:v>
                </c:pt>
                <c:pt idx="515">
                  <c:v>-7.4427715855854101E-2</c:v>
                </c:pt>
                <c:pt idx="516">
                  <c:v>-0.100192886399533</c:v>
                </c:pt>
                <c:pt idx="517">
                  <c:v>-0.122840237081772</c:v>
                </c:pt>
                <c:pt idx="518">
                  <c:v>-0.142351609700333</c:v>
                </c:pt>
                <c:pt idx="519">
                  <c:v>-0.15877362361535799</c:v>
                </c:pt>
                <c:pt idx="520">
                  <c:v>-0.172323600097465</c:v>
                </c:pt>
                <c:pt idx="521">
                  <c:v>-0.18325076246281699</c:v>
                </c:pt>
                <c:pt idx="522">
                  <c:v>-0.19150650466205499</c:v>
                </c:pt>
                <c:pt idx="523">
                  <c:v>-0.19680548524789801</c:v>
                </c:pt>
                <c:pt idx="524">
                  <c:v>-0.19903512039979901</c:v>
                </c:pt>
                <c:pt idx="525">
                  <c:v>-0.19821052838653999</c:v>
                </c:pt>
                <c:pt idx="526">
                  <c:v>-0.19424963292073599</c:v>
                </c:pt>
                <c:pt idx="527">
                  <c:v>-0.18717981917540699</c:v>
                </c:pt>
                <c:pt idx="528">
                  <c:v>-0.17724712582368099</c:v>
                </c:pt>
                <c:pt idx="529">
                  <c:v>-0.165075330961754</c:v>
                </c:pt>
                <c:pt idx="530">
                  <c:v>-0.15129560692081701</c:v>
                </c:pt>
                <c:pt idx="531">
                  <c:v>-0.13630012170928699</c:v>
                </c:pt>
                <c:pt idx="532">
                  <c:v>-0.12034495175386099</c:v>
                </c:pt>
                <c:pt idx="533">
                  <c:v>-0.10333994237919999</c:v>
                </c:pt>
                <c:pt idx="534">
                  <c:v>-8.5122641089870402E-2</c:v>
                </c:pt>
                <c:pt idx="535">
                  <c:v>-6.55793630882371E-2</c:v>
                </c:pt>
                <c:pt idx="536">
                  <c:v>-4.4654938595135703E-2</c:v>
                </c:pt>
                <c:pt idx="537">
                  <c:v>-2.2373745402026701E-2</c:v>
                </c:pt>
                <c:pt idx="538">
                  <c:v>1.1451049835687901E-3</c:v>
                </c:pt>
                <c:pt idx="539">
                  <c:v>2.57482300977913E-2</c:v>
                </c:pt>
                <c:pt idx="540">
                  <c:v>5.1010792563089699E-2</c:v>
                </c:pt>
                <c:pt idx="541">
                  <c:v>7.6321204090786701E-2</c:v>
                </c:pt>
                <c:pt idx="542">
                  <c:v>0.101101154352987</c:v>
                </c:pt>
                <c:pt idx="543">
                  <c:v>0.12494606905417199</c:v>
                </c:pt>
                <c:pt idx="544">
                  <c:v>0.14756137050290399</c:v>
                </c:pt>
                <c:pt idx="545">
                  <c:v>0.168770415774532</c:v>
                </c:pt>
                <c:pt idx="546">
                  <c:v>0.18855645981786601</c:v>
                </c:pt>
                <c:pt idx="547">
                  <c:v>0.20693731133367499</c:v>
                </c:pt>
                <c:pt idx="548">
                  <c:v>0.223514146723781</c:v>
                </c:pt>
                <c:pt idx="549">
                  <c:v>0.23778072165802999</c:v>
                </c:pt>
                <c:pt idx="550">
                  <c:v>0.249197459760193</c:v>
                </c:pt>
                <c:pt idx="551">
                  <c:v>0.25722280354862898</c:v>
                </c:pt>
                <c:pt idx="552">
                  <c:v>0.26129367648122998</c:v>
                </c:pt>
                <c:pt idx="553">
                  <c:v>0.260753459053783</c:v>
                </c:pt>
                <c:pt idx="554">
                  <c:v>0.255270182022582</c:v>
                </c:pt>
                <c:pt idx="555">
                  <c:v>0.244673632056568</c:v>
                </c:pt>
                <c:pt idx="556">
                  <c:v>0.228844040661561</c:v>
                </c:pt>
                <c:pt idx="557">
                  <c:v>0.20763602802713299</c:v>
                </c:pt>
                <c:pt idx="558">
                  <c:v>0.181220762899097</c:v>
                </c:pt>
                <c:pt idx="559">
                  <c:v>0.150041438633885</c:v>
                </c:pt>
                <c:pt idx="560">
                  <c:v>0.114866999001687</c:v>
                </c:pt>
                <c:pt idx="561">
                  <c:v>7.6531668523460203E-2</c:v>
                </c:pt>
                <c:pt idx="562">
                  <c:v>3.5962729515798202E-2</c:v>
                </c:pt>
                <c:pt idx="563">
                  <c:v>-5.9154657860919398E-3</c:v>
                </c:pt>
                <c:pt idx="564">
                  <c:v>-4.82489637839889E-2</c:v>
                </c:pt>
                <c:pt idx="565">
                  <c:v>-9.0336706281501505E-2</c:v>
                </c:pt>
                <c:pt idx="566">
                  <c:v>-0.13175945830636501</c:v>
                </c:pt>
                <c:pt idx="567">
                  <c:v>-0.172282635741036</c:v>
                </c:pt>
                <c:pt idx="568">
                  <c:v>-0.211944158866266</c:v>
                </c:pt>
                <c:pt idx="569">
                  <c:v>-0.25111767781588501</c:v>
                </c:pt>
                <c:pt idx="570">
                  <c:v>-0.28999954397766498</c:v>
                </c:pt>
                <c:pt idx="571">
                  <c:v>-0.32870089924983498</c:v>
                </c:pt>
                <c:pt idx="572">
                  <c:v>-0.36721654106510698</c:v>
                </c:pt>
                <c:pt idx="573">
                  <c:v>-0.405179697364972</c:v>
                </c:pt>
                <c:pt idx="574">
                  <c:v>-0.44158817805827</c:v>
                </c:pt>
                <c:pt idx="575">
                  <c:v>-0.47520802514282601</c:v>
                </c:pt>
                <c:pt idx="576">
                  <c:v>-0.50468399902974603</c:v>
                </c:pt>
                <c:pt idx="577">
                  <c:v>-0.528742357403443</c:v>
                </c:pt>
                <c:pt idx="578">
                  <c:v>-0.54638286975991501</c:v>
                </c:pt>
                <c:pt idx="579">
                  <c:v>-0.55695233793740195</c:v>
                </c:pt>
                <c:pt idx="580">
                  <c:v>-0.56029234358464997</c:v>
                </c:pt>
                <c:pt idx="581">
                  <c:v>-0.55683287386719804</c:v>
                </c:pt>
                <c:pt idx="582">
                  <c:v>-0.54714464968064302</c:v>
                </c:pt>
                <c:pt idx="583">
                  <c:v>-0.53186258149231003</c:v>
                </c:pt>
                <c:pt idx="584">
                  <c:v>-0.51149981669774403</c:v>
                </c:pt>
                <c:pt idx="585">
                  <c:v>-0.486659786302862</c:v>
                </c:pt>
                <c:pt idx="586">
                  <c:v>-0.45801016813059398</c:v>
                </c:pt>
                <c:pt idx="587">
                  <c:v>-0.42583171861297497</c:v>
                </c:pt>
                <c:pt idx="588">
                  <c:v>-0.39004293002245</c:v>
                </c:pt>
                <c:pt idx="589">
                  <c:v>-0.350378042965454</c:v>
                </c:pt>
                <c:pt idx="590">
                  <c:v>-0.306553713978645</c:v>
                </c:pt>
                <c:pt idx="591">
                  <c:v>-0.25835680031346298</c:v>
                </c:pt>
                <c:pt idx="592">
                  <c:v>-0.20576314436172399</c:v>
                </c:pt>
                <c:pt idx="593">
                  <c:v>-0.149005741962317</c:v>
                </c:pt>
                <c:pt idx="594">
                  <c:v>-8.8387725263472994E-2</c:v>
                </c:pt>
                <c:pt idx="595">
                  <c:v>-2.4426809879652699E-2</c:v>
                </c:pt>
                <c:pt idx="596">
                  <c:v>4.2017536165591098E-2</c:v>
                </c:pt>
                <c:pt idx="597">
                  <c:v>0.109697565469418</c:v>
                </c:pt>
                <c:pt idx="598">
                  <c:v>0.17701926671968499</c:v>
                </c:pt>
                <c:pt idx="599">
                  <c:v>0.242358241737194</c:v>
                </c:pt>
                <c:pt idx="600">
                  <c:v>0.304219601070924</c:v>
                </c:pt>
                <c:pt idx="601">
                  <c:v>0.36118329305657398</c:v>
                </c:pt>
                <c:pt idx="602">
                  <c:v>0.41197175850586998</c:v>
                </c:pt>
                <c:pt idx="603">
                  <c:v>0.455587898481919</c:v>
                </c:pt>
                <c:pt idx="604">
                  <c:v>0.491559053200533</c:v>
                </c:pt>
                <c:pt idx="605">
                  <c:v>0.51948289412591597</c:v>
                </c:pt>
                <c:pt idx="606">
                  <c:v>0.53853778462629498</c:v>
                </c:pt>
                <c:pt idx="607">
                  <c:v>0.54786219307694695</c:v>
                </c:pt>
                <c:pt idx="608">
                  <c:v>0.547383073319897</c:v>
                </c:pt>
                <c:pt idx="609">
                  <c:v>0.53814296743552503</c:v>
                </c:pt>
                <c:pt idx="610">
                  <c:v>0.52120913643378097</c:v>
                </c:pt>
                <c:pt idx="611">
                  <c:v>0.497344612954431</c:v>
                </c:pt>
                <c:pt idx="612">
                  <c:v>0.46721021015932701</c:v>
                </c:pt>
                <c:pt idx="613">
                  <c:v>0.43127136482662998</c:v>
                </c:pt>
                <c:pt idx="614">
                  <c:v>0.38976661689156999</c:v>
                </c:pt>
                <c:pt idx="615">
                  <c:v>0.34287360811929102</c:v>
                </c:pt>
                <c:pt idx="616">
                  <c:v>0.29088043647776302</c:v>
                </c:pt>
                <c:pt idx="617">
                  <c:v>0.23432219060367199</c:v>
                </c:pt>
                <c:pt idx="618">
                  <c:v>0.173981913335195</c:v>
                </c:pt>
                <c:pt idx="619">
                  <c:v>0.110702583219852</c:v>
                </c:pt>
                <c:pt idx="620">
                  <c:v>4.51723057881733E-2</c:v>
                </c:pt>
                <c:pt idx="621">
                  <c:v>-2.17440303898675E-2</c:v>
                </c:pt>
                <c:pt idx="622">
                  <c:v>-8.9004785436779296E-2</c:v>
                </c:pt>
                <c:pt idx="623">
                  <c:v>-0.155255840297883</c:v>
                </c:pt>
                <c:pt idx="624">
                  <c:v>-0.218755739338682</c:v>
                </c:pt>
                <c:pt idx="625">
                  <c:v>-0.27783404847457499</c:v>
                </c:pt>
                <c:pt idx="626">
                  <c:v>-0.331056666586239</c:v>
                </c:pt>
                <c:pt idx="627">
                  <c:v>-0.37680747254240199</c:v>
                </c:pt>
                <c:pt idx="628">
                  <c:v>-0.41325323107124801</c:v>
                </c:pt>
                <c:pt idx="629">
                  <c:v>-0.438833388537052</c:v>
                </c:pt>
                <c:pt idx="630">
                  <c:v>-0.45248279330657198</c:v>
                </c:pt>
                <c:pt idx="631">
                  <c:v>-0.45400430669758901</c:v>
                </c:pt>
                <c:pt idx="632">
                  <c:v>-0.44414752397127699</c:v>
                </c:pt>
                <c:pt idx="633">
                  <c:v>-0.424360780049366</c:v>
                </c:pt>
                <c:pt idx="634">
                  <c:v>-0.39640306019755001</c:v>
                </c:pt>
                <c:pt idx="635">
                  <c:v>-0.36203944183814701</c:v>
                </c:pt>
                <c:pt idx="636">
                  <c:v>-0.32274601022458599</c:v>
                </c:pt>
                <c:pt idx="637">
                  <c:v>-0.27979228874107998</c:v>
                </c:pt>
                <c:pt idx="638">
                  <c:v>-0.23427776102155101</c:v>
                </c:pt>
                <c:pt idx="639">
                  <c:v>-0.18697901315434401</c:v>
                </c:pt>
                <c:pt idx="640">
                  <c:v>-0.13859440620917099</c:v>
                </c:pt>
                <c:pt idx="641">
                  <c:v>-8.9711047731274002E-2</c:v>
                </c:pt>
                <c:pt idx="642">
                  <c:v>-4.07093978596582E-2</c:v>
                </c:pt>
                <c:pt idx="643">
                  <c:v>8.2358933802980806E-3</c:v>
                </c:pt>
                <c:pt idx="644">
                  <c:v>5.7341531023307697E-2</c:v>
                </c:pt>
                <c:pt idx="645">
                  <c:v>0.106934668208353</c:v>
                </c:pt>
                <c:pt idx="646">
                  <c:v>0.157071845063217</c:v>
                </c:pt>
                <c:pt idx="647">
                  <c:v>0.20737494184420699</c:v>
                </c:pt>
                <c:pt idx="648">
                  <c:v>0.25704660004997498</c:v>
                </c:pt>
                <c:pt idx="649">
                  <c:v>0.30485379291645298</c:v>
                </c:pt>
                <c:pt idx="650">
                  <c:v>0.34936380929377597</c:v>
                </c:pt>
                <c:pt idx="651">
                  <c:v>0.38922931288771001</c:v>
                </c:pt>
                <c:pt idx="652">
                  <c:v>0.42300213626177902</c:v>
                </c:pt>
                <c:pt idx="653">
                  <c:v>0.449107667857641</c:v>
                </c:pt>
                <c:pt idx="654">
                  <c:v>0.46605189995287</c:v>
                </c:pt>
                <c:pt idx="655">
                  <c:v>0.47264425130107401</c:v>
                </c:pt>
                <c:pt idx="656">
                  <c:v>0.46830585499780097</c:v>
                </c:pt>
                <c:pt idx="657">
                  <c:v>0.45290619282365802</c:v>
                </c:pt>
                <c:pt idx="658">
                  <c:v>0.42674073200103302</c:v>
                </c:pt>
                <c:pt idx="659">
                  <c:v>0.39060895819256503</c:v>
                </c:pt>
                <c:pt idx="660">
                  <c:v>0.34562663369441099</c:v>
                </c:pt>
                <c:pt idx="661">
                  <c:v>0.29306703110256599</c:v>
                </c:pt>
                <c:pt idx="662">
                  <c:v>0.23420030628175101</c:v>
                </c:pt>
                <c:pt idx="663">
                  <c:v>0.17023484408094999</c:v>
                </c:pt>
                <c:pt idx="664">
                  <c:v>0.102060254538758</c:v>
                </c:pt>
                <c:pt idx="665">
                  <c:v>3.03541324595227E-2</c:v>
                </c:pt>
                <c:pt idx="666">
                  <c:v>-4.4296341927629303E-2</c:v>
                </c:pt>
                <c:pt idx="667">
                  <c:v>-0.121288740491114</c:v>
                </c:pt>
                <c:pt idx="668">
                  <c:v>-0.19975136778866101</c:v>
                </c:pt>
                <c:pt idx="669">
                  <c:v>-0.27828077580851501</c:v>
                </c:pt>
                <c:pt idx="670">
                  <c:v>-0.35539696879344002</c:v>
                </c:pt>
                <c:pt idx="671">
                  <c:v>-0.42987259841456399</c:v>
                </c:pt>
                <c:pt idx="672">
                  <c:v>-0.50072183681297699</c:v>
                </c:pt>
                <c:pt idx="673">
                  <c:v>-0.56707705341473702</c:v>
                </c:pt>
                <c:pt idx="674">
                  <c:v>-0.62801001480365903</c:v>
                </c:pt>
                <c:pt idx="675">
                  <c:v>-0.68247228898498502</c:v>
                </c:pt>
                <c:pt idx="676">
                  <c:v>-0.72943943302604297</c:v>
                </c:pt>
                <c:pt idx="677">
                  <c:v>-0.76788507180594701</c:v>
                </c:pt>
                <c:pt idx="678">
                  <c:v>-0.79679721962853201</c:v>
                </c:pt>
                <c:pt idx="679">
                  <c:v>-0.81510961835134998</c:v>
                </c:pt>
                <c:pt idx="680">
                  <c:v>-0.82191940060970803</c:v>
                </c:pt>
                <c:pt idx="681">
                  <c:v>-0.81678619776394601</c:v>
                </c:pt>
                <c:pt idx="682">
                  <c:v>-0.79987164536631095</c:v>
                </c:pt>
                <c:pt idx="683">
                  <c:v>-0.77174318472965098</c:v>
                </c:pt>
                <c:pt idx="684">
                  <c:v>-0.732966011727613</c:v>
                </c:pt>
                <c:pt idx="685">
                  <c:v>-0.68417770751411</c:v>
                </c:pt>
                <c:pt idx="686">
                  <c:v>-0.62618394007497302</c:v>
                </c:pt>
                <c:pt idx="687">
                  <c:v>-0.55983181816704497</c:v>
                </c:pt>
                <c:pt idx="688">
                  <c:v>-0.48580034751847301</c:v>
                </c:pt>
                <c:pt idx="689">
                  <c:v>-0.40493280599690001</c:v>
                </c:pt>
                <c:pt idx="690">
                  <c:v>-0.31791052804334102</c:v>
                </c:pt>
                <c:pt idx="691">
                  <c:v>-0.22523710289833801</c:v>
                </c:pt>
                <c:pt idx="692">
                  <c:v>-0.127514452391635</c:v>
                </c:pt>
                <c:pt idx="693">
                  <c:v>-2.5608467386620301E-2</c:v>
                </c:pt>
                <c:pt idx="694">
                  <c:v>7.9563961907234901E-2</c:v>
                </c:pt>
                <c:pt idx="695">
                  <c:v>0.18703929455324</c:v>
                </c:pt>
                <c:pt idx="696">
                  <c:v>0.29580828127245701</c:v>
                </c:pt>
                <c:pt idx="697">
                  <c:v>0.40452173773063599</c:v>
                </c:pt>
                <c:pt idx="698">
                  <c:v>0.51169821377187696</c:v>
                </c:pt>
                <c:pt idx="699">
                  <c:v>0.61611905846441894</c:v>
                </c:pt>
                <c:pt idx="700">
                  <c:v>0.71671856905244102</c:v>
                </c:pt>
                <c:pt idx="701">
                  <c:v>0.81238654633615504</c:v>
                </c:pt>
                <c:pt idx="702">
                  <c:v>0.90161363429636099</c:v>
                </c:pt>
                <c:pt idx="703">
                  <c:v>0.98263380402984102</c:v>
                </c:pt>
                <c:pt idx="704">
                  <c:v>1.05375497745122</c:v>
                </c:pt>
                <c:pt idx="705">
                  <c:v>1.11341987432901</c:v>
                </c:pt>
                <c:pt idx="706">
                  <c:v>1.16016318010505</c:v>
                </c:pt>
                <c:pt idx="707">
                  <c:v>1.1923223280956401</c:v>
                </c:pt>
                <c:pt idx="708">
                  <c:v>1.20800746073336</c:v>
                </c:pt>
                <c:pt idx="709">
                  <c:v>1.20534729476488</c:v>
                </c:pt>
                <c:pt idx="710">
                  <c:v>1.1828133829040799</c:v>
                </c:pt>
                <c:pt idx="711">
                  <c:v>1.1401133695744301</c:v>
                </c:pt>
                <c:pt idx="712">
                  <c:v>1.07893274470518</c:v>
                </c:pt>
                <c:pt idx="713">
                  <c:v>1.00164349574254</c:v>
                </c:pt>
                <c:pt idx="714">
                  <c:v>0.91059360205378304</c:v>
                </c:pt>
                <c:pt idx="715">
                  <c:v>0.80815773659505397</c:v>
                </c:pt>
                <c:pt idx="716">
                  <c:v>0.69646798522791398</c:v>
                </c:pt>
                <c:pt idx="717">
                  <c:v>0.57732303763196702</c:v>
                </c:pt>
                <c:pt idx="718">
                  <c:v>0.45231517676849298</c:v>
                </c:pt>
                <c:pt idx="719">
                  <c:v>0.32282607067069402</c:v>
                </c:pt>
                <c:pt idx="720">
                  <c:v>0.190124689366516</c:v>
                </c:pt>
                <c:pt idx="721">
                  <c:v>5.5524692634233701E-2</c:v>
                </c:pt>
                <c:pt idx="722">
                  <c:v>-7.9545408608835799E-2</c:v>
                </c:pt>
                <c:pt idx="723">
                  <c:v>-0.21364318974337401</c:v>
                </c:pt>
                <c:pt idx="724">
                  <c:v>-0.34535086191376002</c:v>
                </c:pt>
                <c:pt idx="725">
                  <c:v>-0.47308526256188199</c:v>
                </c:pt>
                <c:pt idx="726">
                  <c:v>-0.59516856588445299</c:v>
                </c:pt>
                <c:pt idx="727">
                  <c:v>-0.70987300863199598</c:v>
                </c:pt>
                <c:pt idx="728">
                  <c:v>-0.81575198904740398</c:v>
                </c:pt>
                <c:pt idx="729">
                  <c:v>-0.91135536156093</c:v>
                </c:pt>
                <c:pt idx="730">
                  <c:v>-0.99521799292422797</c:v>
                </c:pt>
                <c:pt idx="731">
                  <c:v>-1.06609251595815</c:v>
                </c:pt>
                <c:pt idx="732">
                  <c:v>-1.1227774400058399</c:v>
                </c:pt>
                <c:pt idx="733">
                  <c:v>-1.1639804763739501</c:v>
                </c:pt>
                <c:pt idx="734">
                  <c:v>-1.18842988794162</c:v>
                </c:pt>
                <c:pt idx="735">
                  <c:v>-1.19518337933166</c:v>
                </c:pt>
                <c:pt idx="736">
                  <c:v>-1.1839480272859499</c:v>
                </c:pt>
                <c:pt idx="737">
                  <c:v>-1.1554154530651499</c:v>
                </c:pt>
                <c:pt idx="738">
                  <c:v>-1.11098694743009</c:v>
                </c:pt>
                <c:pt idx="739">
                  <c:v>-1.05245413863713</c:v>
                </c:pt>
                <c:pt idx="740">
                  <c:v>-0.981722471203892</c:v>
                </c:pt>
                <c:pt idx="741">
                  <c:v>-0.90073026935659595</c:v>
                </c:pt>
                <c:pt idx="742">
                  <c:v>-0.81138598541649898</c:v>
                </c:pt>
                <c:pt idx="743">
                  <c:v>-0.71572925440166901</c:v>
                </c:pt>
                <c:pt idx="744">
                  <c:v>-0.61572881638200205</c:v>
                </c:pt>
                <c:pt idx="745">
                  <c:v>-0.51296897617801795</c:v>
                </c:pt>
                <c:pt idx="746">
                  <c:v>-0.40865520845894798</c:v>
                </c:pt>
                <c:pt idx="747">
                  <c:v>-0.303638122873647</c:v>
                </c:pt>
                <c:pt idx="748">
                  <c:v>-0.19883011456258301</c:v>
                </c:pt>
                <c:pt idx="749">
                  <c:v>-9.5098976616198705E-2</c:v>
                </c:pt>
                <c:pt idx="750">
                  <c:v>6.8140593277690497E-3</c:v>
                </c:pt>
                <c:pt idx="751">
                  <c:v>0.106210088156949</c:v>
                </c:pt>
                <c:pt idx="752">
                  <c:v>0.202414830340746</c:v>
                </c:pt>
                <c:pt idx="753">
                  <c:v>0.29482703548874001</c:v>
                </c:pt>
                <c:pt idx="754">
                  <c:v>0.38280855580439599</c:v>
                </c:pt>
                <c:pt idx="755">
                  <c:v>0.46544817025201601</c:v>
                </c:pt>
                <c:pt idx="756">
                  <c:v>0.54149752192522604</c:v>
                </c:pt>
                <c:pt idx="757">
                  <c:v>0.60943561149969905</c:v>
                </c:pt>
                <c:pt idx="758">
                  <c:v>0.667562706538258</c:v>
                </c:pt>
                <c:pt idx="759">
                  <c:v>0.71412335471951205</c:v>
                </c:pt>
                <c:pt idx="760">
                  <c:v>0.74744627450558199</c:v>
                </c:pt>
                <c:pt idx="761">
                  <c:v>0.766389162815165</c:v>
                </c:pt>
                <c:pt idx="762">
                  <c:v>0.77091548587600001</c:v>
                </c:pt>
                <c:pt idx="763">
                  <c:v>0.76197515347830902</c:v>
                </c:pt>
                <c:pt idx="764">
                  <c:v>0.74086339612916197</c:v>
                </c:pt>
                <c:pt idx="765">
                  <c:v>0.70892609838668796</c:v>
                </c:pt>
                <c:pt idx="766">
                  <c:v>0.66766224288147502</c:v>
                </c:pt>
                <c:pt idx="767">
                  <c:v>0.61879232886630298</c:v>
                </c:pt>
                <c:pt idx="768">
                  <c:v>0.56399717240495995</c:v>
                </c:pt>
                <c:pt idx="769">
                  <c:v>0.50493002050278102</c:v>
                </c:pt>
                <c:pt idx="770">
                  <c:v>0.44328857006011901</c:v>
                </c:pt>
                <c:pt idx="771">
                  <c:v>0.38074868209809998</c:v>
                </c:pt>
                <c:pt idx="772">
                  <c:v>0.31894434703694502</c:v>
                </c:pt>
                <c:pt idx="773">
                  <c:v>0.25920865695004502</c:v>
                </c:pt>
                <c:pt idx="774">
                  <c:v>0.20228891235666699</c:v>
                </c:pt>
                <c:pt idx="775">
                  <c:v>0.14866060797664499</c:v>
                </c:pt>
                <c:pt idx="776">
                  <c:v>9.8578176306113305E-2</c:v>
                </c:pt>
                <c:pt idx="777">
                  <c:v>5.2060529181266503E-2</c:v>
                </c:pt>
                <c:pt idx="778">
                  <c:v>8.9047800097091893E-3</c:v>
                </c:pt>
                <c:pt idx="779">
                  <c:v>-3.09852360176648E-2</c:v>
                </c:pt>
                <c:pt idx="780">
                  <c:v>-6.7640159650119297E-2</c:v>
                </c:pt>
                <c:pt idx="781">
                  <c:v>-0.101231769104511</c:v>
                </c:pt>
                <c:pt idx="782">
                  <c:v>-0.131797757024991</c:v>
                </c:pt>
                <c:pt idx="783">
                  <c:v>-0.159280417529785</c:v>
                </c:pt>
                <c:pt idx="784">
                  <c:v>-0.18352772294912501</c:v>
                </c:pt>
                <c:pt idx="785">
                  <c:v>-0.20435211860866401</c:v>
                </c:pt>
                <c:pt idx="786">
                  <c:v>-0.22141436138832299</c:v>
                </c:pt>
                <c:pt idx="787">
                  <c:v>-0.23428761396307099</c:v>
                </c:pt>
                <c:pt idx="788">
                  <c:v>-0.24246362068916699</c:v>
                </c:pt>
                <c:pt idx="789">
                  <c:v>-0.24570142069346701</c:v>
                </c:pt>
                <c:pt idx="790">
                  <c:v>-0.24396143452605801</c:v>
                </c:pt>
                <c:pt idx="791">
                  <c:v>-0.23748601322528701</c:v>
                </c:pt>
                <c:pt idx="792">
                  <c:v>-0.226873544253818</c:v>
                </c:pt>
                <c:pt idx="793">
                  <c:v>-0.21297392117132599</c:v>
                </c:pt>
                <c:pt idx="794">
                  <c:v>-0.196692443705339</c:v>
                </c:pt>
                <c:pt idx="795">
                  <c:v>-0.17894312965213499</c:v>
                </c:pt>
                <c:pt idx="796">
                  <c:v>-0.160487308258665</c:v>
                </c:pt>
                <c:pt idx="797">
                  <c:v>-0.141951710538678</c:v>
                </c:pt>
                <c:pt idx="798">
                  <c:v>-0.12379884295061799</c:v>
                </c:pt>
                <c:pt idx="799">
                  <c:v>-0.106196586944577</c:v>
                </c:pt>
                <c:pt idx="800">
                  <c:v>-8.9197737070365796E-2</c:v>
                </c:pt>
                <c:pt idx="801">
                  <c:v>-7.2979176831105497E-2</c:v>
                </c:pt>
                <c:pt idx="802">
                  <c:v>-5.7680969744937298E-2</c:v>
                </c:pt>
                <c:pt idx="803">
                  <c:v>-4.3245335019654198E-2</c:v>
                </c:pt>
                <c:pt idx="804">
                  <c:v>-2.9582336095352098E-2</c:v>
                </c:pt>
                <c:pt idx="805">
                  <c:v>-1.65976059052588E-2</c:v>
                </c:pt>
                <c:pt idx="806">
                  <c:v>-4.1758622895377902E-3</c:v>
                </c:pt>
                <c:pt idx="807">
                  <c:v>7.5993245193131604E-3</c:v>
                </c:pt>
                <c:pt idx="808">
                  <c:v>1.8381250314599699E-2</c:v>
                </c:pt>
                <c:pt idx="809">
                  <c:v>2.7842619551603599E-2</c:v>
                </c:pt>
                <c:pt idx="810">
                  <c:v>3.5486879790294197E-2</c:v>
                </c:pt>
                <c:pt idx="811">
                  <c:v>4.0609426053635198E-2</c:v>
                </c:pt>
                <c:pt idx="812">
                  <c:v>4.2511487860168298E-2</c:v>
                </c:pt>
                <c:pt idx="813">
                  <c:v>4.0954121950647598E-2</c:v>
                </c:pt>
                <c:pt idx="814">
                  <c:v>3.6198845274965502E-2</c:v>
                </c:pt>
                <c:pt idx="815">
                  <c:v>2.8641638204598401E-2</c:v>
                </c:pt>
                <c:pt idx="816">
                  <c:v>1.8911586504103201E-2</c:v>
                </c:pt>
                <c:pt idx="817">
                  <c:v>7.9932201577974996E-3</c:v>
                </c:pt>
                <c:pt idx="818">
                  <c:v>-3.0772234157732501E-3</c:v>
                </c:pt>
                <c:pt idx="819">
                  <c:v>-1.3294107310752E-2</c:v>
                </c:pt>
                <c:pt idx="820">
                  <c:v>-2.1756301172336501E-2</c:v>
                </c:pt>
                <c:pt idx="821">
                  <c:v>-2.77873905500381E-2</c:v>
                </c:pt>
                <c:pt idx="822">
                  <c:v>-3.0947480307023999E-2</c:v>
                </c:pt>
                <c:pt idx="823">
                  <c:v>-3.1153678678485602E-2</c:v>
                </c:pt>
                <c:pt idx="824">
                  <c:v>-2.89085715493346E-2</c:v>
                </c:pt>
                <c:pt idx="825">
                  <c:v>-2.50040972212092E-2</c:v>
                </c:pt>
                <c:pt idx="826">
                  <c:v>-2.0373467522240601E-2</c:v>
                </c:pt>
                <c:pt idx="827">
                  <c:v>-1.5710651611412399E-2</c:v>
                </c:pt>
                <c:pt idx="828">
                  <c:v>-1.11942017479247E-2</c:v>
                </c:pt>
                <c:pt idx="829">
                  <c:v>-6.50425466648848E-3</c:v>
                </c:pt>
                <c:pt idx="830">
                  <c:v>-1.3868527609100199E-3</c:v>
                </c:pt>
                <c:pt idx="831">
                  <c:v>4.2528129979992899E-3</c:v>
                </c:pt>
                <c:pt idx="832">
                  <c:v>1.04178135157014E-2</c:v>
                </c:pt>
                <c:pt idx="833">
                  <c:v>1.7177315825838702E-2</c:v>
                </c:pt>
                <c:pt idx="834">
                  <c:v>2.4684386624878801E-2</c:v>
                </c:pt>
                <c:pt idx="835">
                  <c:v>3.3109665712484401E-2</c:v>
                </c:pt>
                <c:pt idx="836">
                  <c:v>4.2482872076715202E-2</c:v>
                </c:pt>
                <c:pt idx="837">
                  <c:v>5.2531283869967298E-2</c:v>
                </c:pt>
                <c:pt idx="838">
                  <c:v>6.2683676348812001E-2</c:v>
                </c:pt>
                <c:pt idx="839">
                  <c:v>7.2315952116903101E-2</c:v>
                </c:pt>
                <c:pt idx="840">
                  <c:v>8.0847298534094295E-2</c:v>
                </c:pt>
                <c:pt idx="841">
                  <c:v>8.7794592464871896E-2</c:v>
                </c:pt>
                <c:pt idx="842">
                  <c:v>9.2861386321350006E-2</c:v>
                </c:pt>
                <c:pt idx="843">
                  <c:v>9.6020139439886396E-2</c:v>
                </c:pt>
                <c:pt idx="844">
                  <c:v>9.74953012398527E-2</c:v>
                </c:pt>
                <c:pt idx="845">
                  <c:v>9.7498858065856495E-2</c:v>
                </c:pt>
                <c:pt idx="846">
                  <c:v>9.6171618393885494E-2</c:v>
                </c:pt>
                <c:pt idx="847">
                  <c:v>9.3455544826737805E-2</c:v>
                </c:pt>
                <c:pt idx="848">
                  <c:v>8.9006084879934694E-2</c:v>
                </c:pt>
                <c:pt idx="849">
                  <c:v>8.2575763265227795E-2</c:v>
                </c:pt>
                <c:pt idx="850">
                  <c:v>7.4125569785630396E-2</c:v>
                </c:pt>
                <c:pt idx="851">
                  <c:v>6.3527993845228503E-2</c:v>
                </c:pt>
                <c:pt idx="852">
                  <c:v>5.0948425111682002E-2</c:v>
                </c:pt>
                <c:pt idx="853">
                  <c:v>3.6820793680671898E-2</c:v>
                </c:pt>
                <c:pt idx="854">
                  <c:v>2.1614875272163402E-2</c:v>
                </c:pt>
                <c:pt idx="855">
                  <c:v>5.7946893311738596E-3</c:v>
                </c:pt>
                <c:pt idx="856">
                  <c:v>-1.0253346358511699E-2</c:v>
                </c:pt>
                <c:pt idx="857">
                  <c:v>-2.6222179471267398E-2</c:v>
                </c:pt>
                <c:pt idx="858">
                  <c:v>-4.20092322172902E-2</c:v>
                </c:pt>
                <c:pt idx="859">
                  <c:v>-5.7757347888045901E-2</c:v>
                </c:pt>
                <c:pt idx="860">
                  <c:v>-7.3667769518189E-2</c:v>
                </c:pt>
                <c:pt idx="861">
                  <c:v>-8.99078547515752E-2</c:v>
                </c:pt>
                <c:pt idx="862">
                  <c:v>-0.106710470034135</c:v>
                </c:pt>
                <c:pt idx="863">
                  <c:v>-0.12400303316500499</c:v>
                </c:pt>
                <c:pt idx="864">
                  <c:v>-0.141354233102014</c:v>
                </c:pt>
                <c:pt idx="865">
                  <c:v>-0.15802181201462201</c:v>
                </c:pt>
                <c:pt idx="866">
                  <c:v>-0.172983889791339</c:v>
                </c:pt>
                <c:pt idx="867">
                  <c:v>-0.185232887817421</c:v>
                </c:pt>
                <c:pt idx="868">
                  <c:v>-0.19409460261155301</c:v>
                </c:pt>
                <c:pt idx="869">
                  <c:v>-0.19930976646408599</c:v>
                </c:pt>
                <c:pt idx="870">
                  <c:v>-0.20079236785883101</c:v>
                </c:pt>
                <c:pt idx="871">
                  <c:v>-0.19849295741849499</c:v>
                </c:pt>
                <c:pt idx="872">
                  <c:v>-0.19256762161635199</c:v>
                </c:pt>
                <c:pt idx="873">
                  <c:v>-0.183236130652218</c:v>
                </c:pt>
                <c:pt idx="874">
                  <c:v>-0.17082675941023401</c:v>
                </c:pt>
                <c:pt idx="875">
                  <c:v>-0.15553685147537999</c:v>
                </c:pt>
                <c:pt idx="876">
                  <c:v>-0.13741271299505201</c:v>
                </c:pt>
                <c:pt idx="877">
                  <c:v>-0.116502156335225</c:v>
                </c:pt>
                <c:pt idx="878">
                  <c:v>-9.2947412690359998E-2</c:v>
                </c:pt>
                <c:pt idx="879">
                  <c:v>-6.7156035128520794E-2</c:v>
                </c:pt>
                <c:pt idx="880">
                  <c:v>-3.9626488368359997E-2</c:v>
                </c:pt>
                <c:pt idx="881">
                  <c:v>-1.10385950437619E-2</c:v>
                </c:pt>
                <c:pt idx="882">
                  <c:v>1.7991591036614601E-2</c:v>
                </c:pt>
                <c:pt idx="883">
                  <c:v>4.6901761623210102E-2</c:v>
                </c:pt>
                <c:pt idx="884">
                  <c:v>7.5050643572241005E-2</c:v>
                </c:pt>
                <c:pt idx="885">
                  <c:v>0.10185107562189299</c:v>
                </c:pt>
                <c:pt idx="886">
                  <c:v>0.12674335734077199</c:v>
                </c:pt>
                <c:pt idx="887">
                  <c:v>0.149215542669032</c:v>
                </c:pt>
                <c:pt idx="888">
                  <c:v>0.16867484917426401</c:v>
                </c:pt>
                <c:pt idx="889">
                  <c:v>0.18454396582222399</c:v>
                </c:pt>
                <c:pt idx="890">
                  <c:v>0.19640599119577801</c:v>
                </c:pt>
                <c:pt idx="891">
                  <c:v>0.20388371124920801</c:v>
                </c:pt>
                <c:pt idx="892">
                  <c:v>0.206846753768788</c:v>
                </c:pt>
                <c:pt idx="893">
                  <c:v>0.205462849640451</c:v>
                </c:pt>
                <c:pt idx="894">
                  <c:v>0.200114940662073</c:v>
                </c:pt>
                <c:pt idx="895">
                  <c:v>0.191281429672232</c:v>
                </c:pt>
                <c:pt idx="896">
                  <c:v>0.17942253696261601</c:v>
                </c:pt>
                <c:pt idx="897">
                  <c:v>0.164989467651004</c:v>
                </c:pt>
                <c:pt idx="898">
                  <c:v>0.14838913102375401</c:v>
                </c:pt>
                <c:pt idx="899">
                  <c:v>0.130185706771243</c:v>
                </c:pt>
                <c:pt idx="900">
                  <c:v>0.11094150278602501</c:v>
                </c:pt>
                <c:pt idx="901">
                  <c:v>9.1049755058569604E-2</c:v>
                </c:pt>
                <c:pt idx="902">
                  <c:v>7.0758181068584794E-2</c:v>
                </c:pt>
                <c:pt idx="903">
                  <c:v>5.0546706462708903E-2</c:v>
                </c:pt>
                <c:pt idx="904">
                  <c:v>3.0936335693685899E-2</c:v>
                </c:pt>
                <c:pt idx="905">
                  <c:v>1.2307303016054099E-2</c:v>
                </c:pt>
                <c:pt idx="906">
                  <c:v>-5.2880679661854698E-3</c:v>
                </c:pt>
                <c:pt idx="907">
                  <c:v>-2.2179506718664001E-2</c:v>
                </c:pt>
                <c:pt idx="908">
                  <c:v>-3.8744931310476897E-2</c:v>
                </c:pt>
                <c:pt idx="909">
                  <c:v>-5.5193111166185999E-2</c:v>
                </c:pt>
                <c:pt idx="910">
                  <c:v>-7.1563450909964202E-2</c:v>
                </c:pt>
                <c:pt idx="911">
                  <c:v>-8.7541770829370799E-2</c:v>
                </c:pt>
                <c:pt idx="912">
                  <c:v>-0.102841321399507</c:v>
                </c:pt>
                <c:pt idx="913">
                  <c:v>-0.117326009241318</c:v>
                </c:pt>
                <c:pt idx="914">
                  <c:v>-0.130753066581174</c:v>
                </c:pt>
                <c:pt idx="915">
                  <c:v>-0.142692923023756</c:v>
                </c:pt>
                <c:pt idx="916">
                  <c:v>-0.152572022822203</c:v>
                </c:pt>
                <c:pt idx="917">
                  <c:v>-0.15995878977205999</c:v>
                </c:pt>
                <c:pt idx="918">
                  <c:v>-0.16463875287556701</c:v>
                </c:pt>
                <c:pt idx="919">
                  <c:v>-0.166640517515423</c:v>
                </c:pt>
                <c:pt idx="920">
                  <c:v>-0.16622183513782601</c:v>
                </c:pt>
                <c:pt idx="921">
                  <c:v>-0.16365064121967701</c:v>
                </c:pt>
                <c:pt idx="922">
                  <c:v>-0.15916856051982001</c:v>
                </c:pt>
                <c:pt idx="923">
                  <c:v>-0.15307720773810701</c:v>
                </c:pt>
                <c:pt idx="924">
                  <c:v>-0.145630543591205</c:v>
                </c:pt>
                <c:pt idx="925">
                  <c:v>-0.137193300457984</c:v>
                </c:pt>
                <c:pt idx="926">
                  <c:v>-0.12779753524328999</c:v>
                </c:pt>
                <c:pt idx="927">
                  <c:v>-0.117076291501184</c:v>
                </c:pt>
                <c:pt idx="928">
                  <c:v>-0.104567705261077</c:v>
                </c:pt>
                <c:pt idx="929">
                  <c:v>-8.9786607488330894E-2</c:v>
                </c:pt>
                <c:pt idx="930">
                  <c:v>-7.2191856493090206E-2</c:v>
                </c:pt>
                <c:pt idx="931">
                  <c:v>-5.1319194228253998E-2</c:v>
                </c:pt>
                <c:pt idx="932">
                  <c:v>-2.6865139801032601E-2</c:v>
                </c:pt>
                <c:pt idx="933">
                  <c:v>1.26170934482214E-3</c:v>
                </c:pt>
                <c:pt idx="934">
                  <c:v>3.2781518887539503E-2</c:v>
                </c:pt>
                <c:pt idx="935">
                  <c:v>6.6937955632589294E-2</c:v>
                </c:pt>
                <c:pt idx="936">
                  <c:v>0.102547125454933</c:v>
                </c:pt>
                <c:pt idx="937">
                  <c:v>0.138252044534205</c:v>
                </c:pt>
                <c:pt idx="938">
                  <c:v>0.17266791726726899</c:v>
                </c:pt>
                <c:pt idx="939">
                  <c:v>0.20441785044194499</c:v>
                </c:pt>
                <c:pt idx="940">
                  <c:v>0.232305112740297</c:v>
                </c:pt>
                <c:pt idx="941">
                  <c:v>0.255499632662257</c:v>
                </c:pt>
                <c:pt idx="942">
                  <c:v>0.27336673875337397</c:v>
                </c:pt>
                <c:pt idx="943">
                  <c:v>0.28540721292961901</c:v>
                </c:pt>
                <c:pt idx="944">
                  <c:v>0.29118535255167699</c:v>
                </c:pt>
                <c:pt idx="945">
                  <c:v>0.29064710442385699</c:v>
                </c:pt>
                <c:pt idx="946">
                  <c:v>0.28411641429099999</c:v>
                </c:pt>
                <c:pt idx="947">
                  <c:v>0.27223937228539402</c:v>
                </c:pt>
                <c:pt idx="948">
                  <c:v>0.25581733851789601</c:v>
                </c:pt>
                <c:pt idx="949">
                  <c:v>0.235468522905012</c:v>
                </c:pt>
                <c:pt idx="950">
                  <c:v>0.21149783770933001</c:v>
                </c:pt>
                <c:pt idx="951">
                  <c:v>0.18421039407465301</c:v>
                </c:pt>
                <c:pt idx="952">
                  <c:v>0.15389024347617999</c:v>
                </c:pt>
                <c:pt idx="953">
                  <c:v>0.12072499773623099</c:v>
                </c:pt>
                <c:pt idx="954">
                  <c:v>8.4767311166058595E-2</c:v>
                </c:pt>
                <c:pt idx="955">
                  <c:v>4.60601177635655E-2</c:v>
                </c:pt>
                <c:pt idx="956">
                  <c:v>4.7839331447625802E-3</c:v>
                </c:pt>
                <c:pt idx="957">
                  <c:v>-3.8611629961099597E-2</c:v>
                </c:pt>
                <c:pt idx="958">
                  <c:v>-8.3460961345144705E-2</c:v>
                </c:pt>
                <c:pt idx="959">
                  <c:v>-0.129005555235604</c:v>
                </c:pt>
                <c:pt idx="960">
                  <c:v>-0.17462828181902099</c:v>
                </c:pt>
                <c:pt idx="961">
                  <c:v>-0.21958036495288</c:v>
                </c:pt>
                <c:pt idx="962">
                  <c:v>-0.26311258460289599</c:v>
                </c:pt>
                <c:pt idx="963">
                  <c:v>-0.30465630373862301</c:v>
                </c:pt>
                <c:pt idx="964">
                  <c:v>-0.343612568755579</c:v>
                </c:pt>
                <c:pt idx="965">
                  <c:v>-0.379455826859523</c:v>
                </c:pt>
                <c:pt idx="966">
                  <c:v>-0.41165539577213001</c:v>
                </c:pt>
                <c:pt idx="967">
                  <c:v>-0.43967531098525298</c:v>
                </c:pt>
                <c:pt idx="968">
                  <c:v>-0.46301207848493198</c:v>
                </c:pt>
                <c:pt idx="969">
                  <c:v>-0.48133183119953499</c:v>
                </c:pt>
                <c:pt idx="970">
                  <c:v>-0.49431087343836499</c:v>
                </c:pt>
                <c:pt idx="971">
                  <c:v>-0.50170733320121896</c:v>
                </c:pt>
                <c:pt idx="972">
                  <c:v>-0.50326234495675903</c:v>
                </c:pt>
                <c:pt idx="973">
                  <c:v>-0.49847534798348803</c:v>
                </c:pt>
                <c:pt idx="974">
                  <c:v>-0.48689674210272899</c:v>
                </c:pt>
                <c:pt idx="975">
                  <c:v>-0.46810594539302702</c:v>
                </c:pt>
                <c:pt idx="976">
                  <c:v>-0.44176580710602897</c:v>
                </c:pt>
                <c:pt idx="977">
                  <c:v>-0.40793887279198998</c:v>
                </c:pt>
                <c:pt idx="978">
                  <c:v>-0.36696951286597101</c:v>
                </c:pt>
                <c:pt idx="979">
                  <c:v>-0.31946737250353602</c:v>
                </c:pt>
                <c:pt idx="980">
                  <c:v>-0.26633028241280299</c:v>
                </c:pt>
                <c:pt idx="981">
                  <c:v>-0.20845988601054299</c:v>
                </c:pt>
                <c:pt idx="982">
                  <c:v>-0.14664853626024099</c:v>
                </c:pt>
                <c:pt idx="983">
                  <c:v>-8.1752363505977699E-2</c:v>
                </c:pt>
                <c:pt idx="984">
                  <c:v>-1.4808351170847899E-2</c:v>
                </c:pt>
                <c:pt idx="985">
                  <c:v>5.3065725780094997E-2</c:v>
                </c:pt>
                <c:pt idx="986">
                  <c:v>0.120784412834264</c:v>
                </c:pt>
                <c:pt idx="987">
                  <c:v>0.187426893377622</c:v>
                </c:pt>
                <c:pt idx="988">
                  <c:v>0.25227185881408698</c:v>
                </c:pt>
                <c:pt idx="989">
                  <c:v>0.314620215725188</c:v>
                </c:pt>
                <c:pt idx="990">
                  <c:v>0.37367837479214999</c:v>
                </c:pt>
                <c:pt idx="991">
                  <c:v>0.42863270166973</c:v>
                </c:pt>
                <c:pt idx="992">
                  <c:v>0.478744336274598</c:v>
                </c:pt>
                <c:pt idx="993">
                  <c:v>0.52300628522858605</c:v>
                </c:pt>
                <c:pt idx="994">
                  <c:v>0.56035098712423403</c:v>
                </c:pt>
                <c:pt idx="995">
                  <c:v>0.58953771066066896</c:v>
                </c:pt>
                <c:pt idx="996">
                  <c:v>0.60916351682264502</c:v>
                </c:pt>
                <c:pt idx="997">
                  <c:v>0.61786671263512405</c:v>
                </c:pt>
                <c:pt idx="998">
                  <c:v>0.61502850091110495</c:v>
                </c:pt>
                <c:pt idx="999">
                  <c:v>0.60107387482062402</c:v>
                </c:pt>
                <c:pt idx="1000">
                  <c:v>0.576814190689107</c:v>
                </c:pt>
                <c:pt idx="1001">
                  <c:v>0.54304578164580897</c:v>
                </c:pt>
                <c:pt idx="1002">
                  <c:v>0.50057928079728597</c:v>
                </c:pt>
                <c:pt idx="1003">
                  <c:v>0.45027681840050798</c:v>
                </c:pt>
                <c:pt idx="1004">
                  <c:v>0.39315964788022301</c:v>
                </c:pt>
                <c:pt idx="1005">
                  <c:v>0.33038792467261302</c:v>
                </c:pt>
                <c:pt idx="1006">
                  <c:v>0.26310533534069802</c:v>
                </c:pt>
                <c:pt idx="1007">
                  <c:v>0.19261233934880301</c:v>
                </c:pt>
                <c:pt idx="1008">
                  <c:v>0.12021255783097</c:v>
                </c:pt>
                <c:pt idx="1009">
                  <c:v>4.7258306189360402E-2</c:v>
                </c:pt>
                <c:pt idx="1010">
                  <c:v>-2.4929535708935101E-2</c:v>
                </c:pt>
                <c:pt idx="1011">
                  <c:v>-9.52726597655148E-2</c:v>
                </c:pt>
                <c:pt idx="1012">
                  <c:v>-0.16283342546636501</c:v>
                </c:pt>
                <c:pt idx="1013">
                  <c:v>-0.226713566247434</c:v>
                </c:pt>
                <c:pt idx="1014">
                  <c:v>-0.28591772337161298</c:v>
                </c:pt>
                <c:pt idx="1015">
                  <c:v>-0.33944458812807399</c:v>
                </c:pt>
                <c:pt idx="1016">
                  <c:v>-0.38670596106386301</c:v>
                </c:pt>
                <c:pt idx="1017">
                  <c:v>-0.42742462491133298</c:v>
                </c:pt>
                <c:pt idx="1018">
                  <c:v>-0.46140180599538999</c:v>
                </c:pt>
                <c:pt idx="1019">
                  <c:v>-0.48850978186320898</c:v>
                </c:pt>
                <c:pt idx="1020">
                  <c:v>-0.50879039489883904</c:v>
                </c:pt>
                <c:pt idx="1021">
                  <c:v>-0.52276412820978602</c:v>
                </c:pt>
                <c:pt idx="1022">
                  <c:v>-0.53117906182089603</c:v>
                </c:pt>
                <c:pt idx="1023">
                  <c:v>-0.53462699194858099</c:v>
                </c:pt>
                <c:pt idx="1024">
                  <c:v>-0.53341511679383602</c:v>
                </c:pt>
                <c:pt idx="1025">
                  <c:v>-0.52776765193648101</c:v>
                </c:pt>
                <c:pt idx="1026">
                  <c:v>-0.51788686025234398</c:v>
                </c:pt>
                <c:pt idx="1027">
                  <c:v>-0.503902530218442</c:v>
                </c:pt>
                <c:pt idx="1028">
                  <c:v>-0.48588810739839799</c:v>
                </c:pt>
                <c:pt idx="1029">
                  <c:v>-0.46387208679514602</c:v>
                </c:pt>
                <c:pt idx="1030">
                  <c:v>-0.437754440504041</c:v>
                </c:pt>
                <c:pt idx="1031">
                  <c:v>-0.40735753712526301</c:v>
                </c:pt>
                <c:pt idx="1032">
                  <c:v>-0.37264075462680701</c:v>
                </c:pt>
                <c:pt idx="1033">
                  <c:v>-0.33361799181260099</c:v>
                </c:pt>
                <c:pt idx="1034">
                  <c:v>-0.29041097224477702</c:v>
                </c:pt>
                <c:pt idx="1035">
                  <c:v>-0.24351276410306699</c:v>
                </c:pt>
                <c:pt idx="1036">
                  <c:v>-0.19368685263819099</c:v>
                </c:pt>
                <c:pt idx="1037">
                  <c:v>-0.14180537758576101</c:v>
                </c:pt>
                <c:pt idx="1038">
                  <c:v>-8.8700618543300802E-2</c:v>
                </c:pt>
                <c:pt idx="1039">
                  <c:v>-3.5046977495340498E-2</c:v>
                </c:pt>
                <c:pt idx="1040">
                  <c:v>1.8441913339869501E-2</c:v>
                </c:pt>
                <c:pt idx="1041">
                  <c:v>7.0895873724674194E-2</c:v>
                </c:pt>
                <c:pt idx="1042">
                  <c:v>0.121356113592198</c:v>
                </c:pt>
                <c:pt idx="1043">
                  <c:v>0.16880244586287299</c:v>
                </c:pt>
                <c:pt idx="1044">
                  <c:v>0.21225182119803301</c:v>
                </c:pt>
                <c:pt idx="1045">
                  <c:v>0.25081776413592599</c:v>
                </c:pt>
                <c:pt idx="1046">
                  <c:v>0.28352537394638599</c:v>
                </c:pt>
                <c:pt idx="1047">
                  <c:v>0.30932763953311598</c:v>
                </c:pt>
                <c:pt idx="1048">
                  <c:v>0.32758329314968299</c:v>
                </c:pt>
                <c:pt idx="1049">
                  <c:v>0.33783893897407002</c:v>
                </c:pt>
                <c:pt idx="1050">
                  <c:v>0.34006017665057298</c:v>
                </c:pt>
                <c:pt idx="1051">
                  <c:v>0.33481522256399299</c:v>
                </c:pt>
                <c:pt idx="1052">
                  <c:v>0.32302668700248499</c:v>
                </c:pt>
                <c:pt idx="1053">
                  <c:v>0.30583760156116002</c:v>
                </c:pt>
                <c:pt idx="1054">
                  <c:v>0.28431467384992798</c:v>
                </c:pt>
                <c:pt idx="1055">
                  <c:v>0.25941064516609802</c:v>
                </c:pt>
                <c:pt idx="1056">
                  <c:v>0.232198763533909</c:v>
                </c:pt>
                <c:pt idx="1057">
                  <c:v>0.203677884660009</c:v>
                </c:pt>
                <c:pt idx="1058">
                  <c:v>0.17462081874962701</c:v>
                </c:pt>
                <c:pt idx="1059">
                  <c:v>0.14573238641017899</c:v>
                </c:pt>
                <c:pt idx="1060">
                  <c:v>0.117688040379949</c:v>
                </c:pt>
                <c:pt idx="1061">
                  <c:v>9.0965878788364901E-2</c:v>
                </c:pt>
                <c:pt idx="1062">
                  <c:v>6.5913484286648297E-2</c:v>
                </c:pt>
                <c:pt idx="1063">
                  <c:v>4.25919415407238E-2</c:v>
                </c:pt>
                <c:pt idx="1064">
                  <c:v>2.09417555818039E-2</c:v>
                </c:pt>
                <c:pt idx="1065">
                  <c:v>8.1703286214176399E-4</c:v>
                </c:pt>
                <c:pt idx="1066">
                  <c:v>-1.7956704557105699E-2</c:v>
                </c:pt>
                <c:pt idx="1067">
                  <c:v>-3.5650711429163998E-2</c:v>
                </c:pt>
                <c:pt idx="1068">
                  <c:v>-5.2496009380414502E-2</c:v>
                </c:pt>
                <c:pt idx="1069">
                  <c:v>-6.8554849190640699E-2</c:v>
                </c:pt>
                <c:pt idx="1070">
                  <c:v>-8.3606195149353399E-2</c:v>
                </c:pt>
                <c:pt idx="1071">
                  <c:v>-9.7277581808391897E-2</c:v>
                </c:pt>
                <c:pt idx="1072">
                  <c:v>-0.10915328212663999</c:v>
                </c:pt>
                <c:pt idx="1073">
                  <c:v>-0.118838717078238</c:v>
                </c:pt>
                <c:pt idx="1074">
                  <c:v>-0.12603217335643899</c:v>
                </c:pt>
                <c:pt idx="1075">
                  <c:v>-0.13060961496301601</c:v>
                </c:pt>
                <c:pt idx="1076">
                  <c:v>-0.13239591635542899</c:v>
                </c:pt>
                <c:pt idx="1077">
                  <c:v>-0.13111908002054201</c:v>
                </c:pt>
                <c:pt idx="1078">
                  <c:v>-0.12683247658900701</c:v>
                </c:pt>
                <c:pt idx="1079">
                  <c:v>-0.12006633787247099</c:v>
                </c:pt>
                <c:pt idx="1080">
                  <c:v>-0.11137436957406301</c:v>
                </c:pt>
                <c:pt idx="1081">
                  <c:v>-0.101315005408133</c:v>
                </c:pt>
                <c:pt idx="1082">
                  <c:v>-9.0416546092531594E-2</c:v>
                </c:pt>
                <c:pt idx="1083">
                  <c:v>-7.9032271854850206E-2</c:v>
                </c:pt>
                <c:pt idx="1084">
                  <c:v>-6.7363264743407494E-2</c:v>
                </c:pt>
                <c:pt idx="1085">
                  <c:v>-5.5742109909603099E-2</c:v>
                </c:pt>
                <c:pt idx="1086">
                  <c:v>-4.4434412726698097E-2</c:v>
                </c:pt>
                <c:pt idx="1087">
                  <c:v>-3.3566351355843398E-2</c:v>
                </c:pt>
                <c:pt idx="1088">
                  <c:v>-2.3338650756390699E-2</c:v>
                </c:pt>
                <c:pt idx="1089">
                  <c:v>-1.39248232604408E-2</c:v>
                </c:pt>
                <c:pt idx="1090">
                  <c:v>-5.4796088142902502E-3</c:v>
                </c:pt>
                <c:pt idx="1091">
                  <c:v>1.93283767992918E-3</c:v>
                </c:pt>
                <c:pt idx="1092">
                  <c:v>8.1626591046747507E-3</c:v>
                </c:pt>
                <c:pt idx="1093">
                  <c:v>1.32694732894595E-2</c:v>
                </c:pt>
                <c:pt idx="1094">
                  <c:v>1.7347318483138498E-2</c:v>
                </c:pt>
                <c:pt idx="1095">
                  <c:v>2.0351091554719699E-2</c:v>
                </c:pt>
                <c:pt idx="1096">
                  <c:v>2.2068783614171299E-2</c:v>
                </c:pt>
                <c:pt idx="1097">
                  <c:v>2.2425777619106701E-2</c:v>
                </c:pt>
                <c:pt idx="1098">
                  <c:v>2.1545801365088799E-2</c:v>
                </c:pt>
                <c:pt idx="1099">
                  <c:v>1.96109431871564E-2</c:v>
                </c:pt>
                <c:pt idx="1100">
                  <c:v>1.68020117783092E-2</c:v>
                </c:pt>
                <c:pt idx="1101">
                  <c:v>1.3380055273068601E-2</c:v>
                </c:pt>
                <c:pt idx="1102">
                  <c:v>9.6882232912178408E-3</c:v>
                </c:pt>
                <c:pt idx="1103">
                  <c:v>6.1551175146066003E-3</c:v>
                </c:pt>
                <c:pt idx="1104">
                  <c:v>3.1186447813821199E-3</c:v>
                </c:pt>
                <c:pt idx="1105">
                  <c:v>9.1189276658691198E-4</c:v>
                </c:pt>
                <c:pt idx="1106">
                  <c:v>-2.5293896354951001E-4</c:v>
                </c:pt>
                <c:pt idx="1107">
                  <c:v>-3.6037191760412599E-4</c:v>
                </c:pt>
                <c:pt idx="1108">
                  <c:v>3.8792022942240299E-4</c:v>
                </c:pt>
                <c:pt idx="1109">
                  <c:v>1.60302036918236E-3</c:v>
                </c:pt>
                <c:pt idx="1110">
                  <c:v>2.9871851496295399E-3</c:v>
                </c:pt>
                <c:pt idx="1111">
                  <c:v>4.5205786437718604E-3</c:v>
                </c:pt>
                <c:pt idx="1112">
                  <c:v>6.2804629744492198E-3</c:v>
                </c:pt>
                <c:pt idx="1113">
                  <c:v>8.2366752141499605E-3</c:v>
                </c:pt>
                <c:pt idx="1114">
                  <c:v>1.03496032971716E-2</c:v>
                </c:pt>
                <c:pt idx="1115">
                  <c:v>1.2820851184663499E-2</c:v>
                </c:pt>
                <c:pt idx="1116">
                  <c:v>1.5818064704646199E-2</c:v>
                </c:pt>
                <c:pt idx="1117">
                  <c:v>1.9419716970279E-2</c:v>
                </c:pt>
                <c:pt idx="1118">
                  <c:v>2.3505719673796499E-2</c:v>
                </c:pt>
                <c:pt idx="1119">
                  <c:v>2.7885632640854599E-2</c:v>
                </c:pt>
                <c:pt idx="1120">
                  <c:v>3.2277729526200498E-2</c:v>
                </c:pt>
                <c:pt idx="1121">
                  <c:v>3.6541470610177602E-2</c:v>
                </c:pt>
                <c:pt idx="1122">
                  <c:v>4.0524598071683099E-2</c:v>
                </c:pt>
                <c:pt idx="1123">
                  <c:v>4.3873766732889903E-2</c:v>
                </c:pt>
                <c:pt idx="1124">
                  <c:v>4.6155591407898697E-2</c:v>
                </c:pt>
                <c:pt idx="1125">
                  <c:v>4.7041954712182497E-2</c:v>
                </c:pt>
                <c:pt idx="1126">
                  <c:v>4.6442413384880601E-2</c:v>
                </c:pt>
                <c:pt idx="1127">
                  <c:v>4.4449954044170299E-2</c:v>
                </c:pt>
                <c:pt idx="1128">
                  <c:v>4.1314709297326301E-2</c:v>
                </c:pt>
                <c:pt idx="1129">
                  <c:v>3.7276140080223903E-2</c:v>
                </c:pt>
                <c:pt idx="1130">
                  <c:v>3.2622309645434798E-2</c:v>
                </c:pt>
                <c:pt idx="1131">
                  <c:v>2.7661987330309501E-2</c:v>
                </c:pt>
                <c:pt idx="1132">
                  <c:v>2.2738271922396198E-2</c:v>
                </c:pt>
                <c:pt idx="1133">
                  <c:v>1.8093430549371198E-2</c:v>
                </c:pt>
                <c:pt idx="1134">
                  <c:v>1.37182380431833E-2</c:v>
                </c:pt>
                <c:pt idx="1135">
                  <c:v>9.5293776370291607E-3</c:v>
                </c:pt>
                <c:pt idx="1136">
                  <c:v>5.4507175358682698E-3</c:v>
                </c:pt>
                <c:pt idx="1137">
                  <c:v>1.40566461417798E-3</c:v>
                </c:pt>
                <c:pt idx="1138">
                  <c:v>-2.5356955202353198E-3</c:v>
                </c:pt>
                <c:pt idx="1139">
                  <c:v>-6.4320713981128397E-3</c:v>
                </c:pt>
                <c:pt idx="1140">
                  <c:v>-1.0427250073767901E-2</c:v>
                </c:pt>
                <c:pt idx="1141">
                  <c:v>-1.44773928868104E-2</c:v>
                </c:pt>
                <c:pt idx="1142">
                  <c:v>-1.8287170818333899E-2</c:v>
                </c:pt>
                <c:pt idx="1143">
                  <c:v>-2.1688528965542599E-2</c:v>
                </c:pt>
                <c:pt idx="1144">
                  <c:v>-2.4655067452546101E-2</c:v>
                </c:pt>
                <c:pt idx="1145">
                  <c:v>-2.7365193693868001E-2</c:v>
                </c:pt>
                <c:pt idx="1146">
                  <c:v>-3.00928810763035E-2</c:v>
                </c:pt>
                <c:pt idx="1147">
                  <c:v>-3.3140918353885503E-2</c:v>
                </c:pt>
                <c:pt idx="1148">
                  <c:v>-3.6715578139204098E-2</c:v>
                </c:pt>
                <c:pt idx="1149">
                  <c:v>-4.0984521742328701E-2</c:v>
                </c:pt>
                <c:pt idx="1150">
                  <c:v>-4.5955311335743501E-2</c:v>
                </c:pt>
                <c:pt idx="1151">
                  <c:v>-5.1732404276301297E-2</c:v>
                </c:pt>
                <c:pt idx="1152">
                  <c:v>-5.8382479459824201E-2</c:v>
                </c:pt>
                <c:pt idx="1153">
                  <c:v>-6.5806902446799598E-2</c:v>
                </c:pt>
                <c:pt idx="1154">
                  <c:v>-7.3737958306358597E-2</c:v>
                </c:pt>
                <c:pt idx="1155">
                  <c:v>-8.1985507319386405E-2</c:v>
                </c:pt>
                <c:pt idx="1156">
                  <c:v>-9.0030079545108693E-2</c:v>
                </c:pt>
                <c:pt idx="1157">
                  <c:v>-9.6871725693048E-2</c:v>
                </c:pt>
                <c:pt idx="1158">
                  <c:v>-0.101378092027418</c:v>
                </c:pt>
                <c:pt idx="1159">
                  <c:v>-0.10266178698855399</c:v>
                </c:pt>
                <c:pt idx="1160">
                  <c:v>-0.100138504344659</c:v>
                </c:pt>
                <c:pt idx="1161">
                  <c:v>-9.3478778607072099E-2</c:v>
                </c:pt>
                <c:pt idx="1162">
                  <c:v>-8.2553195174647306E-2</c:v>
                </c:pt>
                <c:pt idx="1163">
                  <c:v>-6.75677853052188E-2</c:v>
                </c:pt>
                <c:pt idx="1164">
                  <c:v>-4.9316111760976299E-2</c:v>
                </c:pt>
                <c:pt idx="1165">
                  <c:v>-2.88453952598751E-2</c:v>
                </c:pt>
                <c:pt idx="1166">
                  <c:v>-7.2299419531985896E-3</c:v>
                </c:pt>
                <c:pt idx="1167">
                  <c:v>1.44848052085265E-2</c:v>
                </c:pt>
                <c:pt idx="1168">
                  <c:v>3.5550077860224898E-2</c:v>
                </c:pt>
                <c:pt idx="1169">
                  <c:v>5.5309564881335899E-2</c:v>
                </c:pt>
                <c:pt idx="1170">
                  <c:v>7.3444106942648302E-2</c:v>
                </c:pt>
                <c:pt idx="1171">
                  <c:v>8.9913915126750704E-2</c:v>
                </c:pt>
                <c:pt idx="1172">
                  <c:v>0.10450869424109201</c:v>
                </c:pt>
                <c:pt idx="1173">
                  <c:v>0.116948480741195</c:v>
                </c:pt>
                <c:pt idx="1174">
                  <c:v>0.126998775795957</c:v>
                </c:pt>
                <c:pt idx="1175">
                  <c:v>0.13458404517422001</c:v>
                </c:pt>
                <c:pt idx="1176">
                  <c:v>0.139621452119428</c:v>
                </c:pt>
                <c:pt idx="1177">
                  <c:v>0.14167232312411299</c:v>
                </c:pt>
                <c:pt idx="1178">
                  <c:v>0.140348917693148</c:v>
                </c:pt>
                <c:pt idx="1179">
                  <c:v>0.135607096780408</c:v>
                </c:pt>
                <c:pt idx="1180">
                  <c:v>0.127668854436577</c:v>
                </c:pt>
                <c:pt idx="1181">
                  <c:v>0.11692620563409301</c:v>
                </c:pt>
                <c:pt idx="1182">
                  <c:v>0.104121696648038</c:v>
                </c:pt>
                <c:pt idx="1183">
                  <c:v>9.0080989211990495E-2</c:v>
                </c:pt>
                <c:pt idx="1184">
                  <c:v>7.5434863775884001E-2</c:v>
                </c:pt>
                <c:pt idx="1185">
                  <c:v>6.0579434265057998E-2</c:v>
                </c:pt>
                <c:pt idx="1186">
                  <c:v>4.5733400535286302E-2</c:v>
                </c:pt>
                <c:pt idx="1187">
                  <c:v>3.0962615263198701E-2</c:v>
                </c:pt>
                <c:pt idx="1188">
                  <c:v>1.6561852476940302E-2</c:v>
                </c:pt>
                <c:pt idx="1189">
                  <c:v>2.8753454675800399E-3</c:v>
                </c:pt>
                <c:pt idx="1190">
                  <c:v>-1.0091833807072801E-2</c:v>
                </c:pt>
                <c:pt idx="1191">
                  <c:v>-2.2482789149036699E-2</c:v>
                </c:pt>
                <c:pt idx="1192">
                  <c:v>-3.4271040300442299E-2</c:v>
                </c:pt>
                <c:pt idx="1193">
                  <c:v>-4.5284868255671601E-2</c:v>
                </c:pt>
                <c:pt idx="1194">
                  <c:v>-5.5520083029797697E-2</c:v>
                </c:pt>
                <c:pt idx="1195">
                  <c:v>-6.5022641671627898E-2</c:v>
                </c:pt>
                <c:pt idx="1196">
                  <c:v>-7.3729662511082705E-2</c:v>
                </c:pt>
                <c:pt idx="1197">
                  <c:v>-8.1421726064081795E-2</c:v>
                </c:pt>
                <c:pt idx="1198">
                  <c:v>-8.7963043937410001E-2</c:v>
                </c:pt>
                <c:pt idx="1199">
                  <c:v>-9.3266652601512706E-2</c:v>
                </c:pt>
                <c:pt idx="1200">
                  <c:v>-9.7308009904657405E-2</c:v>
                </c:pt>
                <c:pt idx="1201">
                  <c:v>-0.100071280049987</c:v>
                </c:pt>
                <c:pt idx="1202">
                  <c:v>-0.101391215933938</c:v>
                </c:pt>
                <c:pt idx="1203">
                  <c:v>-0.10129227553154301</c:v>
                </c:pt>
                <c:pt idx="1204">
                  <c:v>-0.10000965040448299</c:v>
                </c:pt>
                <c:pt idx="1205">
                  <c:v>-9.7807053450069098E-2</c:v>
                </c:pt>
                <c:pt idx="1206">
                  <c:v>-9.4886959971484094E-2</c:v>
                </c:pt>
                <c:pt idx="1207">
                  <c:v>-9.1356665267507395E-2</c:v>
                </c:pt>
                <c:pt idx="1208">
                  <c:v>-8.71017781463784E-2</c:v>
                </c:pt>
                <c:pt idx="1209">
                  <c:v>-8.1946065304099397E-2</c:v>
                </c:pt>
                <c:pt idx="1210">
                  <c:v>-7.5895572757267202E-2</c:v>
                </c:pt>
                <c:pt idx="1211">
                  <c:v>-6.8975972523367304E-2</c:v>
                </c:pt>
                <c:pt idx="1212">
                  <c:v>-6.1246782233846199E-2</c:v>
                </c:pt>
                <c:pt idx="1213">
                  <c:v>-5.2718001835762501E-2</c:v>
                </c:pt>
                <c:pt idx="1214">
                  <c:v>-4.3373365887921601E-2</c:v>
                </c:pt>
                <c:pt idx="1215">
                  <c:v>-3.33183498874359E-2</c:v>
                </c:pt>
                <c:pt idx="1216">
                  <c:v>-2.2844342650067299E-2</c:v>
                </c:pt>
                <c:pt idx="1217">
                  <c:v>-1.2279799893406799E-2</c:v>
                </c:pt>
                <c:pt idx="1218">
                  <c:v>-1.9667595150662199E-3</c:v>
                </c:pt>
                <c:pt idx="1219">
                  <c:v>7.8616511635014596E-3</c:v>
                </c:pt>
                <c:pt idx="1220">
                  <c:v>1.7067152921193599E-2</c:v>
                </c:pt>
                <c:pt idx="1221">
                  <c:v>2.5303779666158301E-2</c:v>
                </c:pt>
                <c:pt idx="1222">
                  <c:v>3.2303477419951099E-2</c:v>
                </c:pt>
                <c:pt idx="1223">
                  <c:v>3.7890494319264403E-2</c:v>
                </c:pt>
                <c:pt idx="1224">
                  <c:v>4.20406507724711E-2</c:v>
                </c:pt>
                <c:pt idx="1225">
                  <c:v>4.48947360232805E-2</c:v>
                </c:pt>
                <c:pt idx="1226">
                  <c:v>4.6497724826168499E-2</c:v>
                </c:pt>
                <c:pt idx="1227">
                  <c:v>4.6712310569120903E-2</c:v>
                </c:pt>
                <c:pt idx="1228">
                  <c:v>4.5478218644187503E-2</c:v>
                </c:pt>
                <c:pt idx="1229">
                  <c:v>4.2882684135033003E-2</c:v>
                </c:pt>
                <c:pt idx="1230">
                  <c:v>3.9119090067207499E-2</c:v>
                </c:pt>
                <c:pt idx="1231">
                  <c:v>3.4385304735769798E-2</c:v>
                </c:pt>
                <c:pt idx="1232">
                  <c:v>2.9044136794134999E-2</c:v>
                </c:pt>
                <c:pt idx="1233">
                  <c:v>2.3524460846033501E-2</c:v>
                </c:pt>
                <c:pt idx="1234">
                  <c:v>1.8051863605450101E-2</c:v>
                </c:pt>
                <c:pt idx="1235">
                  <c:v>1.2728211900564499E-2</c:v>
                </c:pt>
                <c:pt idx="1236">
                  <c:v>7.63079473506653E-3</c:v>
                </c:pt>
                <c:pt idx="1237">
                  <c:v>2.8958228637817E-3</c:v>
                </c:pt>
                <c:pt idx="1238">
                  <c:v>-1.51222383564787E-3</c:v>
                </c:pt>
                <c:pt idx="1239">
                  <c:v>-5.7830105354921097E-3</c:v>
                </c:pt>
                <c:pt idx="1240">
                  <c:v>-9.9675534561417308E-3</c:v>
                </c:pt>
                <c:pt idx="1241">
                  <c:v>-1.38079549628321E-2</c:v>
                </c:pt>
                <c:pt idx="1242">
                  <c:v>-1.6596719198856798E-2</c:v>
                </c:pt>
                <c:pt idx="1243">
                  <c:v>-1.7300833995650602E-2</c:v>
                </c:pt>
                <c:pt idx="1244">
                  <c:v>-1.49185827733073E-2</c:v>
                </c:pt>
                <c:pt idx="1245">
                  <c:v>-8.7419431226164E-3</c:v>
                </c:pt>
                <c:pt idx="1246">
                  <c:v>1.4212489358667499E-3</c:v>
                </c:pt>
                <c:pt idx="1247">
                  <c:v>1.5344204828201299E-2</c:v>
                </c:pt>
                <c:pt idx="1248">
                  <c:v>3.2554006912176602E-2</c:v>
                </c:pt>
                <c:pt idx="1249">
                  <c:v>5.2297790606911997E-2</c:v>
                </c:pt>
                <c:pt idx="1250">
                  <c:v>7.3673547859462701E-2</c:v>
                </c:pt>
                <c:pt idx="1251">
                  <c:v>9.5763489222031706E-2</c:v>
                </c:pt>
                <c:pt idx="1252">
                  <c:v>0.11756746639238801</c:v>
                </c:pt>
                <c:pt idx="1253">
                  <c:v>0.138175949204184</c:v>
                </c:pt>
                <c:pt idx="1254">
                  <c:v>0.15686708871319399</c:v>
                </c:pt>
                <c:pt idx="1255">
                  <c:v>0.17279388950935201</c:v>
                </c:pt>
                <c:pt idx="1256">
                  <c:v>0.185148323182178</c:v>
                </c:pt>
                <c:pt idx="1257">
                  <c:v>0.19341596321830001</c:v>
                </c:pt>
                <c:pt idx="1258">
                  <c:v>0.19733219946309799</c:v>
                </c:pt>
                <c:pt idx="1259">
                  <c:v>0.196895889148437</c:v>
                </c:pt>
                <c:pt idx="1260">
                  <c:v>0.192122440409152</c:v>
                </c:pt>
                <c:pt idx="1261">
                  <c:v>0.18309072639666199</c:v>
                </c:pt>
                <c:pt idx="1262">
                  <c:v>0.16981049263923101</c:v>
                </c:pt>
                <c:pt idx="1263">
                  <c:v>0.15218671260956501</c:v>
                </c:pt>
                <c:pt idx="1264">
                  <c:v>0.13032663171419501</c:v>
                </c:pt>
                <c:pt idx="1265">
                  <c:v>0.104344767970927</c:v>
                </c:pt>
                <c:pt idx="1266">
                  <c:v>7.4333236042011197E-2</c:v>
                </c:pt>
                <c:pt idx="1267">
                  <c:v>4.0543783801983403E-2</c:v>
                </c:pt>
                <c:pt idx="1268">
                  <c:v>3.5430452045276399E-3</c:v>
                </c:pt>
                <c:pt idx="1269">
                  <c:v>-3.5809402109487097E-2</c:v>
                </c:pt>
                <c:pt idx="1270">
                  <c:v>-7.6641114640702696E-2</c:v>
                </c:pt>
                <c:pt idx="1271">
                  <c:v>-0.11819610054726699</c:v>
                </c:pt>
                <c:pt idx="1272">
                  <c:v>-0.15975040696698001</c:v>
                </c:pt>
                <c:pt idx="1273">
                  <c:v>-0.200723345186091</c:v>
                </c:pt>
                <c:pt idx="1274">
                  <c:v>-0.24063714600710701</c:v>
                </c:pt>
                <c:pt idx="1275">
                  <c:v>-0.27911426310942</c:v>
                </c:pt>
                <c:pt idx="1276">
                  <c:v>-0.31580630597831799</c:v>
                </c:pt>
                <c:pt idx="1277">
                  <c:v>-0.35043343062799998</c:v>
                </c:pt>
                <c:pt idx="1278">
                  <c:v>-0.38258654730892599</c:v>
                </c:pt>
                <c:pt idx="1279">
                  <c:v>-0.41170719173157</c:v>
                </c:pt>
                <c:pt idx="1280">
                  <c:v>-0.43710085464386</c:v>
                </c:pt>
                <c:pt idx="1281">
                  <c:v>-0.45819361703934403</c:v>
                </c:pt>
                <c:pt idx="1282">
                  <c:v>-0.47446193059838598</c:v>
                </c:pt>
                <c:pt idx="1283">
                  <c:v>-0.48529978777527299</c:v>
                </c:pt>
                <c:pt idx="1284">
                  <c:v>-0.49037673301896001</c:v>
                </c:pt>
                <c:pt idx="1285">
                  <c:v>-0.48961267376371698</c:v>
                </c:pt>
                <c:pt idx="1286">
                  <c:v>-0.48295655029617102</c:v>
                </c:pt>
                <c:pt idx="1287">
                  <c:v>-0.47058926487382402</c:v>
                </c:pt>
                <c:pt idx="1288">
                  <c:v>-0.45291906943064197</c:v>
                </c:pt>
                <c:pt idx="1289">
                  <c:v>-0.43038172929996299</c:v>
                </c:pt>
                <c:pt idx="1290">
                  <c:v>-0.40325989216633501</c:v>
                </c:pt>
                <c:pt idx="1291">
                  <c:v>-0.37163056712209203</c:v>
                </c:pt>
                <c:pt idx="1292">
                  <c:v>-0.33544147845267602</c:v>
                </c:pt>
                <c:pt idx="1293">
                  <c:v>-0.29451685631517999</c:v>
                </c:pt>
                <c:pt idx="1294">
                  <c:v>-0.24866993711544999</c:v>
                </c:pt>
                <c:pt idx="1295">
                  <c:v>-0.19772061069869201</c:v>
                </c:pt>
                <c:pt idx="1296">
                  <c:v>-0.141600808495152</c:v>
                </c:pt>
                <c:pt idx="1297">
                  <c:v>-8.0484121773724299E-2</c:v>
                </c:pt>
                <c:pt idx="1298">
                  <c:v>-1.4865925764351201E-2</c:v>
                </c:pt>
                <c:pt idx="1299">
                  <c:v>5.4570621729144203E-2</c:v>
                </c:pt>
                <c:pt idx="1300">
                  <c:v>0.127062755483179</c:v>
                </c:pt>
                <c:pt idx="1301">
                  <c:v>0.20169236326486301</c:v>
                </c:pt>
                <c:pt idx="1302">
                  <c:v>0.27757586927615802</c:v>
                </c:pt>
                <c:pt idx="1303">
                  <c:v>0.35379621079162998</c:v>
                </c:pt>
                <c:pt idx="1304">
                  <c:v>0.42942044495572601</c:v>
                </c:pt>
                <c:pt idx="1305">
                  <c:v>0.50331219644529002</c:v>
                </c:pt>
                <c:pt idx="1306">
                  <c:v>0.57408375685328406</c:v>
                </c:pt>
                <c:pt idx="1307">
                  <c:v>0.64031736259847805</c:v>
                </c:pt>
                <c:pt idx="1308">
                  <c:v>0.70071872538528501</c:v>
                </c:pt>
                <c:pt idx="1309">
                  <c:v>0.75410482327415995</c:v>
                </c:pt>
                <c:pt idx="1310">
                  <c:v>0.79941658396275195</c:v>
                </c:pt>
                <c:pt idx="1311">
                  <c:v>0.836030851369714</c:v>
                </c:pt>
                <c:pt idx="1312">
                  <c:v>0.86406111492167703</c:v>
                </c:pt>
                <c:pt idx="1313">
                  <c:v>0.88408590955928801</c:v>
                </c:pt>
                <c:pt idx="1314">
                  <c:v>0.89698158535599504</c:v>
                </c:pt>
                <c:pt idx="1315">
                  <c:v>0.90366370854345301</c:v>
                </c:pt>
                <c:pt idx="1316">
                  <c:v>0.90492626002413201</c:v>
                </c:pt>
                <c:pt idx="1317">
                  <c:v>0.901432780724994</c:v>
                </c:pt>
                <c:pt idx="1318">
                  <c:v>0.89370656201656595</c:v>
                </c:pt>
                <c:pt idx="1319">
                  <c:v>0.88218657338349205</c:v>
                </c:pt>
                <c:pt idx="1320">
                  <c:v>0.86710607884772795</c:v>
                </c:pt>
                <c:pt idx="1321">
                  <c:v>0.84843611587977397</c:v>
                </c:pt>
                <c:pt idx="1322">
                  <c:v>0.82591528381229495</c:v>
                </c:pt>
                <c:pt idx="1323">
                  <c:v>0.79918593266919502</c:v>
                </c:pt>
                <c:pt idx="1324">
                  <c:v>0.76790428722732496</c:v>
                </c:pt>
                <c:pt idx="1325">
                  <c:v>0.73182268434150199</c:v>
                </c:pt>
                <c:pt idx="1326">
                  <c:v>0.69079272663699198</c:v>
                </c:pt>
                <c:pt idx="1327">
                  <c:v>0.64474040255575404</c:v>
                </c:pt>
                <c:pt idx="1328">
                  <c:v>0.59374215227633098</c:v>
                </c:pt>
                <c:pt idx="1329">
                  <c:v>0.53796238908652905</c:v>
                </c:pt>
                <c:pt idx="1330">
                  <c:v>0.47764136659</c:v>
                </c:pt>
                <c:pt idx="1331">
                  <c:v>0.41297627535834502</c:v>
                </c:pt>
                <c:pt idx="1332">
                  <c:v>0.34414764070753101</c:v>
                </c:pt>
                <c:pt idx="1333">
                  <c:v>0.27122899761930003</c:v>
                </c:pt>
                <c:pt idx="1334">
                  <c:v>0.194200330614797</c:v>
                </c:pt>
                <c:pt idx="1335">
                  <c:v>0.113127154810174</c:v>
                </c:pt>
                <c:pt idx="1336">
                  <c:v>2.8172385861961399E-2</c:v>
                </c:pt>
                <c:pt idx="1337">
                  <c:v>-6.0458914644401902E-2</c:v>
                </c:pt>
                <c:pt idx="1338">
                  <c:v>-0.15254042796311401</c:v>
                </c:pt>
                <c:pt idx="1339">
                  <c:v>-0.247884984816128</c:v>
                </c:pt>
                <c:pt idx="1340">
                  <c:v>-0.34628107700273703</c:v>
                </c:pt>
                <c:pt idx="1341">
                  <c:v>-0.44741883766546098</c:v>
                </c:pt>
                <c:pt idx="1342">
                  <c:v>-0.55098197440335495</c:v>
                </c:pt>
                <c:pt idx="1343">
                  <c:v>-0.65665884420730303</c:v>
                </c:pt>
                <c:pt idx="1344">
                  <c:v>-0.76413780406818699</c:v>
                </c:pt>
                <c:pt idx="1345">
                  <c:v>-0.87310721097688404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6-44A3-B8E4-137AD2526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786536"/>
        <c:axId val="562787520"/>
      </c:lineChart>
      <c:catAx>
        <c:axId val="56278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87520"/>
        <c:crosses val="autoZero"/>
        <c:auto val="1"/>
        <c:lblAlgn val="ctr"/>
        <c:lblOffset val="100"/>
        <c:noMultiLvlLbl val="0"/>
      </c:catAx>
      <c:valAx>
        <c:axId val="5627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86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1'!$G$1</c:f>
              <c:strCache>
                <c:ptCount val="1"/>
                <c:pt idx="0">
                  <c:v>IMF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1'!$G$2:$G$1347</c:f>
              <c:numCache>
                <c:formatCode>General</c:formatCode>
                <c:ptCount val="1346"/>
                <c:pt idx="0">
                  <c:v>0.90819943019898197</c:v>
                </c:pt>
                <c:pt idx="1">
                  <c:v>0.80107168661848704</c:v>
                </c:pt>
                <c:pt idx="2">
                  <c:v>0.69831358159225598</c:v>
                </c:pt>
                <c:pt idx="3">
                  <c:v>0.59985744077880998</c:v>
                </c:pt>
                <c:pt idx="4">
                  <c:v>0.50563558983667201</c:v>
                </c:pt>
                <c:pt idx="5">
                  <c:v>0.41558035442436497</c:v>
                </c:pt>
                <c:pt idx="6">
                  <c:v>0.32962406020041302</c:v>
                </c:pt>
                <c:pt idx="7">
                  <c:v>0.24769903282333899</c:v>
                </c:pt>
                <c:pt idx="8">
                  <c:v>0.16973759795166601</c:v>
                </c:pt>
                <c:pt idx="9">
                  <c:v>9.5672081243916504E-2</c:v>
                </c:pt>
                <c:pt idx="10">
                  <c:v>2.54348083586153E-2</c:v>
                </c:pt>
                <c:pt idx="11">
                  <c:v>-4.1041895045716599E-2</c:v>
                </c:pt>
                <c:pt idx="12">
                  <c:v>-0.10382570331055301</c:v>
                </c:pt>
                <c:pt idx="13">
                  <c:v>-0.162984290777373</c:v>
                </c:pt>
                <c:pt idx="14">
                  <c:v>-0.21858533178765399</c:v>
                </c:pt>
                <c:pt idx="15">
                  <c:v>-0.27069650068286999</c:v>
                </c:pt>
                <c:pt idx="16">
                  <c:v>-0.3193854718045</c:v>
                </c:pt>
                <c:pt idx="17">
                  <c:v>-0.36472096384239699</c:v>
                </c:pt>
                <c:pt idx="18">
                  <c:v>-0.40677544468225701</c:v>
                </c:pt>
                <c:pt idx="19">
                  <c:v>-0.44562064558732301</c:v>
                </c:pt>
                <c:pt idx="20">
                  <c:v>-0.481327441589948</c:v>
                </c:pt>
                <c:pt idx="21">
                  <c:v>-0.51396597602420802</c:v>
                </c:pt>
                <c:pt idx="22">
                  <c:v>-0.54360500005920698</c:v>
                </c:pt>
                <c:pt idx="23">
                  <c:v>-0.57030823742394898</c:v>
                </c:pt>
                <c:pt idx="24">
                  <c:v>-0.59413631630604002</c:v>
                </c:pt>
                <c:pt idx="25">
                  <c:v>-0.61515147173399198</c:v>
                </c:pt>
                <c:pt idx="26">
                  <c:v>-0.63341383698740705</c:v>
                </c:pt>
                <c:pt idx="27">
                  <c:v>-0.64898755222013704</c:v>
                </c:pt>
                <c:pt idx="28">
                  <c:v>-0.66194146217258598</c:v>
                </c:pt>
                <c:pt idx="29">
                  <c:v>-0.67234756707392995</c:v>
                </c:pt>
                <c:pt idx="30">
                  <c:v>-0.68028238517532202</c:v>
                </c:pt>
                <c:pt idx="31">
                  <c:v>-0.68582448979229804</c:v>
                </c:pt>
                <c:pt idx="32">
                  <c:v>-0.689055831032934</c:v>
                </c:pt>
                <c:pt idx="33">
                  <c:v>-0.69005718481955403</c:v>
                </c:pt>
                <c:pt idx="34">
                  <c:v>-0.68889428006026099</c:v>
                </c:pt>
                <c:pt idx="35">
                  <c:v>-0.68563319031876802</c:v>
                </c:pt>
                <c:pt idx="36">
                  <c:v>-0.68033722695818499</c:v>
                </c:pt>
                <c:pt idx="37">
                  <c:v>-0.67307566510921701</c:v>
                </c:pt>
                <c:pt idx="38">
                  <c:v>-0.66392245459542998</c:v>
                </c:pt>
                <c:pt idx="39">
                  <c:v>-0.65295884146321703</c:v>
                </c:pt>
                <c:pt idx="40">
                  <c:v>-0.64028069454704195</c:v>
                </c:pt>
                <c:pt idx="41">
                  <c:v>-0.62599733316217199</c:v>
                </c:pt>
                <c:pt idx="42">
                  <c:v>-0.61022137363511397</c:v>
                </c:pt>
                <c:pt idx="43">
                  <c:v>-0.59306235114908801</c:v>
                </c:pt>
                <c:pt idx="44">
                  <c:v>-0.57462203136314005</c:v>
                </c:pt>
                <c:pt idx="45">
                  <c:v>-0.55499750621146104</c:v>
                </c:pt>
                <c:pt idx="46">
                  <c:v>-0.53427993996364798</c:v>
                </c:pt>
                <c:pt idx="47">
                  <c:v>-0.51255397406493497</c:v>
                </c:pt>
                <c:pt idx="48">
                  <c:v>-0.48989699188588998</c:v>
                </c:pt>
                <c:pt idx="49">
                  <c:v>-0.46638612711272998</c:v>
                </c:pt>
                <c:pt idx="50">
                  <c:v>-0.44209513246000198</c:v>
                </c:pt>
                <c:pt idx="51">
                  <c:v>-0.41709511389790699</c:v>
                </c:pt>
                <c:pt idx="52">
                  <c:v>-0.39145394070567902</c:v>
                </c:pt>
                <c:pt idx="53">
                  <c:v>-0.36523347522872501</c:v>
                </c:pt>
                <c:pt idx="54">
                  <c:v>-0.33850087728251999</c:v>
                </c:pt>
                <c:pt idx="55">
                  <c:v>-0.31132872490550101</c:v>
                </c:pt>
                <c:pt idx="56">
                  <c:v>-0.28380223338994498</c:v>
                </c:pt>
                <c:pt idx="57">
                  <c:v>-0.25601518389778</c:v>
                </c:pt>
                <c:pt idx="58">
                  <c:v>-0.22806127676152699</c:v>
                </c:pt>
                <c:pt idx="59">
                  <c:v>-0.20003463874686001</c:v>
                </c:pt>
                <c:pt idx="60">
                  <c:v>-0.17202549462879199</c:v>
                </c:pt>
                <c:pt idx="61">
                  <c:v>-0.14412228770656799</c:v>
                </c:pt>
                <c:pt idx="62">
                  <c:v>-0.116415659324655</c:v>
                </c:pt>
                <c:pt idx="63">
                  <c:v>-8.8994786547030094E-2</c:v>
                </c:pt>
                <c:pt idx="64">
                  <c:v>-6.1943881645726999E-2</c:v>
                </c:pt>
                <c:pt idx="65">
                  <c:v>-3.5339729943811099E-2</c:v>
                </c:pt>
                <c:pt idx="66">
                  <c:v>-9.2556935515164009E-3</c:v>
                </c:pt>
                <c:pt idx="67">
                  <c:v>1.6237563811337698E-2</c:v>
                </c:pt>
                <c:pt idx="68">
                  <c:v>4.1070283299280003E-2</c:v>
                </c:pt>
                <c:pt idx="69">
                  <c:v>6.5177867628501807E-2</c:v>
                </c:pt>
                <c:pt idx="70">
                  <c:v>8.8505735462820201E-2</c:v>
                </c:pt>
                <c:pt idx="71">
                  <c:v>0.111009949412041</c:v>
                </c:pt>
                <c:pt idx="72">
                  <c:v>0.13265631710408601</c:v>
                </c:pt>
                <c:pt idx="73">
                  <c:v>0.153414395760372</c:v>
                </c:pt>
                <c:pt idx="74">
                  <c:v>0.17326151329848</c:v>
                </c:pt>
                <c:pt idx="75">
                  <c:v>0.19217057493994699</c:v>
                </c:pt>
                <c:pt idx="76">
                  <c:v>0.210109132292712</c:v>
                </c:pt>
                <c:pt idx="77">
                  <c:v>0.22703581061268699</c:v>
                </c:pt>
                <c:pt idx="78">
                  <c:v>0.24291613047511801</c:v>
                </c:pt>
                <c:pt idx="79">
                  <c:v>0.25771569108908898</c:v>
                </c:pt>
                <c:pt idx="80">
                  <c:v>0.27140679171543802</c:v>
                </c:pt>
                <c:pt idx="81">
                  <c:v>0.28396770186093201</c:v>
                </c:pt>
                <c:pt idx="82">
                  <c:v>0.29537889815169699</c:v>
                </c:pt>
                <c:pt idx="83">
                  <c:v>0.30561433831762702</c:v>
                </c:pt>
                <c:pt idx="84">
                  <c:v>0.31463531697182801</c:v>
                </c:pt>
                <c:pt idx="85">
                  <c:v>0.32239718441956999</c:v>
                </c:pt>
                <c:pt idx="86">
                  <c:v>0.32885520838671001</c:v>
                </c:pt>
                <c:pt idx="87">
                  <c:v>0.33397578863817501</c:v>
                </c:pt>
                <c:pt idx="88">
                  <c:v>0.33774941968358602</c:v>
                </c:pt>
                <c:pt idx="89">
                  <c:v>0.34018354112356097</c:v>
                </c:pt>
                <c:pt idx="90">
                  <c:v>0.34130007866065798</c:v>
                </c:pt>
                <c:pt idx="91">
                  <c:v>0.34111921874971002</c:v>
                </c:pt>
                <c:pt idx="92">
                  <c:v>0.33966985719405102</c:v>
                </c:pt>
                <c:pt idx="93">
                  <c:v>0.33699655999642097</c:v>
                </c:pt>
                <c:pt idx="94">
                  <c:v>0.33315539669105598</c:v>
                </c:pt>
                <c:pt idx="95">
                  <c:v>0.328210937489122</c:v>
                </c:pt>
                <c:pt idx="96">
                  <c:v>0.32222600136367602</c:v>
                </c:pt>
                <c:pt idx="97">
                  <c:v>0.31525564999178401</c:v>
                </c:pt>
                <c:pt idx="98">
                  <c:v>0.30735421717136302</c:v>
                </c:pt>
                <c:pt idx="99">
                  <c:v>0.29857525440594002</c:v>
                </c:pt>
                <c:pt idx="100">
                  <c:v>0.28896927526565402</c:v>
                </c:pt>
                <c:pt idx="101">
                  <c:v>0.27859128401704097</c:v>
                </c:pt>
                <c:pt idx="102">
                  <c:v>0.26750907408490199</c:v>
                </c:pt>
                <c:pt idx="103">
                  <c:v>0.25578838269496501</c:v>
                </c:pt>
                <c:pt idx="104">
                  <c:v>0.24349325189492099</c:v>
                </c:pt>
                <c:pt idx="105">
                  <c:v>0.23069210177646701</c:v>
                </c:pt>
                <c:pt idx="106">
                  <c:v>0.21746232216406999</c:v>
                </c:pt>
                <c:pt idx="107">
                  <c:v>0.20389156650262499</c:v>
                </c:pt>
                <c:pt idx="108">
                  <c:v>0.19005747334915499</c:v>
                </c:pt>
                <c:pt idx="109">
                  <c:v>0.17603072338794301</c:v>
                </c:pt>
                <c:pt idx="110">
                  <c:v>0.16187847222266899</c:v>
                </c:pt>
                <c:pt idx="111">
                  <c:v>0.14766353408171801</c:v>
                </c:pt>
                <c:pt idx="112">
                  <c:v>0.13344952758119299</c:v>
                </c:pt>
                <c:pt idx="113">
                  <c:v>0.11930810904507</c:v>
                </c:pt>
                <c:pt idx="114">
                  <c:v>0.105307492756614</c:v>
                </c:pt>
                <c:pt idx="115">
                  <c:v>9.1515827419074505E-2</c:v>
                </c:pt>
                <c:pt idx="116">
                  <c:v>7.8000507952882506E-2</c:v>
                </c:pt>
                <c:pt idx="117">
                  <c:v>6.4823474331342099E-2</c:v>
                </c:pt>
                <c:pt idx="118">
                  <c:v>5.2034748818872302E-2</c:v>
                </c:pt>
                <c:pt idx="119">
                  <c:v>3.9674138989415603E-2</c:v>
                </c:pt>
                <c:pt idx="120">
                  <c:v>2.7770693767747399E-2</c:v>
                </c:pt>
                <c:pt idx="121">
                  <c:v>1.63407450518127E-2</c:v>
                </c:pt>
                <c:pt idx="122">
                  <c:v>5.3959729836201998E-3</c:v>
                </c:pt>
                <c:pt idx="123">
                  <c:v>-5.0590471969209003E-3</c:v>
                </c:pt>
                <c:pt idx="124">
                  <c:v>-1.50208247249888E-2</c:v>
                </c:pt>
                <c:pt idx="125">
                  <c:v>-2.4488018053249901E-2</c:v>
                </c:pt>
                <c:pt idx="126">
                  <c:v>-3.3456719634760303E-2</c:v>
                </c:pt>
                <c:pt idx="127">
                  <c:v>-4.1921859782095297E-2</c:v>
                </c:pt>
                <c:pt idx="128">
                  <c:v>-4.98844290323089E-2</c:v>
                </c:pt>
                <c:pt idx="129">
                  <c:v>-5.7344730735392903E-2</c:v>
                </c:pt>
                <c:pt idx="130">
                  <c:v>-6.4296674409594703E-2</c:v>
                </c:pt>
                <c:pt idx="131">
                  <c:v>-7.0732601637832904E-2</c:v>
                </c:pt>
                <c:pt idx="132">
                  <c:v>-7.6643251640371904E-2</c:v>
                </c:pt>
                <c:pt idx="133">
                  <c:v>-8.2020417439529106E-2</c:v>
                </c:pt>
                <c:pt idx="134">
                  <c:v>-8.6873362615058999E-2</c:v>
                </c:pt>
                <c:pt idx="135">
                  <c:v>-9.1228649933440195E-2</c:v>
                </c:pt>
                <c:pt idx="136">
                  <c:v>-9.5106436245492199E-2</c:v>
                </c:pt>
                <c:pt idx="137">
                  <c:v>-9.8517641267966805E-2</c:v>
                </c:pt>
                <c:pt idx="138">
                  <c:v>-0.101471117356428</c:v>
                </c:pt>
                <c:pt idx="139">
                  <c:v>-0.10397495360744299</c:v>
                </c:pt>
                <c:pt idx="140">
                  <c:v>-0.106034660389069</c:v>
                </c:pt>
                <c:pt idx="141">
                  <c:v>-0.10765735595312501</c:v>
                </c:pt>
                <c:pt idx="142">
                  <c:v>-0.10884744220142099</c:v>
                </c:pt>
                <c:pt idx="143">
                  <c:v>-0.109601125849336</c:v>
                </c:pt>
                <c:pt idx="144">
                  <c:v>-0.109905625346011</c:v>
                </c:pt>
                <c:pt idx="145">
                  <c:v>-0.10974039440930999</c:v>
                </c:pt>
                <c:pt idx="146">
                  <c:v>-0.109084285713441</c:v>
                </c:pt>
                <c:pt idx="147">
                  <c:v>-0.107914898522616</c:v>
                </c:pt>
                <c:pt idx="148">
                  <c:v>-0.106214413327018</c:v>
                </c:pt>
                <c:pt idx="149">
                  <c:v>-0.103966124771248</c:v>
                </c:pt>
                <c:pt idx="150">
                  <c:v>-0.10116185125854101</c:v>
                </c:pt>
                <c:pt idx="151">
                  <c:v>-9.7811504328188595E-2</c:v>
                </c:pt>
                <c:pt idx="152">
                  <c:v>-9.3939645520573406E-2</c:v>
                </c:pt>
                <c:pt idx="153">
                  <c:v>-8.9575140455796204E-2</c:v>
                </c:pt>
                <c:pt idx="154">
                  <c:v>-8.4749234278020905E-2</c:v>
                </c:pt>
                <c:pt idx="155">
                  <c:v>-7.9491345742947306E-2</c:v>
                </c:pt>
                <c:pt idx="156">
                  <c:v>-7.3839082532750594E-2</c:v>
                </c:pt>
                <c:pt idx="157">
                  <c:v>-6.7845174219482801E-2</c:v>
                </c:pt>
                <c:pt idx="158">
                  <c:v>-6.1568649356627897E-2</c:v>
                </c:pt>
                <c:pt idx="159">
                  <c:v>-5.50753765356784E-2</c:v>
                </c:pt>
                <c:pt idx="160">
                  <c:v>-4.8438003837686101E-2</c:v>
                </c:pt>
                <c:pt idx="161">
                  <c:v>-4.1731905323502801E-2</c:v>
                </c:pt>
                <c:pt idx="162">
                  <c:v>-3.5027424309544301E-2</c:v>
                </c:pt>
                <c:pt idx="163">
                  <c:v>-2.83957460439547E-2</c:v>
                </c:pt>
                <c:pt idx="164">
                  <c:v>-2.19116672602215E-2</c:v>
                </c:pt>
                <c:pt idx="165">
                  <c:v>-1.5635165843440699E-2</c:v>
                </c:pt>
                <c:pt idx="166">
                  <c:v>-9.6081129905041893E-3</c:v>
                </c:pt>
                <c:pt idx="167">
                  <c:v>-3.85094228618523E-3</c:v>
                </c:pt>
                <c:pt idx="168">
                  <c:v>1.6261988763242299E-3</c:v>
                </c:pt>
                <c:pt idx="169">
                  <c:v>6.8175419866992899E-3</c:v>
                </c:pt>
                <c:pt idx="170">
                  <c:v>1.1714210456744501E-2</c:v>
                </c:pt>
                <c:pt idx="171">
                  <c:v>1.6325428306402798E-2</c:v>
                </c:pt>
                <c:pt idx="172">
                  <c:v>2.0674126557287498E-2</c:v>
                </c:pt>
                <c:pt idx="173">
                  <c:v>2.47795995023565E-2</c:v>
                </c:pt>
                <c:pt idx="174">
                  <c:v>2.8663957033175699E-2</c:v>
                </c:pt>
                <c:pt idx="175">
                  <c:v>3.2346495471090198E-2</c:v>
                </c:pt>
                <c:pt idx="176">
                  <c:v>3.5857624738811697E-2</c:v>
                </c:pt>
                <c:pt idx="177">
                  <c:v>3.9231179510024299E-2</c:v>
                </c:pt>
                <c:pt idx="178">
                  <c:v>4.2491868580445701E-2</c:v>
                </c:pt>
                <c:pt idx="179">
                  <c:v>4.5652214014149498E-2</c:v>
                </c:pt>
                <c:pt idx="180">
                  <c:v>4.8726624011670799E-2</c:v>
                </c:pt>
                <c:pt idx="181">
                  <c:v>5.1710800915507303E-2</c:v>
                </c:pt>
                <c:pt idx="182">
                  <c:v>5.4573650285300597E-2</c:v>
                </c:pt>
                <c:pt idx="183">
                  <c:v>5.7272744786093399E-2</c:v>
                </c:pt>
                <c:pt idx="184">
                  <c:v>5.9769710237814001E-2</c:v>
                </c:pt>
                <c:pt idx="185">
                  <c:v>6.2023266427704803E-2</c:v>
                </c:pt>
                <c:pt idx="186">
                  <c:v>6.3984634460328996E-2</c:v>
                </c:pt>
                <c:pt idx="187">
                  <c:v>6.5605742706183301E-2</c:v>
                </c:pt>
                <c:pt idx="188">
                  <c:v>6.6852337220335595E-2</c:v>
                </c:pt>
                <c:pt idx="189">
                  <c:v>6.7693998188093504E-2</c:v>
                </c:pt>
                <c:pt idx="190">
                  <c:v>6.8121090278382507E-2</c:v>
                </c:pt>
                <c:pt idx="191">
                  <c:v>6.8144886659573106E-2</c:v>
                </c:pt>
                <c:pt idx="192">
                  <c:v>6.7768413496741994E-2</c:v>
                </c:pt>
                <c:pt idx="193">
                  <c:v>6.6990180930315002E-2</c:v>
                </c:pt>
                <c:pt idx="194">
                  <c:v>6.5808483468109205E-2</c:v>
                </c:pt>
                <c:pt idx="195">
                  <c:v>6.4225297226734798E-2</c:v>
                </c:pt>
                <c:pt idx="196">
                  <c:v>6.2253211302495899E-2</c:v>
                </c:pt>
                <c:pt idx="197">
                  <c:v>5.99195914654908E-2</c:v>
                </c:pt>
                <c:pt idx="198">
                  <c:v>5.7272256353216901E-2</c:v>
                </c:pt>
                <c:pt idx="199">
                  <c:v>5.43638998062781E-2</c:v>
                </c:pt>
                <c:pt idx="200">
                  <c:v>5.1244204494158202E-2</c:v>
                </c:pt>
                <c:pt idx="201">
                  <c:v>4.7968425790814999E-2</c:v>
                </c:pt>
                <c:pt idx="202">
                  <c:v>4.4575129144605402E-2</c:v>
                </c:pt>
                <c:pt idx="203">
                  <c:v>4.1108246618380799E-2</c:v>
                </c:pt>
                <c:pt idx="204">
                  <c:v>3.7595159718839602E-2</c:v>
                </c:pt>
                <c:pt idx="205">
                  <c:v>3.4044366133655801E-2</c:v>
                </c:pt>
                <c:pt idx="206">
                  <c:v>3.0442944139525401E-2</c:v>
                </c:pt>
                <c:pt idx="207">
                  <c:v>2.6772296728978299E-2</c:v>
                </c:pt>
                <c:pt idx="208">
                  <c:v>2.3012492794234101E-2</c:v>
                </c:pt>
                <c:pt idx="209">
                  <c:v>1.9139356991849901E-2</c:v>
                </c:pt>
                <c:pt idx="210">
                  <c:v>1.5126455343840601E-2</c:v>
                </c:pt>
                <c:pt idx="211">
                  <c:v>1.09574873881266E-2</c:v>
                </c:pt>
                <c:pt idx="212">
                  <c:v>6.6298384621699697E-3</c:v>
                </c:pt>
                <c:pt idx="213">
                  <c:v>2.14826012791283E-3</c:v>
                </c:pt>
                <c:pt idx="214">
                  <c:v>-2.4818274556357698E-3</c:v>
                </c:pt>
                <c:pt idx="215">
                  <c:v>-7.2499840702045099E-3</c:v>
                </c:pt>
                <c:pt idx="216">
                  <c:v>-1.2134491033141201E-2</c:v>
                </c:pt>
                <c:pt idx="217">
                  <c:v>-1.7088569915403001E-2</c:v>
                </c:pt>
                <c:pt idx="218">
                  <c:v>-2.2060918311909702E-2</c:v>
                </c:pt>
                <c:pt idx="219">
                  <c:v>-2.70112452108115E-2</c:v>
                </c:pt>
                <c:pt idx="220">
                  <c:v>-3.1916098017686398E-2</c:v>
                </c:pt>
                <c:pt idx="221">
                  <c:v>-3.6767540061324697E-2</c:v>
                </c:pt>
                <c:pt idx="222">
                  <c:v>-4.1561544411349703E-2</c:v>
                </c:pt>
                <c:pt idx="223">
                  <c:v>-4.6297235734473301E-2</c:v>
                </c:pt>
                <c:pt idx="224">
                  <c:v>-5.09805887985052E-2</c:v>
                </c:pt>
                <c:pt idx="225">
                  <c:v>-5.56201177669177E-2</c:v>
                </c:pt>
                <c:pt idx="226">
                  <c:v>-6.02255258775444E-2</c:v>
                </c:pt>
                <c:pt idx="227">
                  <c:v>-6.4797598969887002E-2</c:v>
                </c:pt>
                <c:pt idx="228">
                  <c:v>-6.9327033712890604E-2</c:v>
                </c:pt>
                <c:pt idx="229">
                  <c:v>-7.3794391460551001E-2</c:v>
                </c:pt>
                <c:pt idx="230">
                  <c:v>-7.8162753456037196E-2</c:v>
                </c:pt>
                <c:pt idx="231">
                  <c:v>-8.2388066872967902E-2</c:v>
                </c:pt>
                <c:pt idx="232">
                  <c:v>-8.6445052917533502E-2</c:v>
                </c:pt>
                <c:pt idx="233">
                  <c:v>-9.0309054705662195E-2</c:v>
                </c:pt>
                <c:pt idx="234">
                  <c:v>-9.3964051514892996E-2</c:v>
                </c:pt>
                <c:pt idx="235">
                  <c:v>-9.7401488896066202E-2</c:v>
                </c:pt>
                <c:pt idx="236">
                  <c:v>-0.100604050096885</c:v>
                </c:pt>
                <c:pt idx="237">
                  <c:v>-0.103546522075439</c:v>
                </c:pt>
                <c:pt idx="238">
                  <c:v>-0.10619911767229601</c:v>
                </c:pt>
                <c:pt idx="239">
                  <c:v>-0.108543998752913</c:v>
                </c:pt>
                <c:pt idx="240">
                  <c:v>-0.11056646786785</c:v>
                </c:pt>
                <c:pt idx="241">
                  <c:v>-0.112246694734133</c:v>
                </c:pt>
                <c:pt idx="242">
                  <c:v>-0.113570546213362</c:v>
                </c:pt>
                <c:pt idx="243">
                  <c:v>-0.114535712973793</c:v>
                </c:pt>
                <c:pt idx="244">
                  <c:v>-0.115135109969005</c:v>
                </c:pt>
                <c:pt idx="245">
                  <c:v>-0.115346192662724</c:v>
                </c:pt>
                <c:pt idx="246">
                  <c:v>-0.11514753305391701</c:v>
                </c:pt>
                <c:pt idx="247">
                  <c:v>-0.11451575732696199</c:v>
                </c:pt>
                <c:pt idx="248">
                  <c:v>-0.11342687382101301</c:v>
                </c:pt>
                <c:pt idx="249">
                  <c:v>-0.111857471093985</c:v>
                </c:pt>
                <c:pt idx="250">
                  <c:v>-0.109800805904474</c:v>
                </c:pt>
                <c:pt idx="251">
                  <c:v>-0.10725286607793499</c:v>
                </c:pt>
                <c:pt idx="252">
                  <c:v>-0.104199610478333</c:v>
                </c:pt>
                <c:pt idx="253">
                  <c:v>-0.100614729650276</c:v>
                </c:pt>
                <c:pt idx="254">
                  <c:v>-9.6472377231006295E-2</c:v>
                </c:pt>
                <c:pt idx="255">
                  <c:v>-9.17615424501321E-2</c:v>
                </c:pt>
                <c:pt idx="256">
                  <c:v>-8.6494407326068695E-2</c:v>
                </c:pt>
                <c:pt idx="257">
                  <c:v>-8.0678013208981103E-2</c:v>
                </c:pt>
                <c:pt idx="258">
                  <c:v>-7.4295532005720699E-2</c:v>
                </c:pt>
                <c:pt idx="259">
                  <c:v>-6.7320767438644402E-2</c:v>
                </c:pt>
                <c:pt idx="260">
                  <c:v>-5.9736207419443799E-2</c:v>
                </c:pt>
                <c:pt idx="261">
                  <c:v>-5.1536576600321397E-2</c:v>
                </c:pt>
                <c:pt idx="262">
                  <c:v>-4.2734073332877903E-2</c:v>
                </c:pt>
                <c:pt idx="263">
                  <c:v>-3.3350025487500899E-2</c:v>
                </c:pt>
                <c:pt idx="264">
                  <c:v>-2.3417538147831301E-2</c:v>
                </c:pt>
                <c:pt idx="265">
                  <c:v>-1.29758128043724E-2</c:v>
                </c:pt>
                <c:pt idx="266">
                  <c:v>-2.0632734802819301E-3</c:v>
                </c:pt>
                <c:pt idx="267">
                  <c:v>9.2620756703438306E-3</c:v>
                </c:pt>
                <c:pt idx="268">
                  <c:v>2.0919997611814602E-2</c:v>
                </c:pt>
                <c:pt idx="269">
                  <c:v>3.2820055105292102E-2</c:v>
                </c:pt>
                <c:pt idx="270">
                  <c:v>4.4860553243572597E-2</c:v>
                </c:pt>
                <c:pt idx="271">
                  <c:v>5.6938435619751898E-2</c:v>
                </c:pt>
                <c:pt idx="272">
                  <c:v>6.8952355693179798E-2</c:v>
                </c:pt>
                <c:pt idx="273">
                  <c:v>8.0810073118534401E-2</c:v>
                </c:pt>
                <c:pt idx="274">
                  <c:v>9.2434076029282206E-2</c:v>
                </c:pt>
                <c:pt idx="275">
                  <c:v>0.103753736705007</c:v>
                </c:pt>
                <c:pt idx="276">
                  <c:v>0.114697642274549</c:v>
                </c:pt>
                <c:pt idx="277">
                  <c:v>0.12519274607837899</c:v>
                </c:pt>
                <c:pt idx="278">
                  <c:v>0.13517131176118999</c:v>
                </c:pt>
                <c:pt idx="279">
                  <c:v>0.144578883816151</c:v>
                </c:pt>
                <c:pt idx="280">
                  <c:v>0.15336939002813799</c:v>
                </c:pt>
                <c:pt idx="281">
                  <c:v>0.16149745047703001</c:v>
                </c:pt>
                <c:pt idx="282">
                  <c:v>0.16891834856670099</c:v>
                </c:pt>
                <c:pt idx="283">
                  <c:v>0.17558995494751001</c:v>
                </c:pt>
                <c:pt idx="284">
                  <c:v>0.181479157880056</c:v>
                </c:pt>
                <c:pt idx="285">
                  <c:v>0.186563117813453</c:v>
                </c:pt>
                <c:pt idx="286">
                  <c:v>0.190809122177968</c:v>
                </c:pt>
                <c:pt idx="287">
                  <c:v>0.19418173359626201</c:v>
                </c:pt>
                <c:pt idx="288">
                  <c:v>0.196639958794841</c:v>
                </c:pt>
                <c:pt idx="289">
                  <c:v>0.19813099328473599</c:v>
                </c:pt>
                <c:pt idx="290">
                  <c:v>0.19859748990220599</c:v>
                </c:pt>
                <c:pt idx="291">
                  <c:v>0.19798705029532601</c:v>
                </c:pt>
                <c:pt idx="292">
                  <c:v>0.19625083805443599</c:v>
                </c:pt>
                <c:pt idx="293">
                  <c:v>0.19334654824650299</c:v>
                </c:pt>
                <c:pt idx="294">
                  <c:v>0.189245442051136</c:v>
                </c:pt>
                <c:pt idx="295">
                  <c:v>0.183940867459888</c:v>
                </c:pt>
                <c:pt idx="296">
                  <c:v>0.177448318095242</c:v>
                </c:pt>
                <c:pt idx="297">
                  <c:v>0.16980034905957</c:v>
                </c:pt>
                <c:pt idx="298">
                  <c:v>0.16104291604737</c:v>
                </c:pt>
                <c:pt idx="299">
                  <c:v>0.15122480170337299</c:v>
                </c:pt>
                <c:pt idx="300">
                  <c:v>0.140396181597957</c:v>
                </c:pt>
                <c:pt idx="301">
                  <c:v>0.12860280949413999</c:v>
                </c:pt>
                <c:pt idx="302">
                  <c:v>0.115888913459694</c:v>
                </c:pt>
                <c:pt idx="303">
                  <c:v>0.102305825790644</c:v>
                </c:pt>
                <c:pt idx="304">
                  <c:v>8.79275981309703E-2</c:v>
                </c:pt>
                <c:pt idx="305">
                  <c:v>7.2848350384365004E-2</c:v>
                </c:pt>
                <c:pt idx="306">
                  <c:v>5.7179508862926803E-2</c:v>
                </c:pt>
                <c:pt idx="307">
                  <c:v>4.10361111799427E-2</c:v>
                </c:pt>
                <c:pt idx="308">
                  <c:v>2.4517662804463901E-2</c:v>
                </c:pt>
                <c:pt idx="309">
                  <c:v>7.7139727819241603E-3</c:v>
                </c:pt>
                <c:pt idx="310">
                  <c:v>-9.2773310387629995E-3</c:v>
                </c:pt>
                <c:pt idx="311">
                  <c:v>-2.6349948520512E-2</c:v>
                </c:pt>
                <c:pt idx="312">
                  <c:v>-4.3385015957635803E-2</c:v>
                </c:pt>
                <c:pt idx="313">
                  <c:v>-6.0254446160458698E-2</c:v>
                </c:pt>
                <c:pt idx="314">
                  <c:v>-7.6843221455112201E-2</c:v>
                </c:pt>
                <c:pt idx="315">
                  <c:v>-9.3047485482425502E-2</c:v>
                </c:pt>
                <c:pt idx="316">
                  <c:v>-0.108779558574934</c:v>
                </c:pt>
                <c:pt idx="317">
                  <c:v>-0.123944688245302</c:v>
                </c:pt>
                <c:pt idx="318">
                  <c:v>-0.138444774688217</c:v>
                </c:pt>
                <c:pt idx="319">
                  <c:v>-0.15218803345557899</c:v>
                </c:pt>
                <c:pt idx="320">
                  <c:v>-0.16509153540459201</c:v>
                </c:pt>
                <c:pt idx="321">
                  <c:v>-0.17708499764958499</c:v>
                </c:pt>
                <c:pt idx="322">
                  <c:v>-0.18810579525893001</c:v>
                </c:pt>
                <c:pt idx="323">
                  <c:v>-0.198104706599745</c:v>
                </c:pt>
                <c:pt idx="324">
                  <c:v>-0.20703989821133501</c:v>
                </c:pt>
                <c:pt idx="325">
                  <c:v>-0.21486387647807001</c:v>
                </c:pt>
                <c:pt idx="326">
                  <c:v>-0.22151480671290999</c:v>
                </c:pt>
                <c:pt idx="327">
                  <c:v>-0.22692997007417601</c:v>
                </c:pt>
                <c:pt idx="328">
                  <c:v>-0.23104507420193701</c:v>
                </c:pt>
                <c:pt idx="329">
                  <c:v>-0.23380137190546499</c:v>
                </c:pt>
                <c:pt idx="330">
                  <c:v>-0.235170648351365</c:v>
                </c:pt>
                <c:pt idx="331">
                  <c:v>-0.23515229838159901</c:v>
                </c:pt>
                <c:pt idx="332">
                  <c:v>-0.23375654695783901</c:v>
                </c:pt>
                <c:pt idx="333">
                  <c:v>-0.231013259846304</c:v>
                </c:pt>
                <c:pt idx="334">
                  <c:v>-0.22697433477044901</c:v>
                </c:pt>
                <c:pt idx="335">
                  <c:v>-0.221706011021892</c:v>
                </c:pt>
                <c:pt idx="336">
                  <c:v>-0.215269124892251</c:v>
                </c:pt>
                <c:pt idx="337">
                  <c:v>-0.20772074057423801</c:v>
                </c:pt>
                <c:pt idx="338">
                  <c:v>-0.199122116157391</c:v>
                </c:pt>
                <c:pt idx="339">
                  <c:v>-0.189540283006321</c:v>
                </c:pt>
                <c:pt idx="340">
                  <c:v>-0.17905113243669399</c:v>
                </c:pt>
                <c:pt idx="341">
                  <c:v>-0.16773264534669899</c:v>
                </c:pt>
                <c:pt idx="342">
                  <c:v>-0.155655868476482</c:v>
                </c:pt>
                <c:pt idx="343">
                  <c:v>-0.14288966713787299</c:v>
                </c:pt>
                <c:pt idx="344">
                  <c:v>-0.129502262291109</c:v>
                </c:pt>
                <c:pt idx="345">
                  <c:v>-0.115569896535652</c:v>
                </c:pt>
                <c:pt idx="346">
                  <c:v>-0.101172841106416</c:v>
                </c:pt>
                <c:pt idx="347">
                  <c:v>-8.6391847818028403E-2</c:v>
                </c:pt>
                <c:pt idx="348">
                  <c:v>-7.1307375765269396E-2</c:v>
                </c:pt>
                <c:pt idx="349">
                  <c:v>-5.6001029244942602E-2</c:v>
                </c:pt>
                <c:pt idx="350">
                  <c:v>-4.05509559818523E-2</c:v>
                </c:pt>
                <c:pt idx="351">
                  <c:v>-2.5023786886594901E-2</c:v>
                </c:pt>
                <c:pt idx="352">
                  <c:v>-9.47619517423085E-3</c:v>
                </c:pt>
                <c:pt idx="353">
                  <c:v>6.03498271397746E-3</c:v>
                </c:pt>
                <c:pt idx="354">
                  <c:v>2.1460728727602001E-2</c:v>
                </c:pt>
                <c:pt idx="355">
                  <c:v>3.6772309511532202E-2</c:v>
                </c:pt>
                <c:pt idx="356">
                  <c:v>5.1948371044578202E-2</c:v>
                </c:pt>
                <c:pt idx="357">
                  <c:v>6.6966113943856598E-2</c:v>
                </c:pt>
                <c:pt idx="358">
                  <c:v>8.1806619020397098E-2</c:v>
                </c:pt>
                <c:pt idx="359">
                  <c:v>9.6445730255415502E-2</c:v>
                </c:pt>
                <c:pt idx="360">
                  <c:v>0.110842769128926</c:v>
                </c:pt>
                <c:pt idx="361">
                  <c:v>0.124932602850816</c:v>
                </c:pt>
                <c:pt idx="362">
                  <c:v>0.13863083332404499</c:v>
                </c:pt>
                <c:pt idx="363">
                  <c:v>0.15183432143551301</c:v>
                </c:pt>
                <c:pt idx="364">
                  <c:v>0.16442927959355699</c:v>
                </c:pt>
                <c:pt idx="365">
                  <c:v>0.17629482038034799</c:v>
                </c:pt>
                <c:pt idx="366">
                  <c:v>0.187316693988617</c:v>
                </c:pt>
                <c:pt idx="367">
                  <c:v>0.19738973465741</c:v>
                </c:pt>
                <c:pt idx="368">
                  <c:v>0.206407556966026</c:v>
                </c:pt>
                <c:pt idx="369">
                  <c:v>0.21425580687159099</c:v>
                </c:pt>
                <c:pt idx="370">
                  <c:v>0.22080771378355499</c:v>
                </c:pt>
                <c:pt idx="371">
                  <c:v>0.22595071411387899</c:v>
                </c:pt>
                <c:pt idx="372">
                  <c:v>0.22961965938606199</c:v>
                </c:pt>
                <c:pt idx="373">
                  <c:v>0.23179341575276399</c:v>
                </c:pt>
                <c:pt idx="374">
                  <c:v>0.23248198559771399</c:v>
                </c:pt>
                <c:pt idx="375">
                  <c:v>0.23170831462355501</c:v>
                </c:pt>
                <c:pt idx="376">
                  <c:v>0.229499239339091</c:v>
                </c:pt>
                <c:pt idx="377">
                  <c:v>0.225885220591409</c:v>
                </c:pt>
                <c:pt idx="378">
                  <c:v>0.22091516986329399</c:v>
                </c:pt>
                <c:pt idx="379">
                  <c:v>0.21465131341931101</c:v>
                </c:pt>
                <c:pt idx="380">
                  <c:v>0.20716757623318699</c:v>
                </c:pt>
                <c:pt idx="381">
                  <c:v>0.19855135464201301</c:v>
                </c:pt>
                <c:pt idx="382">
                  <c:v>0.18889123931684801</c:v>
                </c:pt>
                <c:pt idx="383">
                  <c:v>0.178264436576689</c:v>
                </c:pt>
                <c:pt idx="384">
                  <c:v>0.166746080190768</c:v>
                </c:pt>
                <c:pt idx="385">
                  <c:v>0.15441081073642099</c:v>
                </c:pt>
                <c:pt idx="386">
                  <c:v>0.14133345110331</c:v>
                </c:pt>
                <c:pt idx="387">
                  <c:v>0.12759862006189901</c:v>
                </c:pt>
                <c:pt idx="388">
                  <c:v>0.113295319579582</c:v>
                </c:pt>
                <c:pt idx="389">
                  <c:v>9.8510951746122594E-2</c:v>
                </c:pt>
                <c:pt idx="390">
                  <c:v>8.3332421236566201E-2</c:v>
                </c:pt>
                <c:pt idx="391">
                  <c:v>6.7853660195097407E-2</c:v>
                </c:pt>
                <c:pt idx="392">
                  <c:v>5.2167787983719703E-2</c:v>
                </c:pt>
                <c:pt idx="393">
                  <c:v>3.6375303492709503E-2</c:v>
                </c:pt>
                <c:pt idx="394">
                  <c:v>2.0574672036254599E-2</c:v>
                </c:pt>
                <c:pt idx="395">
                  <c:v>4.8617987756010899E-3</c:v>
                </c:pt>
                <c:pt idx="396">
                  <c:v>-1.0669886849288801E-2</c:v>
                </c:pt>
                <c:pt idx="397">
                  <c:v>-2.59406051845191E-2</c:v>
                </c:pt>
                <c:pt idx="398">
                  <c:v>-4.0876839661925901E-2</c:v>
                </c:pt>
                <c:pt idx="399">
                  <c:v>-5.5402581904424E-2</c:v>
                </c:pt>
                <c:pt idx="400">
                  <c:v>-6.94313136673817E-2</c:v>
                </c:pt>
                <c:pt idx="401">
                  <c:v>-8.2867066976369905E-2</c:v>
                </c:pt>
                <c:pt idx="402">
                  <c:v>-9.5609126753963006E-2</c:v>
                </c:pt>
                <c:pt idx="403">
                  <c:v>-0.10756603838716999</c:v>
                </c:pt>
                <c:pt idx="404">
                  <c:v>-0.118661206031709</c:v>
                </c:pt>
                <c:pt idx="405">
                  <c:v>-0.12882764072799899</c:v>
                </c:pt>
                <c:pt idx="406">
                  <c:v>-0.13801462501785899</c:v>
                </c:pt>
                <c:pt idx="407">
                  <c:v>-0.14618368114257199</c:v>
                </c:pt>
                <c:pt idx="408">
                  <c:v>-0.15330609635935</c:v>
                </c:pt>
                <c:pt idx="409">
                  <c:v>-0.159360816100314</c:v>
                </c:pt>
                <c:pt idx="410">
                  <c:v>-0.16435172602356299</c:v>
                </c:pt>
                <c:pt idx="411">
                  <c:v>-0.16831272339637099</c:v>
                </c:pt>
                <c:pt idx="412">
                  <c:v>-0.17128627995736001</c:v>
                </c:pt>
                <c:pt idx="413">
                  <c:v>-0.17331634991691</c:v>
                </c:pt>
                <c:pt idx="414">
                  <c:v>-0.17443973352308101</c:v>
                </c:pt>
                <c:pt idx="415">
                  <c:v>-0.17470807215384301</c:v>
                </c:pt>
                <c:pt idx="416">
                  <c:v>-0.17419175085840799</c:v>
                </c:pt>
                <c:pt idx="417">
                  <c:v>-0.17295949986879</c:v>
                </c:pt>
                <c:pt idx="418">
                  <c:v>-0.17108182247950901</c:v>
                </c:pt>
                <c:pt idx="419">
                  <c:v>-0.16862131919555701</c:v>
                </c:pt>
                <c:pt idx="420">
                  <c:v>-0.16563606590750601</c:v>
                </c:pt>
                <c:pt idx="421">
                  <c:v>-0.162196204722554</c:v>
                </c:pt>
                <c:pt idx="422">
                  <c:v>-0.158382882785184</c:v>
                </c:pt>
                <c:pt idx="423">
                  <c:v>-0.15428283607478799</c:v>
                </c:pt>
                <c:pt idx="424">
                  <c:v>-0.14999367395583901</c:v>
                </c:pt>
                <c:pt idx="425">
                  <c:v>-0.145610123011259</c:v>
                </c:pt>
                <c:pt idx="426">
                  <c:v>-0.14122854940369201</c:v>
                </c:pt>
                <c:pt idx="427">
                  <c:v>-0.13695006342362601</c:v>
                </c:pt>
                <c:pt idx="428">
                  <c:v>-0.13287990175872499</c:v>
                </c:pt>
                <c:pt idx="429">
                  <c:v>-0.1291198146743</c:v>
                </c:pt>
                <c:pt idx="430">
                  <c:v>-0.12576449436022899</c:v>
                </c:pt>
                <c:pt idx="431">
                  <c:v>-0.122888361167704</c:v>
                </c:pt>
                <c:pt idx="432">
                  <c:v>-0.120540235232412</c:v>
                </c:pt>
                <c:pt idx="433">
                  <c:v>-0.11874517194496299</c:v>
                </c:pt>
                <c:pt idx="434">
                  <c:v>-0.117514290644523</c:v>
                </c:pt>
                <c:pt idx="435">
                  <c:v>-0.116841592803878</c:v>
                </c:pt>
                <c:pt idx="436">
                  <c:v>-0.116707582338321</c:v>
                </c:pt>
                <c:pt idx="437">
                  <c:v>-0.117090790542031</c:v>
                </c:pt>
                <c:pt idx="438">
                  <c:v>-0.11796615048787699</c:v>
                </c:pt>
                <c:pt idx="439">
                  <c:v>-0.119288873893844</c:v>
                </c:pt>
                <c:pt idx="440">
                  <c:v>-0.120992348338852</c:v>
                </c:pt>
                <c:pt idx="441">
                  <c:v>-0.1230035410518</c:v>
                </c:pt>
                <c:pt idx="442">
                  <c:v>-0.125243875602043</c:v>
                </c:pt>
                <c:pt idx="443">
                  <c:v>-0.12762524425282401</c:v>
                </c:pt>
                <c:pt idx="444">
                  <c:v>-0.130054204846838</c:v>
                </c:pt>
                <c:pt idx="445">
                  <c:v>-0.13244914419501899</c:v>
                </c:pt>
                <c:pt idx="446">
                  <c:v>-0.134737906663386</c:v>
                </c:pt>
                <c:pt idx="447">
                  <c:v>-0.13686594900743301</c:v>
                </c:pt>
                <c:pt idx="448">
                  <c:v>-0.13879522728573901</c:v>
                </c:pt>
                <c:pt idx="449">
                  <c:v>-0.140505348258609</c:v>
                </c:pt>
                <c:pt idx="450">
                  <c:v>-0.141976552438071</c:v>
                </c:pt>
                <c:pt idx="451">
                  <c:v>-0.14317768402130801</c:v>
                </c:pt>
                <c:pt idx="452">
                  <c:v>-0.14407776499830199</c:v>
                </c:pt>
                <c:pt idx="453">
                  <c:v>-0.14464615815040799</c:v>
                </c:pt>
                <c:pt idx="454">
                  <c:v>-0.14484558410571499</c:v>
                </c:pt>
                <c:pt idx="455">
                  <c:v>-0.14463304933796001</c:v>
                </c:pt>
                <c:pt idx="456">
                  <c:v>-0.143967414100101</c:v>
                </c:pt>
                <c:pt idx="457">
                  <c:v>-0.142814180728836</c:v>
                </c:pt>
                <c:pt idx="458">
                  <c:v>-0.14114240619548599</c:v>
                </c:pt>
                <c:pt idx="459">
                  <c:v>-0.13892941310614501</c:v>
                </c:pt>
                <c:pt idx="460">
                  <c:v>-0.13616199216605601</c:v>
                </c:pt>
                <c:pt idx="461">
                  <c:v>-0.13283040659985701</c:v>
                </c:pt>
                <c:pt idx="462">
                  <c:v>-0.128925281966524</c:v>
                </c:pt>
                <c:pt idx="463">
                  <c:v>-0.124437825038995</c:v>
                </c:pt>
                <c:pt idx="464">
                  <c:v>-0.11934979313239399</c:v>
                </c:pt>
                <c:pt idx="465">
                  <c:v>-0.113635933349045</c:v>
                </c:pt>
                <c:pt idx="466">
                  <c:v>-0.107268166683015</c:v>
                </c:pt>
                <c:pt idx="467">
                  <c:v>-0.10021787956703899</c:v>
                </c:pt>
                <c:pt idx="468">
                  <c:v>-9.2452220755222206E-2</c:v>
                </c:pt>
                <c:pt idx="469">
                  <c:v>-8.3943786826862696E-2</c:v>
                </c:pt>
                <c:pt idx="470">
                  <c:v>-7.4681579891664795E-2</c:v>
                </c:pt>
                <c:pt idx="471">
                  <c:v>-6.4662173419527805E-2</c:v>
                </c:pt>
                <c:pt idx="472">
                  <c:v>-5.3879565784708101E-2</c:v>
                </c:pt>
                <c:pt idx="473">
                  <c:v>-4.23305490243076E-2</c:v>
                </c:pt>
                <c:pt idx="474">
                  <c:v>-3.0023408730886301E-2</c:v>
                </c:pt>
                <c:pt idx="475">
                  <c:v>-1.6986350694478101E-2</c:v>
                </c:pt>
                <c:pt idx="476">
                  <c:v>-3.2727517422145801E-3</c:v>
                </c:pt>
                <c:pt idx="477">
                  <c:v>1.1057996110448101E-2</c:v>
                </c:pt>
                <c:pt idx="478">
                  <c:v>2.5940619416860301E-2</c:v>
                </c:pt>
                <c:pt idx="479">
                  <c:v>4.1306242032767601E-2</c:v>
                </c:pt>
                <c:pt idx="480">
                  <c:v>5.7082207490010799E-2</c:v>
                </c:pt>
                <c:pt idx="481">
                  <c:v>7.31888342509118E-2</c:v>
                </c:pt>
                <c:pt idx="482">
                  <c:v>8.9548124983081706E-2</c:v>
                </c:pt>
                <c:pt idx="483">
                  <c:v>0.106083694153267</c:v>
                </c:pt>
                <c:pt idx="484">
                  <c:v>0.122728558822902</c:v>
                </c:pt>
                <c:pt idx="485">
                  <c:v>0.139419057602159</c:v>
                </c:pt>
                <c:pt idx="486">
                  <c:v>0.15608076297324699</c:v>
                </c:pt>
                <c:pt idx="487">
                  <c:v>0.172635487476479</c:v>
                </c:pt>
                <c:pt idx="488">
                  <c:v>0.18900438572947101</c:v>
                </c:pt>
                <c:pt idx="489">
                  <c:v>0.205108974153075</c:v>
                </c:pt>
                <c:pt idx="490">
                  <c:v>0.220857420895433</c:v>
                </c:pt>
                <c:pt idx="491">
                  <c:v>0.23615229472834601</c:v>
                </c:pt>
                <c:pt idx="492">
                  <c:v>0.25088883336628698</c:v>
                </c:pt>
                <c:pt idx="493">
                  <c:v>0.26496366671059501</c:v>
                </c:pt>
                <c:pt idx="494">
                  <c:v>0.27827457568111802</c:v>
                </c:pt>
                <c:pt idx="495">
                  <c:v>0.290722069754487</c:v>
                </c:pt>
                <c:pt idx="496">
                  <c:v>0.30219859486578998</c:v>
                </c:pt>
                <c:pt idx="497">
                  <c:v>0.31259847392280898</c:v>
                </c:pt>
                <c:pt idx="498">
                  <c:v>0.32181854959109402</c:v>
                </c:pt>
                <c:pt idx="499">
                  <c:v>0.32975249815521601</c:v>
                </c:pt>
                <c:pt idx="500">
                  <c:v>0.33630350246766999</c:v>
                </c:pt>
                <c:pt idx="501">
                  <c:v>0.34138148112737798</c:v>
                </c:pt>
                <c:pt idx="502">
                  <c:v>0.34492123366605398</c:v>
                </c:pt>
                <c:pt idx="503">
                  <c:v>0.34688897280553699</c:v>
                </c:pt>
                <c:pt idx="504">
                  <c:v>0.347291847215487</c:v>
                </c:pt>
                <c:pt idx="505">
                  <c:v>0.34616582342984198</c:v>
                </c:pt>
                <c:pt idx="506">
                  <c:v>0.34355419846797303</c:v>
                </c:pt>
                <c:pt idx="507">
                  <c:v>0.33950714187344599</c:v>
                </c:pt>
                <c:pt idx="508">
                  <c:v>0.33407600057986098</c:v>
                </c:pt>
                <c:pt idx="509">
                  <c:v>0.32730337175531699</c:v>
                </c:pt>
                <c:pt idx="510">
                  <c:v>0.319221680871972</c:v>
                </c:pt>
                <c:pt idx="511">
                  <c:v>0.30985822332441498</c:v>
                </c:pt>
                <c:pt idx="512">
                  <c:v>0.29923642886745</c:v>
                </c:pt>
                <c:pt idx="513">
                  <c:v>0.28738191824515602</c:v>
                </c:pt>
                <c:pt idx="514">
                  <c:v>0.27432416454945402</c:v>
                </c:pt>
                <c:pt idx="515">
                  <c:v>0.26009391086231798</c:v>
                </c:pt>
                <c:pt idx="516">
                  <c:v>0.244728228356038</c:v>
                </c:pt>
                <c:pt idx="517">
                  <c:v>0.22827210840217799</c:v>
                </c:pt>
                <c:pt idx="518">
                  <c:v>0.21076508647155201</c:v>
                </c:pt>
                <c:pt idx="519">
                  <c:v>0.192241646984878</c:v>
                </c:pt>
                <c:pt idx="520">
                  <c:v>0.17273566660057599</c:v>
                </c:pt>
                <c:pt idx="521">
                  <c:v>0.15228274180759799</c:v>
                </c:pt>
                <c:pt idx="522">
                  <c:v>0.13092032131046899</c:v>
                </c:pt>
                <c:pt idx="523">
                  <c:v>0.10869034626890201</c:v>
                </c:pt>
                <c:pt idx="524">
                  <c:v>8.5645993693998307E-2</c:v>
                </c:pt>
                <c:pt idx="525">
                  <c:v>6.1849840448975998E-2</c:v>
                </c:pt>
                <c:pt idx="526">
                  <c:v>3.73759460281088E-2</c:v>
                </c:pt>
                <c:pt idx="527">
                  <c:v>1.2305870914547001E-2</c:v>
                </c:pt>
                <c:pt idx="528">
                  <c:v>-1.3263699963629E-2</c:v>
                </c:pt>
                <c:pt idx="529">
                  <c:v>-3.9238696780757899E-2</c:v>
                </c:pt>
                <c:pt idx="530">
                  <c:v>-6.5534971492369296E-2</c:v>
                </c:pt>
                <c:pt idx="531">
                  <c:v>-9.20774577265977E-2</c:v>
                </c:pt>
                <c:pt idx="532">
                  <c:v>-0.11879040046864001</c:v>
                </c:pt>
                <c:pt idx="533">
                  <c:v>-0.145587163891158</c:v>
                </c:pt>
                <c:pt idx="534">
                  <c:v>-0.17236224940263001</c:v>
                </c:pt>
                <c:pt idx="535">
                  <c:v>-0.19900424558260699</c:v>
                </c:pt>
                <c:pt idx="536">
                  <c:v>-0.22539815248186701</c:v>
                </c:pt>
                <c:pt idx="537">
                  <c:v>-0.25142017778331999</c:v>
                </c:pt>
                <c:pt idx="538">
                  <c:v>-0.27694639194376702</c:v>
                </c:pt>
                <c:pt idx="539">
                  <c:v>-0.301849670347831</c:v>
                </c:pt>
                <c:pt idx="540">
                  <c:v>-0.32600326609124702</c:v>
                </c:pt>
                <c:pt idx="541">
                  <c:v>-0.34929060539903201</c:v>
                </c:pt>
                <c:pt idx="542">
                  <c:v>-0.37161523923839201</c:v>
                </c:pt>
                <c:pt idx="543">
                  <c:v>-0.392887353299815</c:v>
                </c:pt>
                <c:pt idx="544">
                  <c:v>-0.41302697998065901</c:v>
                </c:pt>
                <c:pt idx="545">
                  <c:v>-0.43195935987357897</c:v>
                </c:pt>
                <c:pt idx="546">
                  <c:v>-0.44959101510378102</c:v>
                </c:pt>
                <c:pt idx="547">
                  <c:v>-0.465823854368903</c:v>
                </c:pt>
                <c:pt idx="548">
                  <c:v>-0.480582271596185</c:v>
                </c:pt>
                <c:pt idx="549">
                  <c:v>-0.493822195307484</c:v>
                </c:pt>
                <c:pt idx="550">
                  <c:v>-0.50551934083038697</c:v>
                </c:pt>
                <c:pt idx="551">
                  <c:v>-0.51566391510486997</c:v>
                </c:pt>
                <c:pt idx="552">
                  <c:v>-0.52425574129223496</c:v>
                </c:pt>
                <c:pt idx="553">
                  <c:v>-0.53129702625906305</c:v>
                </c:pt>
                <c:pt idx="554">
                  <c:v>-0.53678163537331502</c:v>
                </c:pt>
                <c:pt idx="555">
                  <c:v>-0.54068468084904797</c:v>
                </c:pt>
                <c:pt idx="556">
                  <c:v>-0.54297123963341398</c:v>
                </c:pt>
                <c:pt idx="557">
                  <c:v>-0.54362019799334005</c:v>
                </c:pt>
                <c:pt idx="558">
                  <c:v>-0.54263332879609805</c:v>
                </c:pt>
                <c:pt idx="559">
                  <c:v>-0.54002873796002404</c:v>
                </c:pt>
                <c:pt idx="560">
                  <c:v>-0.53581263760934394</c:v>
                </c:pt>
                <c:pt idx="561">
                  <c:v>-0.52997037597041696</c:v>
                </c:pt>
                <c:pt idx="562">
                  <c:v>-0.52248497447071196</c:v>
                </c:pt>
                <c:pt idx="563">
                  <c:v>-0.51333880784449004</c:v>
                </c:pt>
                <c:pt idx="564">
                  <c:v>-0.50251296073401597</c:v>
                </c:pt>
                <c:pt idx="565">
                  <c:v>-0.48998424539896601</c:v>
                </c:pt>
                <c:pt idx="566">
                  <c:v>-0.47572795396335998</c:v>
                </c:pt>
                <c:pt idx="567">
                  <c:v>-0.45972540152408098</c:v>
                </c:pt>
                <c:pt idx="568">
                  <c:v>-0.44196158407863301</c:v>
                </c:pt>
                <c:pt idx="569">
                  <c:v>-0.422409072805221</c:v>
                </c:pt>
                <c:pt idx="570">
                  <c:v>-0.40105164268302301</c:v>
                </c:pt>
                <c:pt idx="571">
                  <c:v>-0.37789629585089701</c:v>
                </c:pt>
                <c:pt idx="572">
                  <c:v>-0.35296930148640299</c:v>
                </c:pt>
                <c:pt idx="573">
                  <c:v>-0.32629918179307299</c:v>
                </c:pt>
                <c:pt idx="574">
                  <c:v>-0.29790886049838</c:v>
                </c:pt>
                <c:pt idx="575">
                  <c:v>-0.26783208942168601</c:v>
                </c:pt>
                <c:pt idx="576">
                  <c:v>-0.23612967394776899</c:v>
                </c:pt>
                <c:pt idx="577">
                  <c:v>-0.20287546277721999</c:v>
                </c:pt>
                <c:pt idx="578">
                  <c:v>-0.168144059153125</c:v>
                </c:pt>
                <c:pt idx="579">
                  <c:v>-0.13201834465984399</c:v>
                </c:pt>
                <c:pt idx="580">
                  <c:v>-9.4605791550213494E-2</c:v>
                </c:pt>
                <c:pt idx="581">
                  <c:v>-5.6038296285725202E-2</c:v>
                </c:pt>
                <c:pt idx="582">
                  <c:v>-1.64676040870308E-2</c:v>
                </c:pt>
                <c:pt idx="583">
                  <c:v>2.3934912876903001E-2</c:v>
                </c:pt>
                <c:pt idx="584">
                  <c:v>6.4994266386046204E-2</c:v>
                </c:pt>
                <c:pt idx="585">
                  <c:v>0.106538614547409</c:v>
                </c:pt>
                <c:pt idx="586">
                  <c:v>0.14839189743793699</c:v>
                </c:pt>
                <c:pt idx="587">
                  <c:v>0.19037444677567</c:v>
                </c:pt>
                <c:pt idx="588">
                  <c:v>0.23229608319374501</c:v>
                </c:pt>
                <c:pt idx="589">
                  <c:v>0.27395701313154303</c:v>
                </c:pt>
                <c:pt idx="590">
                  <c:v>0.31515332598082102</c:v>
                </c:pt>
                <c:pt idx="591">
                  <c:v>0.35568585411536702</c:v>
                </c:pt>
                <c:pt idx="592">
                  <c:v>0.39536039119824001</c:v>
                </c:pt>
                <c:pt idx="593">
                  <c:v>0.43397463876591003</c:v>
                </c:pt>
                <c:pt idx="594">
                  <c:v>0.47131082357759002</c:v>
                </c:pt>
                <c:pt idx="595">
                  <c:v>0.50715205870041902</c:v>
                </c:pt>
                <c:pt idx="596">
                  <c:v>0.54129711552398796</c:v>
                </c:pt>
                <c:pt idx="597">
                  <c:v>0.57356464087327896</c:v>
                </c:pt>
                <c:pt idx="598">
                  <c:v>0.60379092744366103</c:v>
                </c:pt>
                <c:pt idx="599">
                  <c:v>0.63181477641331296</c:v>
                </c:pt>
                <c:pt idx="600">
                  <c:v>0.65746474295904</c:v>
                </c:pt>
                <c:pt idx="601">
                  <c:v>0.68056119394414305</c:v>
                </c:pt>
                <c:pt idx="602">
                  <c:v>0.70093049253930895</c:v>
                </c:pt>
                <c:pt idx="603">
                  <c:v>0.71841874314404397</c:v>
                </c:pt>
                <c:pt idx="604">
                  <c:v>0.73287757661789499</c:v>
                </c:pt>
                <c:pt idx="605">
                  <c:v>0.744169920504408</c:v>
                </c:pt>
                <c:pt idx="606">
                  <c:v>0.75218308645056098</c:v>
                </c:pt>
                <c:pt idx="607">
                  <c:v>0.75682472334241002</c:v>
                </c:pt>
                <c:pt idx="608">
                  <c:v>0.75803015168032895</c:v>
                </c:pt>
                <c:pt idx="609">
                  <c:v>0.75579962776226695</c:v>
                </c:pt>
                <c:pt idx="610">
                  <c:v>0.750202872734265</c:v>
                </c:pt>
                <c:pt idx="611">
                  <c:v>0.74135487649144904</c:v>
                </c:pt>
                <c:pt idx="612">
                  <c:v>0.72938694778916802</c:v>
                </c:pt>
                <c:pt idx="613">
                  <c:v>0.71443565252891605</c:v>
                </c:pt>
                <c:pt idx="614">
                  <c:v>0.69663888441135402</c:v>
                </c:pt>
                <c:pt idx="615">
                  <c:v>0.67612691735173502</c:v>
                </c:pt>
                <c:pt idx="616">
                  <c:v>0.65301997296401904</c:v>
                </c:pt>
                <c:pt idx="617">
                  <c:v>0.62743851349720203</c:v>
                </c:pt>
                <c:pt idx="618">
                  <c:v>0.59950112457407101</c:v>
                </c:pt>
                <c:pt idx="619">
                  <c:v>0.56932253034253</c:v>
                </c:pt>
                <c:pt idx="620">
                  <c:v>0.53701515773329001</c:v>
                </c:pt>
                <c:pt idx="621">
                  <c:v>0.50268558070006897</c:v>
                </c:pt>
                <c:pt idx="622">
                  <c:v>0.46645045391204798</c:v>
                </c:pt>
                <c:pt idx="623">
                  <c:v>0.428424950088301</c:v>
                </c:pt>
                <c:pt idx="624">
                  <c:v>0.388722532963103</c:v>
                </c:pt>
                <c:pt idx="625">
                  <c:v>0.34744885357521499</c:v>
                </c:pt>
                <c:pt idx="626">
                  <c:v>0.30470839015395701</c:v>
                </c:pt>
                <c:pt idx="627">
                  <c:v>0.26060455256688198</c:v>
                </c:pt>
                <c:pt idx="628">
                  <c:v>0.21522417163027999</c:v>
                </c:pt>
                <c:pt idx="629">
                  <c:v>0.16864358541987001</c:v>
                </c:pt>
                <c:pt idx="630">
                  <c:v>0.120945939213445</c:v>
                </c:pt>
                <c:pt idx="631">
                  <c:v>7.2230847858445496E-2</c:v>
                </c:pt>
                <c:pt idx="632">
                  <c:v>2.26214858210145E-2</c:v>
                </c:pt>
                <c:pt idx="633">
                  <c:v>-2.77337243280463E-2</c:v>
                </c:pt>
                <c:pt idx="634">
                  <c:v>-7.8662855975957902E-2</c:v>
                </c:pt>
                <c:pt idx="635">
                  <c:v>-0.12998103634279901</c:v>
                </c:pt>
                <c:pt idx="636">
                  <c:v>-0.18148228848530301</c:v>
                </c:pt>
                <c:pt idx="637">
                  <c:v>-0.232946468544383</c:v>
                </c:pt>
                <c:pt idx="638">
                  <c:v>-0.28414070014798298</c:v>
                </c:pt>
                <c:pt idx="639">
                  <c:v>-0.33483322992973402</c:v>
                </c:pt>
                <c:pt idx="640">
                  <c:v>-0.384795414602082</c:v>
                </c:pt>
                <c:pt idx="641">
                  <c:v>-0.43379965534981502</c:v>
                </c:pt>
                <c:pt idx="642">
                  <c:v>-0.481606242647517</c:v>
                </c:pt>
                <c:pt idx="643">
                  <c:v>-0.52796434193658204</c:v>
                </c:pt>
                <c:pt idx="644">
                  <c:v>-0.57262214280953905</c:v>
                </c:pt>
                <c:pt idx="645">
                  <c:v>-0.61533196788572997</c:v>
                </c:pt>
                <c:pt idx="646">
                  <c:v>-0.65584295730109898</c:v>
                </c:pt>
                <c:pt idx="647">
                  <c:v>-0.69390601361742899</c:v>
                </c:pt>
                <c:pt idx="648">
                  <c:v>-0.72926834739912105</c:v>
                </c:pt>
                <c:pt idx="649">
                  <c:v>-0.76167165292082295</c:v>
                </c:pt>
                <c:pt idx="650">
                  <c:v>-0.79085415234273504</c:v>
                </c:pt>
                <c:pt idx="651">
                  <c:v>-0.81656145216645404</c:v>
                </c:pt>
                <c:pt idx="652">
                  <c:v>-0.83855690511894998</c:v>
                </c:pt>
                <c:pt idx="653">
                  <c:v>-0.85661785800221901</c:v>
                </c:pt>
                <c:pt idx="654">
                  <c:v>-0.87054351279073305</c:v>
                </c:pt>
                <c:pt idx="655">
                  <c:v>-0.88017993875443101</c:v>
                </c:pt>
                <c:pt idx="656">
                  <c:v>-0.88545360177634003</c:v>
                </c:pt>
                <c:pt idx="657">
                  <c:v>-0.886381546870188</c:v>
                </c:pt>
                <c:pt idx="658">
                  <c:v>-0.88306101650727598</c:v>
                </c:pt>
                <c:pt idx="659">
                  <c:v>-0.87563597761482603</c:v>
                </c:pt>
                <c:pt idx="660">
                  <c:v>-0.86427317583744001</c:v>
                </c:pt>
                <c:pt idx="661">
                  <c:v>-0.84915651557564897</c:v>
                </c:pt>
                <c:pt idx="662">
                  <c:v>-0.83048667104837204</c:v>
                </c:pt>
                <c:pt idx="663">
                  <c:v>-0.80846457009377604</c:v>
                </c:pt>
                <c:pt idx="664">
                  <c:v>-0.78329252119727599</c:v>
                </c:pt>
                <c:pt idx="665">
                  <c:v>-0.755175917751714</c:v>
                </c:pt>
                <c:pt idx="666">
                  <c:v>-0.72433035888839803</c:v>
                </c:pt>
                <c:pt idx="667">
                  <c:v>-0.69097381398103597</c:v>
                </c:pt>
                <c:pt idx="668">
                  <c:v>-0.65531194257247904</c:v>
                </c:pt>
                <c:pt idx="669">
                  <c:v>-0.61752943043804398</c:v>
                </c:pt>
                <c:pt idx="670">
                  <c:v>-0.57779525710539004</c:v>
                </c:pt>
                <c:pt idx="671">
                  <c:v>-0.536265216230151</c:v>
                </c:pt>
                <c:pt idx="672">
                  <c:v>-0.493085667412623</c:v>
                </c:pt>
                <c:pt idx="673">
                  <c:v>-0.448396895227475</c:v>
                </c:pt>
                <c:pt idx="674">
                  <c:v>-0.40234503086822598</c:v>
                </c:pt>
                <c:pt idx="675">
                  <c:v>-0.35507948198497602</c:v>
                </c:pt>
                <c:pt idx="676">
                  <c:v>-0.30675592224269699</c:v>
                </c:pt>
                <c:pt idx="677">
                  <c:v>-0.25754166882690899</c:v>
                </c:pt>
                <c:pt idx="678">
                  <c:v>-0.20762381692163601</c:v>
                </c:pt>
                <c:pt idx="679">
                  <c:v>-0.157193912750098</c:v>
                </c:pt>
                <c:pt idx="680">
                  <c:v>-0.106426459631444</c:v>
                </c:pt>
                <c:pt idx="681">
                  <c:v>-5.5469391084350499E-2</c:v>
                </c:pt>
                <c:pt idx="682">
                  <c:v>-4.4717869690147696E-3</c:v>
                </c:pt>
                <c:pt idx="683">
                  <c:v>4.6411660297589599E-2</c:v>
                </c:pt>
                <c:pt idx="684">
                  <c:v>9.7023707656176406E-2</c:v>
                </c:pt>
                <c:pt idx="685">
                  <c:v>0.14721109981352701</c:v>
                </c:pt>
                <c:pt idx="686">
                  <c:v>0.19682521038672801</c:v>
                </c:pt>
                <c:pt idx="687">
                  <c:v>0.245724498480242</c:v>
                </c:pt>
                <c:pt idx="688">
                  <c:v>0.293774315228431</c:v>
                </c:pt>
                <c:pt idx="689">
                  <c:v>0.34084668318059103</c:v>
                </c:pt>
                <c:pt idx="690">
                  <c:v>0.38679871920775999</c:v>
                </c:pt>
                <c:pt idx="691">
                  <c:v>0.43148026227408198</c:v>
                </c:pt>
                <c:pt idx="692">
                  <c:v>0.47473567920858001</c:v>
                </c:pt>
                <c:pt idx="693">
                  <c:v>0.51639944805947502</c:v>
                </c:pt>
                <c:pt idx="694">
                  <c:v>0.55630747846608897</c:v>
                </c:pt>
                <c:pt idx="695">
                  <c:v>0.59429538325032905</c:v>
                </c:pt>
                <c:pt idx="696">
                  <c:v>0.63019411592650398</c:v>
                </c:pt>
                <c:pt idx="697">
                  <c:v>0.66381651179589096</c:v>
                </c:pt>
                <c:pt idx="698">
                  <c:v>0.69497996798291695</c:v>
                </c:pt>
                <c:pt idx="699">
                  <c:v>0.72351439039070498</c:v>
                </c:pt>
                <c:pt idx="700">
                  <c:v>0.74925586514612297</c:v>
                </c:pt>
                <c:pt idx="701">
                  <c:v>0.77205833758926701</c:v>
                </c:pt>
                <c:pt idx="702">
                  <c:v>0.79178053118218705</c:v>
                </c:pt>
                <c:pt idx="703">
                  <c:v>0.80828115280274104</c:v>
                </c:pt>
                <c:pt idx="704">
                  <c:v>0.82141301725508298</c:v>
                </c:pt>
                <c:pt idx="705">
                  <c:v>0.83103034672995402</c:v>
                </c:pt>
                <c:pt idx="706">
                  <c:v>0.83699883044479795</c:v>
                </c:pt>
                <c:pt idx="707">
                  <c:v>0.839175638872657</c:v>
                </c:pt>
                <c:pt idx="708">
                  <c:v>0.83743233334548695</c:v>
                </c:pt>
                <c:pt idx="709">
                  <c:v>0.831728774942466</c:v>
                </c:pt>
                <c:pt idx="710">
                  <c:v>0.82216494131460605</c:v>
                </c:pt>
                <c:pt idx="711">
                  <c:v>0.80893004036077099</c:v>
                </c:pt>
                <c:pt idx="712">
                  <c:v>0.79221247977170295</c:v>
                </c:pt>
                <c:pt idx="713">
                  <c:v>0.77218691121542105</c:v>
                </c:pt>
                <c:pt idx="714">
                  <c:v>0.74901833920998695</c:v>
                </c:pt>
                <c:pt idx="715">
                  <c:v>0.72286194930029402</c:v>
                </c:pt>
                <c:pt idx="716">
                  <c:v>0.69388360041795905</c:v>
                </c:pt>
                <c:pt idx="717">
                  <c:v>0.66226237303191704</c:v>
                </c:pt>
                <c:pt idx="718">
                  <c:v>0.62817908491123697</c:v>
                </c:pt>
                <c:pt idx="719">
                  <c:v>0.59181137969104503</c:v>
                </c:pt>
                <c:pt idx="720">
                  <c:v>0.55334427688870802</c:v>
                </c:pt>
                <c:pt idx="721">
                  <c:v>0.51297980627849404</c:v>
                </c:pt>
                <c:pt idx="722">
                  <c:v>0.47093908757388198</c:v>
                </c:pt>
                <c:pt idx="723">
                  <c:v>0.42744673290605301</c:v>
                </c:pt>
                <c:pt idx="724">
                  <c:v>0.38273632632601801</c:v>
                </c:pt>
                <c:pt idx="725">
                  <c:v>0.33703708065854199</c:v>
                </c:pt>
                <c:pt idx="726">
                  <c:v>0.29057733785568002</c:v>
                </c:pt>
                <c:pt idx="727">
                  <c:v>0.24359742224104</c:v>
                </c:pt>
                <c:pt idx="728">
                  <c:v>0.196372169453535</c:v>
                </c:pt>
                <c:pt idx="729">
                  <c:v>0.14918232470493201</c:v>
                </c:pt>
                <c:pt idx="730">
                  <c:v>0.102304255541511</c:v>
                </c:pt>
                <c:pt idx="731">
                  <c:v>5.6015265685038798E-2</c:v>
                </c:pt>
                <c:pt idx="732">
                  <c:v>1.0586368549291099E-2</c:v>
                </c:pt>
                <c:pt idx="733">
                  <c:v>-3.3724176589482499E-2</c:v>
                </c:pt>
                <c:pt idx="734">
                  <c:v>-7.6675842848847403E-2</c:v>
                </c:pt>
                <c:pt idx="735">
                  <c:v>-0.118056771842244</c:v>
                </c:pt>
                <c:pt idx="736">
                  <c:v>-0.15769987800561899</c:v>
                </c:pt>
                <c:pt idx="737">
                  <c:v>-0.19550453125273701</c:v>
                </c:pt>
                <c:pt idx="738">
                  <c:v>-0.23142369275670199</c:v>
                </c:pt>
                <c:pt idx="739">
                  <c:v>-0.265443040136213</c:v>
                </c:pt>
                <c:pt idx="740">
                  <c:v>-0.29756795437086903</c:v>
                </c:pt>
                <c:pt idx="741">
                  <c:v>-0.327818327158647</c:v>
                </c:pt>
                <c:pt idx="742">
                  <c:v>-0.356226449145503</c:v>
                </c:pt>
                <c:pt idx="743">
                  <c:v>-0.38281855434122503</c:v>
                </c:pt>
                <c:pt idx="744">
                  <c:v>-0.40761155155351803</c:v>
                </c:pt>
                <c:pt idx="745">
                  <c:v>-0.430620129295193</c:v>
                </c:pt>
                <c:pt idx="746">
                  <c:v>-0.45186603367776201</c:v>
                </c:pt>
                <c:pt idx="747">
                  <c:v>-0.47138198790582497</c:v>
                </c:pt>
                <c:pt idx="748">
                  <c:v>-0.48920719769836102</c:v>
                </c:pt>
                <c:pt idx="749">
                  <c:v>-0.505385570687227</c:v>
                </c:pt>
                <c:pt idx="750">
                  <c:v>-0.51994632202560098</c:v>
                </c:pt>
                <c:pt idx="751">
                  <c:v>-0.53290329749458398</c:v>
                </c:pt>
                <c:pt idx="752">
                  <c:v>-0.544276025444554</c:v>
                </c:pt>
                <c:pt idx="753">
                  <c:v>-0.55408677906504999</c:v>
                </c:pt>
                <c:pt idx="754">
                  <c:v>-0.56234440356302695</c:v>
                </c:pt>
                <c:pt idx="755">
                  <c:v>-0.56904477107544105</c:v>
                </c:pt>
                <c:pt idx="756">
                  <c:v>-0.57417061947290304</c:v>
                </c:pt>
                <c:pt idx="757">
                  <c:v>-0.57769319177973899</c:v>
                </c:pt>
                <c:pt idx="758">
                  <c:v>-0.57958633080645805</c:v>
                </c:pt>
                <c:pt idx="759">
                  <c:v>-0.579837054494864</c:v>
                </c:pt>
                <c:pt idx="760">
                  <c:v>-0.57842745790616101</c:v>
                </c:pt>
                <c:pt idx="761">
                  <c:v>-0.57534016399958099</c:v>
                </c:pt>
                <c:pt idx="762">
                  <c:v>-0.57058794351560005</c:v>
                </c:pt>
                <c:pt idx="763">
                  <c:v>-0.56421907511962399</c:v>
                </c:pt>
                <c:pt idx="764">
                  <c:v>-0.55631473780659302</c:v>
                </c:pt>
                <c:pt idx="765">
                  <c:v>-0.54697782514182203</c:v>
                </c:pt>
                <c:pt idx="766">
                  <c:v>-0.53630725369538201</c:v>
                </c:pt>
                <c:pt idx="767">
                  <c:v>-0.52439662955920097</c:v>
                </c:pt>
                <c:pt idx="768">
                  <c:v>-0.51133844054157296</c:v>
                </c:pt>
                <c:pt idx="769">
                  <c:v>-0.497232294801909</c:v>
                </c:pt>
                <c:pt idx="770">
                  <c:v>-0.48217898783629898</c:v>
                </c:pt>
                <c:pt idx="771">
                  <c:v>-0.466269687364046</c:v>
                </c:pt>
                <c:pt idx="772">
                  <c:v>-0.449592046239154</c:v>
                </c:pt>
                <c:pt idx="773">
                  <c:v>-0.43222845677412303</c:v>
                </c:pt>
                <c:pt idx="774">
                  <c:v>-0.41424543303613898</c:v>
                </c:pt>
                <c:pt idx="775">
                  <c:v>-0.39570461678882102</c:v>
                </c:pt>
                <c:pt idx="776">
                  <c:v>-0.37666110743383902</c:v>
                </c:pt>
                <c:pt idx="777">
                  <c:v>-0.35717088167691602</c:v>
                </c:pt>
                <c:pt idx="778">
                  <c:v>-0.33729078457841999</c:v>
                </c:pt>
                <c:pt idx="779">
                  <c:v>-0.31706538564381698</c:v>
                </c:pt>
                <c:pt idx="780">
                  <c:v>-0.29653811627420701</c:v>
                </c:pt>
                <c:pt idx="781">
                  <c:v>-0.27575893434426202</c:v>
                </c:pt>
                <c:pt idx="782">
                  <c:v>-0.25479613971378601</c:v>
                </c:pt>
                <c:pt idx="783">
                  <c:v>-0.23371960338645301</c:v>
                </c:pt>
                <c:pt idx="784">
                  <c:v>-0.21260572986924001</c:v>
                </c:pt>
                <c:pt idx="785">
                  <c:v>-0.19153264377724799</c:v>
                </c:pt>
                <c:pt idx="786">
                  <c:v>-0.170582729462191</c:v>
                </c:pt>
                <c:pt idx="787">
                  <c:v>-0.14984212202095401</c:v>
                </c:pt>
                <c:pt idx="788">
                  <c:v>-0.12940451182753299</c:v>
                </c:pt>
                <c:pt idx="789">
                  <c:v>-0.109356729389623</c:v>
                </c:pt>
                <c:pt idx="790">
                  <c:v>-8.9761997703248303E-2</c:v>
                </c:pt>
                <c:pt idx="791">
                  <c:v>-7.0660746047377807E-2</c:v>
                </c:pt>
                <c:pt idx="792">
                  <c:v>-5.2085910088113703E-2</c:v>
                </c:pt>
                <c:pt idx="793">
                  <c:v>-3.4066565730534598E-2</c:v>
                </c:pt>
                <c:pt idx="794">
                  <c:v>-1.66212458195318E-2</c:v>
                </c:pt>
                <c:pt idx="795">
                  <c:v>2.3264833704081901E-4</c:v>
                </c:pt>
                <c:pt idx="796">
                  <c:v>1.6473349118910401E-2</c:v>
                </c:pt>
                <c:pt idx="797">
                  <c:v>3.2059633665294698E-2</c:v>
                </c:pt>
                <c:pt idx="798">
                  <c:v>4.6940195470216502E-2</c:v>
                </c:pt>
                <c:pt idx="799">
                  <c:v>6.1067331222422298E-2</c:v>
                </c:pt>
                <c:pt idx="800">
                  <c:v>7.4402019879159204E-2</c:v>
                </c:pt>
                <c:pt idx="801">
                  <c:v>8.6913474248915504E-2</c:v>
                </c:pt>
                <c:pt idx="802">
                  <c:v>9.8576299548359794E-2</c:v>
                </c:pt>
                <c:pt idx="803">
                  <c:v>0.10936663928224501</c:v>
                </c:pt>
                <c:pt idx="804">
                  <c:v>0.119261506210665</c:v>
                </c:pt>
                <c:pt idx="805">
                  <c:v>0.12825076370619901</c:v>
                </c:pt>
                <c:pt idx="806">
                  <c:v>0.13633151485685599</c:v>
                </c:pt>
                <c:pt idx="807">
                  <c:v>0.14350710204664199</c:v>
                </c:pt>
                <c:pt idx="808">
                  <c:v>0.14979508725972601</c:v>
                </c:pt>
                <c:pt idx="809">
                  <c:v>0.15522791199393399</c:v>
                </c:pt>
                <c:pt idx="810">
                  <c:v>0.15985367078403201</c:v>
                </c:pt>
                <c:pt idx="811">
                  <c:v>0.16373280470116999</c:v>
                </c:pt>
                <c:pt idx="812">
                  <c:v>0.166944952895172</c:v>
                </c:pt>
                <c:pt idx="813">
                  <c:v>0.16958076807504199</c:v>
                </c:pt>
                <c:pt idx="814">
                  <c:v>0.17171763327137099</c:v>
                </c:pt>
                <c:pt idx="815">
                  <c:v>0.17341016862199801</c:v>
                </c:pt>
                <c:pt idx="816">
                  <c:v>0.17467720446413701</c:v>
                </c:pt>
                <c:pt idx="817">
                  <c:v>0.17550671658293401</c:v>
                </c:pt>
                <c:pt idx="818">
                  <c:v>0.17588011190327299</c:v>
                </c:pt>
                <c:pt idx="819">
                  <c:v>0.17578355915663399</c:v>
                </c:pt>
                <c:pt idx="820">
                  <c:v>0.17521756586747</c:v>
                </c:pt>
                <c:pt idx="821">
                  <c:v>0.174191049870837</c:v>
                </c:pt>
                <c:pt idx="822">
                  <c:v>0.17271772440908201</c:v>
                </c:pt>
                <c:pt idx="823">
                  <c:v>0.17079716380520099</c:v>
                </c:pt>
                <c:pt idx="824">
                  <c:v>0.168410729235278</c:v>
                </c:pt>
                <c:pt idx="825">
                  <c:v>0.16554243889037501</c:v>
                </c:pt>
                <c:pt idx="826">
                  <c:v>0.16217516059072501</c:v>
                </c:pt>
                <c:pt idx="827">
                  <c:v>0.158287333731047</c:v>
                </c:pt>
                <c:pt idx="828">
                  <c:v>0.15385728937641499</c:v>
                </c:pt>
                <c:pt idx="829">
                  <c:v>0.14888139856341701</c:v>
                </c:pt>
                <c:pt idx="830">
                  <c:v>0.14336228043457599</c:v>
                </c:pt>
                <c:pt idx="831">
                  <c:v>0.137318994989612</c:v>
                </c:pt>
                <c:pt idx="832">
                  <c:v>0.13079131636015201</c:v>
                </c:pt>
                <c:pt idx="833">
                  <c:v>0.123827230768162</c:v>
                </c:pt>
                <c:pt idx="834">
                  <c:v>0.11646159411771501</c:v>
                </c:pt>
                <c:pt idx="835">
                  <c:v>0.10872934283018799</c:v>
                </c:pt>
                <c:pt idx="836">
                  <c:v>0.10066743613203399</c:v>
                </c:pt>
                <c:pt idx="837">
                  <c:v>9.2309821014064194E-2</c:v>
                </c:pt>
                <c:pt idx="838">
                  <c:v>8.36792967494112E-2</c:v>
                </c:pt>
                <c:pt idx="839">
                  <c:v>7.4797695062130798E-2</c:v>
                </c:pt>
                <c:pt idx="840">
                  <c:v>6.5683296314212394E-2</c:v>
                </c:pt>
                <c:pt idx="841">
                  <c:v>5.6363923902888698E-2</c:v>
                </c:pt>
                <c:pt idx="842">
                  <c:v>4.6883866969617299E-2</c:v>
                </c:pt>
                <c:pt idx="843">
                  <c:v>3.7287405401930297E-2</c:v>
                </c:pt>
                <c:pt idx="844">
                  <c:v>2.7609610741702699E-2</c:v>
                </c:pt>
                <c:pt idx="845">
                  <c:v>1.7886117756451499E-2</c:v>
                </c:pt>
                <c:pt idx="846">
                  <c:v>8.1583788749567607E-3</c:v>
                </c:pt>
                <c:pt idx="847">
                  <c:v>-1.53341328444794E-3</c:v>
                </c:pt>
                <c:pt idx="848">
                  <c:v>-1.1150807515520601E-2</c:v>
                </c:pt>
                <c:pt idx="849">
                  <c:v>-2.0655392867548E-2</c:v>
                </c:pt>
                <c:pt idx="850">
                  <c:v>-3.00111162856951E-2</c:v>
                </c:pt>
                <c:pt idx="851">
                  <c:v>-3.9192523969898599E-2</c:v>
                </c:pt>
                <c:pt idx="852">
                  <c:v>-4.8173865610399901E-2</c:v>
                </c:pt>
                <c:pt idx="853">
                  <c:v>-5.6923726730591297E-2</c:v>
                </c:pt>
                <c:pt idx="854">
                  <c:v>-6.5400612568952396E-2</c:v>
                </c:pt>
                <c:pt idx="855">
                  <c:v>-7.3555062477025104E-2</c:v>
                </c:pt>
                <c:pt idx="856">
                  <c:v>-8.1331142976709694E-2</c:v>
                </c:pt>
                <c:pt idx="857">
                  <c:v>-8.8682102027442297E-2</c:v>
                </c:pt>
                <c:pt idx="858">
                  <c:v>-9.5560794941836794E-2</c:v>
                </c:pt>
                <c:pt idx="859">
                  <c:v>-0.101915438521954</c:v>
                </c:pt>
                <c:pt idx="860">
                  <c:v>-0.107672258620943</c:v>
                </c:pt>
                <c:pt idx="861">
                  <c:v>-0.11275049288986901</c:v>
                </c:pt>
                <c:pt idx="862">
                  <c:v>-0.117068366909408</c:v>
                </c:pt>
                <c:pt idx="863">
                  <c:v>-0.120553807895851</c:v>
                </c:pt>
                <c:pt idx="864">
                  <c:v>-0.123142516595212</c:v>
                </c:pt>
                <c:pt idx="865">
                  <c:v>-0.124774851692497</c:v>
                </c:pt>
                <c:pt idx="866">
                  <c:v>-0.12539735452062301</c:v>
                </c:pt>
                <c:pt idx="867">
                  <c:v>-0.124963475494244</c:v>
                </c:pt>
                <c:pt idx="868">
                  <c:v>-0.123438176127144</c:v>
                </c:pt>
                <c:pt idx="869">
                  <c:v>-0.12080238443431</c:v>
                </c:pt>
                <c:pt idx="870">
                  <c:v>-0.117060371693033</c:v>
                </c:pt>
                <c:pt idx="871">
                  <c:v>-0.112251972010299</c:v>
                </c:pt>
                <c:pt idx="872">
                  <c:v>-0.106437601520528</c:v>
                </c:pt>
                <c:pt idx="873">
                  <c:v>-9.9695477247432301E-2</c:v>
                </c:pt>
                <c:pt idx="874">
                  <c:v>-9.21165124525435E-2</c:v>
                </c:pt>
                <c:pt idx="875">
                  <c:v>-8.3791499853455603E-2</c:v>
                </c:pt>
                <c:pt idx="876">
                  <c:v>-7.48060681094639E-2</c:v>
                </c:pt>
                <c:pt idx="877">
                  <c:v>-6.5234903262354704E-2</c:v>
                </c:pt>
                <c:pt idx="878">
                  <c:v>-5.5156818193606898E-2</c:v>
                </c:pt>
                <c:pt idx="879">
                  <c:v>-4.46564308003181E-2</c:v>
                </c:pt>
                <c:pt idx="880">
                  <c:v>-3.3816516466244097E-2</c:v>
                </c:pt>
                <c:pt idx="881">
                  <c:v>-2.2710492605473399E-2</c:v>
                </c:pt>
                <c:pt idx="882">
                  <c:v>-1.1410323860322201E-2</c:v>
                </c:pt>
                <c:pt idx="883">
                  <c:v>1.5784229227088601E-5</c:v>
                </c:pt>
                <c:pt idx="884">
                  <c:v>1.1494956113635E-2</c:v>
                </c:pt>
                <c:pt idx="885">
                  <c:v>2.2951471346092399E-2</c:v>
                </c:pt>
                <c:pt idx="886">
                  <c:v>3.43099154658063E-2</c:v>
                </c:pt>
                <c:pt idx="887">
                  <c:v>4.5512452798662201E-2</c:v>
                </c:pt>
                <c:pt idx="888">
                  <c:v>5.6520030779522001E-2</c:v>
                </c:pt>
                <c:pt idx="889">
                  <c:v>6.7304268333469294E-2</c:v>
                </c:pt>
                <c:pt idx="890">
                  <c:v>7.7834548813898993E-2</c:v>
                </c:pt>
                <c:pt idx="891">
                  <c:v>8.8066604985451394E-2</c:v>
                </c:pt>
                <c:pt idx="892">
                  <c:v>9.7943609757571201E-2</c:v>
                </c:pt>
                <c:pt idx="893">
                  <c:v>0.10740748923867501</c:v>
                </c:pt>
                <c:pt idx="894">
                  <c:v>0.11640550175025099</c:v>
                </c:pt>
                <c:pt idx="895">
                  <c:v>0.12489303404582</c:v>
                </c:pt>
                <c:pt idx="896">
                  <c:v>0.132831658781217</c:v>
                </c:pt>
                <c:pt idx="897">
                  <c:v>0.14019314141690101</c:v>
                </c:pt>
                <c:pt idx="898">
                  <c:v>0.14696017938445299</c:v>
                </c:pt>
                <c:pt idx="899">
                  <c:v>0.15312675082504501</c:v>
                </c:pt>
                <c:pt idx="900">
                  <c:v>0.15867499330718601</c:v>
                </c:pt>
                <c:pt idx="901">
                  <c:v>0.163578192079785</c:v>
                </c:pt>
                <c:pt idx="902">
                  <c:v>0.16779910959441299</c:v>
                </c:pt>
                <c:pt idx="903">
                  <c:v>0.17129761940796601</c:v>
                </c:pt>
                <c:pt idx="904">
                  <c:v>0.17404951145639999</c:v>
                </c:pt>
                <c:pt idx="905">
                  <c:v>0.17604737217154201</c:v>
                </c:pt>
                <c:pt idx="906">
                  <c:v>0.177295967559956</c:v>
                </c:pt>
                <c:pt idx="907">
                  <c:v>0.17780846647663101</c:v>
                </c:pt>
                <c:pt idx="908">
                  <c:v>0.17759101831326199</c:v>
                </c:pt>
                <c:pt idx="909">
                  <c:v>0.17664249228502599</c:v>
                </c:pt>
                <c:pt idx="910">
                  <c:v>0.17494884755090601</c:v>
                </c:pt>
                <c:pt idx="911">
                  <c:v>0.172483465384695</c:v>
                </c:pt>
                <c:pt idx="912">
                  <c:v>0.16922401397650799</c:v>
                </c:pt>
                <c:pt idx="913">
                  <c:v>0.16515149876094501</c:v>
                </c:pt>
                <c:pt idx="914">
                  <c:v>0.160275125590362</c:v>
                </c:pt>
                <c:pt idx="915">
                  <c:v>0.15461046140984699</c:v>
                </c:pt>
                <c:pt idx="916">
                  <c:v>0.148176434376357</c:v>
                </c:pt>
                <c:pt idx="917">
                  <c:v>0.140995493866894</c:v>
                </c:pt>
                <c:pt idx="918">
                  <c:v>0.13308043094701599</c:v>
                </c:pt>
                <c:pt idx="919">
                  <c:v>0.124445935867759</c:v>
                </c:pt>
                <c:pt idx="920">
                  <c:v>0.11511570693292</c:v>
                </c:pt>
                <c:pt idx="921">
                  <c:v>0.10510599410263401</c:v>
                </c:pt>
                <c:pt idx="922">
                  <c:v>9.44161753974921E-2</c:v>
                </c:pt>
                <c:pt idx="923">
                  <c:v>8.3046356890064801E-2</c:v>
                </c:pt>
                <c:pt idx="924">
                  <c:v>7.1007787748357906E-2</c:v>
                </c:pt>
                <c:pt idx="925">
                  <c:v>5.8337404834124203E-2</c:v>
                </c:pt>
                <c:pt idx="926">
                  <c:v>4.5086009581292802E-2</c:v>
                </c:pt>
                <c:pt idx="927">
                  <c:v>3.13129966913199E-2</c:v>
                </c:pt>
                <c:pt idx="928">
                  <c:v>1.70969587048054E-2</c:v>
                </c:pt>
                <c:pt idx="929">
                  <c:v>2.5197090490354998E-3</c:v>
                </c:pt>
                <c:pt idx="930">
                  <c:v>-1.2332096054830601E-2</c:v>
                </c:pt>
                <c:pt idx="931">
                  <c:v>-2.7358386028204802E-2</c:v>
                </c:pt>
                <c:pt idx="932">
                  <c:v>-4.2441405638804698E-2</c:v>
                </c:pt>
                <c:pt idx="933">
                  <c:v>-5.7459339621914803E-2</c:v>
                </c:pt>
                <c:pt idx="934">
                  <c:v>-7.2302985963210803E-2</c:v>
                </c:pt>
                <c:pt idx="935">
                  <c:v>-8.6881905087330194E-2</c:v>
                </c:pt>
                <c:pt idx="936">
                  <c:v>-0.10111704809511</c:v>
                </c:pt>
                <c:pt idx="937">
                  <c:v>-0.114942724351918</c:v>
                </c:pt>
                <c:pt idx="938">
                  <c:v>-0.12829573949975501</c:v>
                </c:pt>
                <c:pt idx="939">
                  <c:v>-0.14111700428780499</c:v>
                </c:pt>
                <c:pt idx="940">
                  <c:v>-0.15335605983751599</c:v>
                </c:pt>
                <c:pt idx="941">
                  <c:v>-0.164965330689199</c:v>
                </c:pt>
                <c:pt idx="942">
                  <c:v>-0.17590039148172601</c:v>
                </c:pt>
                <c:pt idx="943">
                  <c:v>-0.18611114090602801</c:v>
                </c:pt>
                <c:pt idx="944">
                  <c:v>-0.19554115934205599</c:v>
                </c:pt>
                <c:pt idx="945">
                  <c:v>-0.20413987017987401</c:v>
                </c:pt>
                <c:pt idx="946">
                  <c:v>-0.21187014097423901</c:v>
                </c:pt>
                <c:pt idx="947">
                  <c:v>-0.218700035246289</c:v>
                </c:pt>
                <c:pt idx="948">
                  <c:v>-0.22460474166873401</c:v>
                </c:pt>
                <c:pt idx="949">
                  <c:v>-0.22957264797350199</c:v>
                </c:pt>
                <c:pt idx="950">
                  <c:v>-0.23360660683402701</c:v>
                </c:pt>
                <c:pt idx="951">
                  <c:v>-0.236711948590803</c:v>
                </c:pt>
                <c:pt idx="952">
                  <c:v>-0.23889324208677101</c:v>
                </c:pt>
                <c:pt idx="953">
                  <c:v>-0.24017321068759501</c:v>
                </c:pt>
                <c:pt idx="954">
                  <c:v>-0.24058296318227501</c:v>
                </c:pt>
                <c:pt idx="955">
                  <c:v>-0.240143919837572</c:v>
                </c:pt>
                <c:pt idx="956">
                  <c:v>-0.23886257955183701</c:v>
                </c:pt>
                <c:pt idx="957">
                  <c:v>-0.23673352721325999</c:v>
                </c:pt>
                <c:pt idx="958">
                  <c:v>-0.233746078782715</c:v>
                </c:pt>
                <c:pt idx="959">
                  <c:v>-0.229879517951879</c:v>
                </c:pt>
                <c:pt idx="960">
                  <c:v>-0.225115189026275</c:v>
                </c:pt>
                <c:pt idx="961">
                  <c:v>-0.21945658192259501</c:v>
                </c:pt>
                <c:pt idx="962">
                  <c:v>-0.21290741508470301</c:v>
                </c:pt>
                <c:pt idx="963">
                  <c:v>-0.205459231816226</c:v>
                </c:pt>
                <c:pt idx="964">
                  <c:v>-0.19709757508021</c:v>
                </c:pt>
                <c:pt idx="965">
                  <c:v>-0.1878086932387</c:v>
                </c:pt>
                <c:pt idx="966">
                  <c:v>-0.17758489003328801</c:v>
                </c:pt>
                <c:pt idx="967">
                  <c:v>-0.16642737422031301</c:v>
                </c:pt>
                <c:pt idx="968">
                  <c:v>-0.15436278152045299</c:v>
                </c:pt>
                <c:pt idx="969">
                  <c:v>-0.141440000857362</c:v>
                </c:pt>
                <c:pt idx="970">
                  <c:v>-0.12772395724563201</c:v>
                </c:pt>
                <c:pt idx="971">
                  <c:v>-0.113287085520028</c:v>
                </c:pt>
                <c:pt idx="972">
                  <c:v>-9.8202054352209106E-2</c:v>
                </c:pt>
                <c:pt idx="973">
                  <c:v>-8.2557113207050406E-2</c:v>
                </c:pt>
                <c:pt idx="974">
                  <c:v>-6.6459456008789497E-2</c:v>
                </c:pt>
                <c:pt idx="975">
                  <c:v>-5.0022098502961999E-2</c:v>
                </c:pt>
                <c:pt idx="976">
                  <c:v>-3.3361863085279803E-2</c:v>
                </c:pt>
                <c:pt idx="977">
                  <c:v>-1.65953267138986E-2</c:v>
                </c:pt>
                <c:pt idx="978">
                  <c:v>1.71386753546432E-4</c:v>
                </c:pt>
                <c:pt idx="979">
                  <c:v>1.68448917648828E-2</c:v>
                </c:pt>
                <c:pt idx="980">
                  <c:v>3.3343718145842798E-2</c:v>
                </c:pt>
                <c:pt idx="981">
                  <c:v>4.9591283486518603E-2</c:v>
                </c:pt>
                <c:pt idx="982">
                  <c:v>6.5509314951083905E-2</c:v>
                </c:pt>
                <c:pt idx="983">
                  <c:v>8.1024831366646205E-2</c:v>
                </c:pt>
                <c:pt idx="984">
                  <c:v>9.6072632354265303E-2</c:v>
                </c:pt>
                <c:pt idx="985">
                  <c:v>0.110600287982152</c:v>
                </c:pt>
                <c:pt idx="986">
                  <c:v>0.124558426451769</c:v>
                </c:pt>
                <c:pt idx="987">
                  <c:v>0.13789698967556799</c:v>
                </c:pt>
                <c:pt idx="988">
                  <c:v>0.15057660486706001</c:v>
                </c:pt>
                <c:pt idx="989">
                  <c:v>0.162556932172263</c:v>
                </c:pt>
                <c:pt idx="990">
                  <c:v>0.173802165039563</c:v>
                </c:pt>
                <c:pt idx="991">
                  <c:v>0.18428275616116499</c:v>
                </c:pt>
                <c:pt idx="992">
                  <c:v>0.19395619937489</c:v>
                </c:pt>
                <c:pt idx="993">
                  <c:v>0.20276287283240399</c:v>
                </c:pt>
                <c:pt idx="994">
                  <c:v>0.210626304413775</c:v>
                </c:pt>
                <c:pt idx="995">
                  <c:v>0.217468302422541</c:v>
                </c:pt>
                <c:pt idx="996">
                  <c:v>0.22320807826310701</c:v>
                </c:pt>
                <c:pt idx="997">
                  <c:v>0.22776615256803301</c:v>
                </c:pt>
                <c:pt idx="998">
                  <c:v>0.231092995480952</c:v>
                </c:pt>
                <c:pt idx="999">
                  <c:v>0.23318450130896401</c:v>
                </c:pt>
                <c:pt idx="1000">
                  <c:v>0.23408731697708501</c:v>
                </c:pt>
                <c:pt idx="1001">
                  <c:v>0.233866136830639</c:v>
                </c:pt>
                <c:pt idx="1002">
                  <c:v>0.23259488005356599</c:v>
                </c:pt>
                <c:pt idx="1003">
                  <c:v>0.23035094103655401</c:v>
                </c:pt>
                <c:pt idx="1004">
                  <c:v>0.22722179126283201</c:v>
                </c:pt>
                <c:pt idx="1005">
                  <c:v>0.22329482912784701</c:v>
                </c:pt>
                <c:pt idx="1006">
                  <c:v>0.21864920441886501</c:v>
                </c:pt>
                <c:pt idx="1007">
                  <c:v>0.213329011187643</c:v>
                </c:pt>
                <c:pt idx="1008">
                  <c:v>0.20735770936266401</c:v>
                </c:pt>
                <c:pt idx="1009">
                  <c:v>0.20075529871176001</c:v>
                </c:pt>
                <c:pt idx="1010">
                  <c:v>0.19354638240622199</c:v>
                </c:pt>
                <c:pt idx="1011">
                  <c:v>0.18575833194491601</c:v>
                </c:pt>
                <c:pt idx="1012">
                  <c:v>0.177424785038647</c:v>
                </c:pt>
                <c:pt idx="1013">
                  <c:v>0.16858946554065299</c:v>
                </c:pt>
                <c:pt idx="1014">
                  <c:v>0.1592809527356</c:v>
                </c:pt>
                <c:pt idx="1015">
                  <c:v>0.149504271760453</c:v>
                </c:pt>
                <c:pt idx="1016">
                  <c:v>0.13927148328962699</c:v>
                </c:pt>
                <c:pt idx="1017">
                  <c:v>0.128599320006617</c:v>
                </c:pt>
                <c:pt idx="1018">
                  <c:v>0.11749843583693501</c:v>
                </c:pt>
                <c:pt idx="1019">
                  <c:v>0.105986981838323</c:v>
                </c:pt>
                <c:pt idx="1020">
                  <c:v>9.4102460536277993E-2</c:v>
                </c:pt>
                <c:pt idx="1021">
                  <c:v>8.1918203211157295E-2</c:v>
                </c:pt>
                <c:pt idx="1022">
                  <c:v>6.9511527489130295E-2</c:v>
                </c:pt>
                <c:pt idx="1023">
                  <c:v>5.6955148128198602E-2</c:v>
                </c:pt>
                <c:pt idx="1024">
                  <c:v>4.4325690457069002E-2</c:v>
                </c:pt>
                <c:pt idx="1025">
                  <c:v>3.17119664285627E-2</c:v>
                </c:pt>
                <c:pt idx="1026">
                  <c:v>1.92259509092212E-2</c:v>
                </c:pt>
                <c:pt idx="1027">
                  <c:v>6.9883393233501597E-3</c:v>
                </c:pt>
                <c:pt idx="1028">
                  <c:v>-4.8739396040398302E-3</c:v>
                </c:pt>
                <c:pt idx="1029">
                  <c:v>-1.6248209707022201E-2</c:v>
                </c:pt>
                <c:pt idx="1030">
                  <c:v>-2.70302887692076E-2</c:v>
                </c:pt>
                <c:pt idx="1031">
                  <c:v>-3.7139762827890402E-2</c:v>
                </c:pt>
                <c:pt idx="1032">
                  <c:v>-4.6527980158780902E-2</c:v>
                </c:pt>
                <c:pt idx="1033">
                  <c:v>-5.5158591866465101E-2</c:v>
                </c:pt>
                <c:pt idx="1034">
                  <c:v>-6.3005325898230199E-2</c:v>
                </c:pt>
                <c:pt idx="1035">
                  <c:v>-7.0059556957535504E-2</c:v>
                </c:pt>
                <c:pt idx="1036">
                  <c:v>-7.6329490360564703E-2</c:v>
                </c:pt>
                <c:pt idx="1037">
                  <c:v>-8.1832707215982695E-2</c:v>
                </c:pt>
                <c:pt idx="1038">
                  <c:v>-8.6593492948246295E-2</c:v>
                </c:pt>
                <c:pt idx="1039">
                  <c:v>-9.0642643216546998E-2</c:v>
                </c:pt>
                <c:pt idx="1040">
                  <c:v>-9.4027569655197499E-2</c:v>
                </c:pt>
                <c:pt idx="1041">
                  <c:v>-9.6786602983063005E-2</c:v>
                </c:pt>
                <c:pt idx="1042">
                  <c:v>-9.89403905845785E-2</c:v>
                </c:pt>
                <c:pt idx="1043">
                  <c:v>-0.10050545965154099</c:v>
                </c:pt>
                <c:pt idx="1044">
                  <c:v>-0.101511468296181</c:v>
                </c:pt>
                <c:pt idx="1045">
                  <c:v>-0.101998997677733</c:v>
                </c:pt>
                <c:pt idx="1046">
                  <c:v>-0.102015200687084</c:v>
                </c:pt>
                <c:pt idx="1047">
                  <c:v>-0.10161230604527</c:v>
                </c:pt>
                <c:pt idx="1048">
                  <c:v>-0.100821049601949</c:v>
                </c:pt>
                <c:pt idx="1049">
                  <c:v>-9.9663530792842306E-2</c:v>
                </c:pt>
                <c:pt idx="1050">
                  <c:v>-9.8173861034216298E-2</c:v>
                </c:pt>
                <c:pt idx="1051">
                  <c:v>-9.6399819674700099E-2</c:v>
                </c:pt>
                <c:pt idx="1052">
                  <c:v>-9.4388813436397795E-2</c:v>
                </c:pt>
                <c:pt idx="1053">
                  <c:v>-9.2181931262066794E-2</c:v>
                </c:pt>
                <c:pt idx="1054">
                  <c:v>-8.9813887808155093E-2</c:v>
                </c:pt>
                <c:pt idx="1055">
                  <c:v>-8.73152431116722E-2</c:v>
                </c:pt>
                <c:pt idx="1056">
                  <c:v>-8.47062024551372E-2</c:v>
                </c:pt>
                <c:pt idx="1057">
                  <c:v>-8.1995654640154597E-2</c:v>
                </c:pt>
                <c:pt idx="1058">
                  <c:v>-7.9187437051961906E-2</c:v>
                </c:pt>
                <c:pt idx="1059">
                  <c:v>-7.6286900954493697E-2</c:v>
                </c:pt>
                <c:pt idx="1060">
                  <c:v>-7.3321723681573803E-2</c:v>
                </c:pt>
                <c:pt idx="1061">
                  <c:v>-7.0326713301720203E-2</c:v>
                </c:pt>
                <c:pt idx="1062">
                  <c:v>-6.7336579615925596E-2</c:v>
                </c:pt>
                <c:pt idx="1063">
                  <c:v>-6.4380993111327001E-2</c:v>
                </c:pt>
                <c:pt idx="1064">
                  <c:v>-6.1492683203124003E-2</c:v>
                </c:pt>
                <c:pt idx="1065">
                  <c:v>-5.8707369425808398E-2</c:v>
                </c:pt>
                <c:pt idx="1066">
                  <c:v>-5.6050902930990402E-2</c:v>
                </c:pt>
                <c:pt idx="1067">
                  <c:v>-5.3537706685157102E-2</c:v>
                </c:pt>
                <c:pt idx="1068">
                  <c:v>-5.1173420175950703E-2</c:v>
                </c:pt>
                <c:pt idx="1069">
                  <c:v>-4.8952446203189698E-2</c:v>
                </c:pt>
                <c:pt idx="1070">
                  <c:v>-4.6859799682173298E-2</c:v>
                </c:pt>
                <c:pt idx="1071">
                  <c:v>-4.4879194954023899E-2</c:v>
                </c:pt>
                <c:pt idx="1072">
                  <c:v>-4.3005303427154203E-2</c:v>
                </c:pt>
                <c:pt idx="1073">
                  <c:v>-4.1243611733114097E-2</c:v>
                </c:pt>
                <c:pt idx="1074">
                  <c:v>-3.9591802622687598E-2</c:v>
                </c:pt>
                <c:pt idx="1075">
                  <c:v>-3.8045818233243101E-2</c:v>
                </c:pt>
                <c:pt idx="1076">
                  <c:v>-3.6580452562270903E-2</c:v>
                </c:pt>
                <c:pt idx="1077">
                  <c:v>-3.51542466475517E-2</c:v>
                </c:pt>
                <c:pt idx="1078">
                  <c:v>-3.3728883899691399E-2</c:v>
                </c:pt>
                <c:pt idx="1079">
                  <c:v>-3.2268371041072698E-2</c:v>
                </c:pt>
                <c:pt idx="1080">
                  <c:v>-3.0733079246180701E-2</c:v>
                </c:pt>
                <c:pt idx="1081">
                  <c:v>-2.9082343491657298E-2</c:v>
                </c:pt>
                <c:pt idx="1082">
                  <c:v>-2.7278724524801599E-2</c:v>
                </c:pt>
                <c:pt idx="1083">
                  <c:v>-2.529731920143E-2</c:v>
                </c:pt>
                <c:pt idx="1084">
                  <c:v>-2.3148398800956999E-2</c:v>
                </c:pt>
                <c:pt idx="1085">
                  <c:v>-2.0861081642875399E-2</c:v>
                </c:pt>
                <c:pt idx="1086">
                  <c:v>-1.84801318726645E-2</c:v>
                </c:pt>
                <c:pt idx="1087">
                  <c:v>-1.6056214857510201E-2</c:v>
                </c:pt>
                <c:pt idx="1088">
                  <c:v>-1.3640282336999701E-2</c:v>
                </c:pt>
                <c:pt idx="1089">
                  <c:v>-1.1282486886504101E-2</c:v>
                </c:pt>
                <c:pt idx="1090">
                  <c:v>-9.0347132121401906E-3</c:v>
                </c:pt>
                <c:pt idx="1091">
                  <c:v>-6.9466894883061497E-3</c:v>
                </c:pt>
                <c:pt idx="1092">
                  <c:v>-5.0599010735235903E-3</c:v>
                </c:pt>
                <c:pt idx="1093">
                  <c:v>-3.4057704908517102E-3</c:v>
                </c:pt>
                <c:pt idx="1094">
                  <c:v>-2.00136647540851E-3</c:v>
                </c:pt>
                <c:pt idx="1095">
                  <c:v>-8.6038178161211597E-4</c:v>
                </c:pt>
                <c:pt idx="1096">
                  <c:v>9.0214291617296494E-6</c:v>
                </c:pt>
                <c:pt idx="1097">
                  <c:v>6.0864856103227602E-4</c:v>
                </c:pt>
                <c:pt idx="1098">
                  <c:v>9.3707684138704002E-4</c:v>
                </c:pt>
                <c:pt idx="1099">
                  <c:v>9.99557195033718E-4</c:v>
                </c:pt>
                <c:pt idx="1100">
                  <c:v>8.18024627597115E-4</c:v>
                </c:pt>
                <c:pt idx="1101">
                  <c:v>4.2624144314062001E-4</c:v>
                </c:pt>
                <c:pt idx="1102">
                  <c:v>-1.3645380643438E-4</c:v>
                </c:pt>
                <c:pt idx="1103">
                  <c:v>-8.2321269275872899E-4</c:v>
                </c:pt>
                <c:pt idx="1104">
                  <c:v>-1.58374281163844E-3</c:v>
                </c:pt>
                <c:pt idx="1105">
                  <c:v>-2.3664388345358599E-3</c:v>
                </c:pt>
                <c:pt idx="1106">
                  <c:v>-3.1229329578809401E-3</c:v>
                </c:pt>
                <c:pt idx="1107">
                  <c:v>-3.8095176163823398E-3</c:v>
                </c:pt>
                <c:pt idx="1108">
                  <c:v>-4.39275002690358E-3</c:v>
                </c:pt>
                <c:pt idx="1109">
                  <c:v>-4.8491444806707798E-3</c:v>
                </c:pt>
                <c:pt idx="1110">
                  <c:v>-5.1548560294361803E-3</c:v>
                </c:pt>
                <c:pt idx="1111">
                  <c:v>-5.2877847690201299E-3</c:v>
                </c:pt>
                <c:pt idx="1112">
                  <c:v>-5.2275789110636899E-3</c:v>
                </c:pt>
                <c:pt idx="1113">
                  <c:v>-4.9630446953756501E-3</c:v>
                </c:pt>
                <c:pt idx="1114">
                  <c:v>-4.4860880172396204E-3</c:v>
                </c:pt>
                <c:pt idx="1115">
                  <c:v>-3.7983909626843298E-3</c:v>
                </c:pt>
                <c:pt idx="1116">
                  <c:v>-2.9226844148990201E-3</c:v>
                </c:pt>
                <c:pt idx="1117">
                  <c:v>-1.90584802296904E-3</c:v>
                </c:pt>
                <c:pt idx="1118">
                  <c:v>-8.0793161373232301E-4</c:v>
                </c:pt>
                <c:pt idx="1119">
                  <c:v>2.9899314305170498E-4</c:v>
                </c:pt>
                <c:pt idx="1120">
                  <c:v>1.3435886183328599E-3</c:v>
                </c:pt>
                <c:pt idx="1121">
                  <c:v>2.2640286700161901E-3</c:v>
                </c:pt>
                <c:pt idx="1122">
                  <c:v>3.0080078648860101E-3</c:v>
                </c:pt>
                <c:pt idx="1123">
                  <c:v>3.53969565972095E-3</c:v>
                </c:pt>
                <c:pt idx="1124">
                  <c:v>3.8439842294625899E-3</c:v>
                </c:pt>
                <c:pt idx="1125">
                  <c:v>3.9207007733824597E-3</c:v>
                </c:pt>
                <c:pt idx="1126">
                  <c:v>3.77053294949226E-3</c:v>
                </c:pt>
                <c:pt idx="1127">
                  <c:v>3.3875338681354501E-3</c:v>
                </c:pt>
                <c:pt idx="1128">
                  <c:v>2.7721730027312499E-3</c:v>
                </c:pt>
                <c:pt idx="1129">
                  <c:v>1.93205078374129E-3</c:v>
                </c:pt>
                <c:pt idx="1130">
                  <c:v>8.8662098072396695E-4</c:v>
                </c:pt>
                <c:pt idx="1131">
                  <c:v>-3.3732336900085802E-4</c:v>
                </c:pt>
                <c:pt idx="1132">
                  <c:v>-1.7094108122360199E-3</c:v>
                </c:pt>
                <c:pt idx="1133">
                  <c:v>-3.1894326511849101E-3</c:v>
                </c:pt>
                <c:pt idx="1134">
                  <c:v>-4.7260407912773899E-3</c:v>
                </c:pt>
                <c:pt idx="1135">
                  <c:v>-6.2663445446616804E-3</c:v>
                </c:pt>
                <c:pt idx="1136">
                  <c:v>-7.7558277051213102E-3</c:v>
                </c:pt>
                <c:pt idx="1137">
                  <c:v>-9.1481878696134302E-3</c:v>
                </c:pt>
                <c:pt idx="1138">
                  <c:v>-1.0384082266880999E-2</c:v>
                </c:pt>
                <c:pt idx="1139">
                  <c:v>-1.13993159376125E-2</c:v>
                </c:pt>
                <c:pt idx="1140">
                  <c:v>-1.2130920603132299E-2</c:v>
                </c:pt>
                <c:pt idx="1141">
                  <c:v>-1.2522164515957701E-2</c:v>
                </c:pt>
                <c:pt idx="1142">
                  <c:v>-1.25278494785332E-2</c:v>
                </c:pt>
                <c:pt idx="1143">
                  <c:v>-1.21262761706464E-2</c:v>
                </c:pt>
                <c:pt idx="1144">
                  <c:v>-1.13160244600711E-2</c:v>
                </c:pt>
                <c:pt idx="1145">
                  <c:v>-1.0106686835836501E-2</c:v>
                </c:pt>
                <c:pt idx="1146">
                  <c:v>-8.5269613017313305E-3</c:v>
                </c:pt>
                <c:pt idx="1147">
                  <c:v>-6.6199989739506703E-3</c:v>
                </c:pt>
                <c:pt idx="1148">
                  <c:v>-4.4345639388956902E-3</c:v>
                </c:pt>
                <c:pt idx="1149">
                  <c:v>-2.0162983130342701E-3</c:v>
                </c:pt>
                <c:pt idx="1150">
                  <c:v>5.9303652949690598E-4</c:v>
                </c:pt>
                <c:pt idx="1151">
                  <c:v>3.3528467279902801E-3</c:v>
                </c:pt>
                <c:pt idx="1152">
                  <c:v>6.2198279724054702E-3</c:v>
                </c:pt>
                <c:pt idx="1153">
                  <c:v>9.14997252004871E-3</c:v>
                </c:pt>
                <c:pt idx="1154">
                  <c:v>1.209655124763E-2</c:v>
                </c:pt>
                <c:pt idx="1155">
                  <c:v>1.50065826164464E-2</c:v>
                </c:pt>
                <c:pt idx="1156">
                  <c:v>1.7830990323539801E-2</c:v>
                </c:pt>
                <c:pt idx="1157">
                  <c:v>2.0515236455519E-2</c:v>
                </c:pt>
                <c:pt idx="1158">
                  <c:v>2.3007307396541801E-2</c:v>
                </c:pt>
                <c:pt idx="1159">
                  <c:v>2.5270632969367001E-2</c:v>
                </c:pt>
                <c:pt idx="1160">
                  <c:v>2.7274160462053901E-2</c:v>
                </c:pt>
                <c:pt idx="1161">
                  <c:v>2.89981676293126E-2</c:v>
                </c:pt>
                <c:pt idx="1162">
                  <c:v>3.0433422229788998E-2</c:v>
                </c:pt>
                <c:pt idx="1163">
                  <c:v>3.1573831419962999E-2</c:v>
                </c:pt>
                <c:pt idx="1164">
                  <c:v>3.24212826045907E-2</c:v>
                </c:pt>
                <c:pt idx="1165">
                  <c:v>3.29771267454292E-2</c:v>
                </c:pt>
                <c:pt idx="1166">
                  <c:v>3.3244055771408799E-2</c:v>
                </c:pt>
                <c:pt idx="1167">
                  <c:v>3.3220039614709297E-2</c:v>
                </c:pt>
                <c:pt idx="1168">
                  <c:v>3.2887898442131698E-2</c:v>
                </c:pt>
                <c:pt idx="1169">
                  <c:v>3.2220461776212003E-2</c:v>
                </c:pt>
                <c:pt idx="1170">
                  <c:v>3.1199218141907001E-2</c:v>
                </c:pt>
                <c:pt idx="1171">
                  <c:v>2.9817777896437699E-2</c:v>
                </c:pt>
                <c:pt idx="1172">
                  <c:v>2.8084354647808701E-2</c:v>
                </c:pt>
                <c:pt idx="1173">
                  <c:v>2.60183694838565E-2</c:v>
                </c:pt>
                <c:pt idx="1174">
                  <c:v>2.36607833881275E-2</c:v>
                </c:pt>
                <c:pt idx="1175">
                  <c:v>2.1048872349925599E-2</c:v>
                </c:pt>
                <c:pt idx="1176">
                  <c:v>1.8207903576851599E-2</c:v>
                </c:pt>
                <c:pt idx="1177">
                  <c:v>1.5153937208656701E-2</c:v>
                </c:pt>
                <c:pt idx="1178">
                  <c:v>1.18966539857043E-2</c:v>
                </c:pt>
                <c:pt idx="1179">
                  <c:v>8.4368653115104199E-3</c:v>
                </c:pt>
                <c:pt idx="1180">
                  <c:v>4.7781433445935103E-3</c:v>
                </c:pt>
                <c:pt idx="1181">
                  <c:v>9.3477363522639001E-4</c:v>
                </c:pt>
                <c:pt idx="1182">
                  <c:v>-3.0608318837588499E-3</c:v>
                </c:pt>
                <c:pt idx="1183">
                  <c:v>-7.1766645919233403E-3</c:v>
                </c:pt>
                <c:pt idx="1184">
                  <c:v>-1.1376619945512499E-2</c:v>
                </c:pt>
                <c:pt idx="1185">
                  <c:v>-1.56184063535611E-2</c:v>
                </c:pt>
                <c:pt idx="1186">
                  <c:v>-1.98565072520684E-2</c:v>
                </c:pt>
                <c:pt idx="1187">
                  <c:v>-2.4041874816944801E-2</c:v>
                </c:pt>
                <c:pt idx="1188">
                  <c:v>-2.8125745699225699E-2</c:v>
                </c:pt>
                <c:pt idx="1189">
                  <c:v>-3.2069280563021101E-2</c:v>
                </c:pt>
                <c:pt idx="1190">
                  <c:v>-3.5845391482574498E-2</c:v>
                </c:pt>
                <c:pt idx="1191">
                  <c:v>-3.9419882854728298E-2</c:v>
                </c:pt>
                <c:pt idx="1192">
                  <c:v>-4.2749459118756203E-2</c:v>
                </c:pt>
                <c:pt idx="1193">
                  <c:v>-4.5788465206600702E-2</c:v>
                </c:pt>
                <c:pt idx="1194">
                  <c:v>-4.8495858309073402E-2</c:v>
                </c:pt>
                <c:pt idx="1195">
                  <c:v>-5.0835499954042601E-2</c:v>
                </c:pt>
                <c:pt idx="1196">
                  <c:v>-5.2775161366527601E-2</c:v>
                </c:pt>
                <c:pt idx="1197">
                  <c:v>-5.4290747273318202E-2</c:v>
                </c:pt>
                <c:pt idx="1198">
                  <c:v>-5.5363547116615099E-2</c:v>
                </c:pt>
                <c:pt idx="1199">
                  <c:v>-5.5969599714786503E-2</c:v>
                </c:pt>
                <c:pt idx="1200">
                  <c:v>-5.6086067699599798E-2</c:v>
                </c:pt>
                <c:pt idx="1201">
                  <c:v>-5.570315073755E-2</c:v>
                </c:pt>
                <c:pt idx="1202">
                  <c:v>-5.4809072062069003E-2</c:v>
                </c:pt>
                <c:pt idx="1203">
                  <c:v>-5.3392603176768499E-2</c:v>
                </c:pt>
                <c:pt idx="1204">
                  <c:v>-5.1449688966159701E-2</c:v>
                </c:pt>
                <c:pt idx="1205">
                  <c:v>-4.8998783407799E-2</c:v>
                </c:pt>
                <c:pt idx="1206">
                  <c:v>-4.6069119558251298E-2</c:v>
                </c:pt>
                <c:pt idx="1207">
                  <c:v>-4.2681495767619301E-2</c:v>
                </c:pt>
                <c:pt idx="1208">
                  <c:v>-3.8860223457288401E-2</c:v>
                </c:pt>
                <c:pt idx="1209">
                  <c:v>-3.4638420919741501E-2</c:v>
                </c:pt>
                <c:pt idx="1210">
                  <c:v>-3.0050587233139799E-2</c:v>
                </c:pt>
                <c:pt idx="1211">
                  <c:v>-2.5123269051596099E-2</c:v>
                </c:pt>
                <c:pt idx="1212">
                  <c:v>-1.98676491671015E-2</c:v>
                </c:pt>
                <c:pt idx="1213">
                  <c:v>-1.43057908267805E-2</c:v>
                </c:pt>
                <c:pt idx="1214">
                  <c:v>-8.4776805521390806E-3</c:v>
                </c:pt>
                <c:pt idx="1215">
                  <c:v>-2.43992329460011E-3</c:v>
                </c:pt>
                <c:pt idx="1216">
                  <c:v>3.7491370104558801E-3</c:v>
                </c:pt>
                <c:pt idx="1217">
                  <c:v>1.0031035679598E-2</c:v>
                </c:pt>
                <c:pt idx="1218">
                  <c:v>1.6347963457557901E-2</c:v>
                </c:pt>
                <c:pt idx="1219">
                  <c:v>2.2654502098251299E-2</c:v>
                </c:pt>
                <c:pt idx="1220">
                  <c:v>2.8918425345218698E-2</c:v>
                </c:pt>
                <c:pt idx="1221">
                  <c:v>3.5099492645103203E-2</c:v>
                </c:pt>
                <c:pt idx="1222">
                  <c:v>4.1160027513727097E-2</c:v>
                </c:pt>
                <c:pt idx="1223">
                  <c:v>4.7064489346902903E-2</c:v>
                </c:pt>
                <c:pt idx="1224">
                  <c:v>5.2790316656897797E-2</c:v>
                </c:pt>
                <c:pt idx="1225">
                  <c:v>5.8320692106994698E-2</c:v>
                </c:pt>
                <c:pt idx="1226">
                  <c:v>6.3630670051602695E-2</c:v>
                </c:pt>
                <c:pt idx="1227">
                  <c:v>6.8680587609172103E-2</c:v>
                </c:pt>
                <c:pt idx="1228">
                  <c:v>7.3425408294346906E-2</c:v>
                </c:pt>
                <c:pt idx="1229">
                  <c:v>7.7819911066481395E-2</c:v>
                </c:pt>
                <c:pt idx="1230">
                  <c:v>8.1808770077336099E-2</c:v>
                </c:pt>
                <c:pt idx="1231">
                  <c:v>8.5340856318983499E-2</c:v>
                </c:pt>
                <c:pt idx="1232">
                  <c:v>8.8365040805513606E-2</c:v>
                </c:pt>
                <c:pt idx="1233">
                  <c:v>9.0837657575594297E-2</c:v>
                </c:pt>
                <c:pt idx="1234">
                  <c:v>9.2721436195489601E-2</c:v>
                </c:pt>
                <c:pt idx="1235">
                  <c:v>9.3990335570573805E-2</c:v>
                </c:pt>
                <c:pt idx="1236">
                  <c:v>9.4627717672122497E-2</c:v>
                </c:pt>
                <c:pt idx="1237">
                  <c:v>9.4622954762340006E-2</c:v>
                </c:pt>
                <c:pt idx="1238">
                  <c:v>9.3975791305835901E-2</c:v>
                </c:pt>
                <c:pt idx="1239">
                  <c:v>9.2691752113183798E-2</c:v>
                </c:pt>
                <c:pt idx="1240">
                  <c:v>9.0772514689364203E-2</c:v>
                </c:pt>
                <c:pt idx="1241">
                  <c:v>8.8206943435570798E-2</c:v>
                </c:pt>
                <c:pt idx="1242">
                  <c:v>8.4975964090902398E-2</c:v>
                </c:pt>
                <c:pt idx="1243">
                  <c:v>8.1073469998028405E-2</c:v>
                </c:pt>
                <c:pt idx="1244">
                  <c:v>7.64966396612103E-2</c:v>
                </c:pt>
                <c:pt idx="1245">
                  <c:v>7.1243164200771203E-2</c:v>
                </c:pt>
                <c:pt idx="1246">
                  <c:v>6.5330206671248794E-2</c:v>
                </c:pt>
                <c:pt idx="1247">
                  <c:v>5.8787452966762098E-2</c:v>
                </c:pt>
                <c:pt idx="1248">
                  <c:v>5.1645129834410899E-2</c:v>
                </c:pt>
                <c:pt idx="1249">
                  <c:v>4.3948727503933797E-2</c:v>
                </c:pt>
                <c:pt idx="1250">
                  <c:v>3.5764256078917603E-2</c:v>
                </c:pt>
                <c:pt idx="1251">
                  <c:v>2.7160459111539199E-2</c:v>
                </c:pt>
                <c:pt idx="1252">
                  <c:v>1.82063865160575E-2</c:v>
                </c:pt>
                <c:pt idx="1253">
                  <c:v>8.9635239267393495E-3</c:v>
                </c:pt>
                <c:pt idx="1254">
                  <c:v>-5.0391489241528105E-4</c:v>
                </c:pt>
                <c:pt idx="1255">
                  <c:v>-1.0123026254384699E-2</c:v>
                </c:pt>
                <c:pt idx="1256">
                  <c:v>-1.98179462319324E-2</c:v>
                </c:pt>
                <c:pt idx="1257">
                  <c:v>-2.9508465824737599E-2</c:v>
                </c:pt>
                <c:pt idx="1258">
                  <c:v>-3.9122376794407498E-2</c:v>
                </c:pt>
                <c:pt idx="1259">
                  <c:v>-4.8593488709940298E-2</c:v>
                </c:pt>
                <c:pt idx="1260">
                  <c:v>-5.7855990730973902E-2</c:v>
                </c:pt>
                <c:pt idx="1261">
                  <c:v>-6.6848484920298601E-2</c:v>
                </c:pt>
                <c:pt idx="1262">
                  <c:v>-7.5517381168814499E-2</c:v>
                </c:pt>
                <c:pt idx="1263">
                  <c:v>-8.3828302079171593E-2</c:v>
                </c:pt>
                <c:pt idx="1264">
                  <c:v>-9.1758465958452301E-2</c:v>
                </c:pt>
                <c:pt idx="1265">
                  <c:v>-9.9284598695215706E-2</c:v>
                </c:pt>
                <c:pt idx="1266">
                  <c:v>-0.106386384993894</c:v>
                </c:pt>
                <c:pt idx="1267">
                  <c:v>-0.113057168872366</c:v>
                </c:pt>
                <c:pt idx="1268">
                  <c:v>-0.11930341574704</c:v>
                </c:pt>
                <c:pt idx="1269">
                  <c:v>-0.125146588678056</c:v>
                </c:pt>
                <c:pt idx="1270">
                  <c:v>-0.130603326561402</c:v>
                </c:pt>
                <c:pt idx="1271">
                  <c:v>-0.135683322450706</c:v>
                </c:pt>
                <c:pt idx="1272">
                  <c:v>-0.14038975236387599</c:v>
                </c:pt>
                <c:pt idx="1273">
                  <c:v>-0.14472789889061799</c:v>
                </c:pt>
                <c:pt idx="1274">
                  <c:v>-0.14870421143672199</c:v>
                </c:pt>
                <c:pt idx="1275">
                  <c:v>-0.15232543211439001</c:v>
                </c:pt>
                <c:pt idx="1276">
                  <c:v>-0.15559983103720501</c:v>
                </c:pt>
                <c:pt idx="1277">
                  <c:v>-0.15854022144823601</c:v>
                </c:pt>
                <c:pt idx="1278">
                  <c:v>-0.161148597428072</c:v>
                </c:pt>
                <c:pt idx="1279">
                  <c:v>-0.163413261719905</c:v>
                </c:pt>
                <c:pt idx="1280">
                  <c:v>-0.16530309018709299</c:v>
                </c:pt>
                <c:pt idx="1281">
                  <c:v>-0.16679494394733799</c:v>
                </c:pt>
                <c:pt idx="1282">
                  <c:v>-0.167877558310605</c:v>
                </c:pt>
                <c:pt idx="1283">
                  <c:v>-0.16855023477632999</c:v>
                </c:pt>
                <c:pt idx="1284">
                  <c:v>-0.16881572267293499</c:v>
                </c:pt>
                <c:pt idx="1285">
                  <c:v>-0.168681542847437</c:v>
                </c:pt>
                <c:pt idx="1286">
                  <c:v>-0.168154957587408</c:v>
                </c:pt>
                <c:pt idx="1287">
                  <c:v>-0.16724345884292399</c:v>
                </c:pt>
                <c:pt idx="1288">
                  <c:v>-0.16594949122098401</c:v>
                </c:pt>
                <c:pt idx="1289">
                  <c:v>-0.16426601875410399</c:v>
                </c:pt>
                <c:pt idx="1290">
                  <c:v>-0.162183587176424</c:v>
                </c:pt>
                <c:pt idx="1291">
                  <c:v>-0.15969554680755699</c:v>
                </c:pt>
                <c:pt idx="1292">
                  <c:v>-0.156804780680142</c:v>
                </c:pt>
                <c:pt idx="1293">
                  <c:v>-0.15352015777926001</c:v>
                </c:pt>
                <c:pt idx="1294">
                  <c:v>-0.149858730470009</c:v>
                </c:pt>
                <c:pt idx="1295">
                  <c:v>-0.14583798964703901</c:v>
                </c:pt>
                <c:pt idx="1296">
                  <c:v>-0.141486177109065</c:v>
                </c:pt>
                <c:pt idx="1297">
                  <c:v>-0.136835516192757</c:v>
                </c:pt>
                <c:pt idx="1298">
                  <c:v>-0.13191475870090899</c:v>
                </c:pt>
                <c:pt idx="1299">
                  <c:v>-0.12674528395637</c:v>
                </c:pt>
                <c:pt idx="1300">
                  <c:v>-0.121352005008434</c:v>
                </c:pt>
                <c:pt idx="1301">
                  <c:v>-0.11576312987445</c:v>
                </c:pt>
                <c:pt idx="1302">
                  <c:v>-0.110004628840293</c:v>
                </c:pt>
                <c:pt idx="1303">
                  <c:v>-0.104091317685445</c:v>
                </c:pt>
                <c:pt idx="1304">
                  <c:v>-9.8032898543829905E-2</c:v>
                </c:pt>
                <c:pt idx="1305">
                  <c:v>-9.1830980608358606E-2</c:v>
                </c:pt>
                <c:pt idx="1306">
                  <c:v>-8.5478044313888099E-2</c:v>
                </c:pt>
                <c:pt idx="1307">
                  <c:v>-7.8958858562929293E-2</c:v>
                </c:pt>
                <c:pt idx="1308">
                  <c:v>-7.22553014351585E-2</c:v>
                </c:pt>
                <c:pt idx="1309">
                  <c:v>-6.5354521891257594E-2</c:v>
                </c:pt>
                <c:pt idx="1310">
                  <c:v>-5.8247775479487097E-2</c:v>
                </c:pt>
                <c:pt idx="1311">
                  <c:v>-5.0926745450215298E-2</c:v>
                </c:pt>
                <c:pt idx="1312">
                  <c:v>-4.3378440539974902E-2</c:v>
                </c:pt>
                <c:pt idx="1313">
                  <c:v>-3.5589628554557898E-2</c:v>
                </c:pt>
                <c:pt idx="1314">
                  <c:v>-2.7544257777856899E-2</c:v>
                </c:pt>
                <c:pt idx="1315">
                  <c:v>-1.9224758970466899E-2</c:v>
                </c:pt>
                <c:pt idx="1316">
                  <c:v>-1.06104939037104E-2</c:v>
                </c:pt>
                <c:pt idx="1317">
                  <c:v>-1.68400932135727E-3</c:v>
                </c:pt>
                <c:pt idx="1318">
                  <c:v>7.5503836761553703E-3</c:v>
                </c:pt>
                <c:pt idx="1319">
                  <c:v>1.70802177029417E-2</c:v>
                </c:pt>
                <c:pt idx="1320">
                  <c:v>2.6886959742875301E-2</c:v>
                </c:pt>
                <c:pt idx="1321">
                  <c:v>3.6952402801044198E-2</c:v>
                </c:pt>
                <c:pt idx="1322">
                  <c:v>4.7261910568396799E-2</c:v>
                </c:pt>
                <c:pt idx="1323">
                  <c:v>5.7799676615408101E-2</c:v>
                </c:pt>
                <c:pt idx="1324">
                  <c:v>6.8550539513197103E-2</c:v>
                </c:pt>
                <c:pt idx="1325">
                  <c:v>7.9500021115624805E-2</c:v>
                </c:pt>
                <c:pt idx="1326">
                  <c:v>9.0629967885118304E-2</c:v>
                </c:pt>
                <c:pt idx="1327">
                  <c:v>0.10191738033759599</c:v>
                </c:pt>
                <c:pt idx="1328">
                  <c:v>0.113334785268373</c:v>
                </c:pt>
                <c:pt idx="1329">
                  <c:v>0.12485188729246099</c:v>
                </c:pt>
                <c:pt idx="1330">
                  <c:v>0.136439733685562</c:v>
                </c:pt>
                <c:pt idx="1331">
                  <c:v>0.148069867814212</c:v>
                </c:pt>
                <c:pt idx="1332">
                  <c:v>0.15971383304494599</c:v>
                </c:pt>
                <c:pt idx="1333">
                  <c:v>0.171343172744299</c:v>
                </c:pt>
                <c:pt idx="1334">
                  <c:v>0.18292943027880701</c:v>
                </c:pt>
                <c:pt idx="1335">
                  <c:v>0.19444414901500401</c:v>
                </c:pt>
                <c:pt idx="1336">
                  <c:v>0.20585887231942601</c:v>
                </c:pt>
                <c:pt idx="1337">
                  <c:v>0.21714514355860901</c:v>
                </c:pt>
                <c:pt idx="1338">
                  <c:v>0.22827450609908601</c:v>
                </c:pt>
                <c:pt idx="1339">
                  <c:v>0.239218503307395</c:v>
                </c:pt>
                <c:pt idx="1340">
                  <c:v>0.249948678550069</c:v>
                </c:pt>
                <c:pt idx="1341">
                  <c:v>0.26043657519364499</c:v>
                </c:pt>
                <c:pt idx="1342">
                  <c:v>0.27065373660465603</c:v>
                </c:pt>
                <c:pt idx="1343">
                  <c:v>0.28057170614964</c:v>
                </c:pt>
                <c:pt idx="1344">
                  <c:v>0.29016202719513001</c:v>
                </c:pt>
                <c:pt idx="1345">
                  <c:v>0.299396243107662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5-4BC6-9EAA-D084ACE08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358240"/>
        <c:axId val="617352336"/>
      </c:lineChart>
      <c:catAx>
        <c:axId val="61735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17352336"/>
        <c:crosses val="autoZero"/>
        <c:auto val="1"/>
        <c:lblAlgn val="ctr"/>
        <c:lblOffset val="100"/>
        <c:noMultiLvlLbl val="0"/>
      </c:catAx>
      <c:valAx>
        <c:axId val="6173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1735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1'!$H$1</c:f>
              <c:strCache>
                <c:ptCount val="1"/>
                <c:pt idx="0">
                  <c:v>IMF 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1'!$H$2:$H$1347</c:f>
              <c:numCache>
                <c:formatCode>General</c:formatCode>
                <c:ptCount val="1346"/>
                <c:pt idx="0">
                  <c:v>0.61175394972244601</c:v>
                </c:pt>
                <c:pt idx="1">
                  <c:v>0.59058907048920894</c:v>
                </c:pt>
                <c:pt idx="2">
                  <c:v>0.56985894011942195</c:v>
                </c:pt>
                <c:pt idx="3">
                  <c:v>0.54955886701967405</c:v>
                </c:pt>
                <c:pt idx="4">
                  <c:v>0.52968415959655901</c:v>
                </c:pt>
                <c:pt idx="5">
                  <c:v>0.51023012625666597</c:v>
                </c:pt>
                <c:pt idx="6">
                  <c:v>0.49119207540658899</c:v>
                </c:pt>
                <c:pt idx="7">
                  <c:v>0.47256531545291902</c:v>
                </c:pt>
                <c:pt idx="8">
                  <c:v>0.45434515480224602</c:v>
                </c:pt>
                <c:pt idx="9">
                  <c:v>0.436526901861162</c:v>
                </c:pt>
                <c:pt idx="10">
                  <c:v>0.41910586503625902</c:v>
                </c:pt>
                <c:pt idx="11">
                  <c:v>0.40207735273412798</c:v>
                </c:pt>
                <c:pt idx="12">
                  <c:v>0.385436673361361</c:v>
                </c:pt>
                <c:pt idx="13">
                  <c:v>0.36917913532454899</c:v>
                </c:pt>
                <c:pt idx="14">
                  <c:v>0.353300047030284</c:v>
                </c:pt>
                <c:pt idx="15">
                  <c:v>0.337794716885155</c:v>
                </c:pt>
                <c:pt idx="16">
                  <c:v>0.32265845329575799</c:v>
                </c:pt>
                <c:pt idx="17">
                  <c:v>0.30788656466867997</c:v>
                </c:pt>
                <c:pt idx="18">
                  <c:v>0.29347435941051597</c:v>
                </c:pt>
                <c:pt idx="19">
                  <c:v>0.27941714592785499</c:v>
                </c:pt>
                <c:pt idx="20">
                  <c:v>0.26571023262728899</c:v>
                </c:pt>
                <c:pt idx="21">
                  <c:v>0.25234892791541103</c:v>
                </c:pt>
                <c:pt idx="22">
                  <c:v>0.23932854019881</c:v>
                </c:pt>
                <c:pt idx="23">
                  <c:v>0.22664437788407901</c:v>
                </c:pt>
                <c:pt idx="24">
                  <c:v>0.21429174937781001</c:v>
                </c:pt>
                <c:pt idx="25">
                  <c:v>0.202265963086593</c:v>
                </c:pt>
                <c:pt idx="26">
                  <c:v>0.19056232741701901</c:v>
                </c:pt>
                <c:pt idx="27">
                  <c:v>0.179176150775681</c:v>
                </c:pt>
                <c:pt idx="28">
                  <c:v>0.16810274156916999</c:v>
                </c:pt>
                <c:pt idx="29">
                  <c:v>0.15733740820407799</c:v>
                </c:pt>
                <c:pt idx="30">
                  <c:v>0.14687545908699601</c:v>
                </c:pt>
                <c:pt idx="31">
                  <c:v>0.136712202624515</c:v>
                </c:pt>
                <c:pt idx="32">
                  <c:v>0.126842947223226</c:v>
                </c:pt>
                <c:pt idx="33">
                  <c:v>0.117263001289722</c:v>
                </c:pt>
                <c:pt idx="34">
                  <c:v>0.107967697244225</c:v>
                </c:pt>
                <c:pt idx="35">
                  <c:v>9.8952500111528993E-2</c:v>
                </c:pt>
                <c:pt idx="36">
                  <c:v>9.0213045130219396E-2</c:v>
                </c:pt>
                <c:pt idx="37">
                  <c:v>8.1745004088927306E-2</c:v>
                </c:pt>
                <c:pt idx="38">
                  <c:v>7.3543997602060499E-2</c:v>
                </c:pt>
                <c:pt idx="39">
                  <c:v>6.5605436652690002E-2</c:v>
                </c:pt>
                <c:pt idx="40">
                  <c:v>5.7924681047321798E-2</c:v>
                </c:pt>
                <c:pt idx="41">
                  <c:v>5.0497181605312101E-2</c:v>
                </c:pt>
                <c:pt idx="42">
                  <c:v>4.3318484763536898E-2</c:v>
                </c:pt>
                <c:pt idx="43">
                  <c:v>3.6384138328028198E-2</c:v>
                </c:pt>
                <c:pt idx="44">
                  <c:v>2.9689486083097998E-2</c:v>
                </c:pt>
                <c:pt idx="45">
                  <c:v>2.3229753014283101E-2</c:v>
                </c:pt>
                <c:pt idx="46">
                  <c:v>1.7000249638063701E-2</c:v>
                </c:pt>
                <c:pt idx="47">
                  <c:v>1.09964012071438E-2</c:v>
                </c:pt>
                <c:pt idx="48">
                  <c:v>5.2137852226392303E-3</c:v>
                </c:pt>
                <c:pt idx="49">
                  <c:v>-3.5173840497606298E-4</c:v>
                </c:pt>
                <c:pt idx="50">
                  <c:v>-5.7041669937944002E-3</c:v>
                </c:pt>
                <c:pt idx="51">
                  <c:v>-1.08472639141105E-2</c:v>
                </c:pt>
                <c:pt idx="52">
                  <c:v>-1.5784729853275101E-2</c:v>
                </c:pt>
                <c:pt idx="53">
                  <c:v>-2.0520049887091898E-2</c:v>
                </c:pt>
                <c:pt idx="54">
                  <c:v>-2.5056486504530202E-2</c:v>
                </c:pt>
                <c:pt idx="55">
                  <c:v>-2.9397301454426501E-2</c:v>
                </c:pt>
                <c:pt idx="56">
                  <c:v>-3.3545613338413903E-2</c:v>
                </c:pt>
                <c:pt idx="57">
                  <c:v>-3.7504276308274097E-2</c:v>
                </c:pt>
                <c:pt idx="58">
                  <c:v>-4.1276237608506898E-2</c:v>
                </c:pt>
                <c:pt idx="59">
                  <c:v>-4.4864518103164899E-2</c:v>
                </c:pt>
                <c:pt idx="60">
                  <c:v>-4.8271980524619298E-2</c:v>
                </c:pt>
                <c:pt idx="61">
                  <c:v>-5.1500993676081602E-2</c:v>
                </c:pt>
                <c:pt idx="62">
                  <c:v>-5.4553565577374098E-2</c:v>
                </c:pt>
                <c:pt idx="63">
                  <c:v>-5.7431825596079199E-2</c:v>
                </c:pt>
                <c:pt idx="64">
                  <c:v>-6.0138413913240298E-2</c:v>
                </c:pt>
                <c:pt idx="65">
                  <c:v>-6.2676594343397105E-2</c:v>
                </c:pt>
                <c:pt idx="66">
                  <c:v>-6.5049567055081595E-2</c:v>
                </c:pt>
                <c:pt idx="67">
                  <c:v>-6.7260536959646497E-2</c:v>
                </c:pt>
                <c:pt idx="68">
                  <c:v>-6.9312784201859906E-2</c:v>
                </c:pt>
                <c:pt idx="69">
                  <c:v>-7.1209919284469805E-2</c:v>
                </c:pt>
                <c:pt idx="70">
                  <c:v>-7.2955598845462696E-2</c:v>
                </c:pt>
                <c:pt idx="71">
                  <c:v>-7.45532955768759E-2</c:v>
                </c:pt>
                <c:pt idx="72">
                  <c:v>-7.6006497154650396E-2</c:v>
                </c:pt>
                <c:pt idx="73">
                  <c:v>-7.7318587366686106E-2</c:v>
                </c:pt>
                <c:pt idx="74">
                  <c:v>-7.8493013014531099E-2</c:v>
                </c:pt>
                <c:pt idx="75">
                  <c:v>-7.9533190585280494E-2</c:v>
                </c:pt>
                <c:pt idx="76">
                  <c:v>-8.0441650052784294E-2</c:v>
                </c:pt>
                <c:pt idx="77">
                  <c:v>-8.1220179504118306E-2</c:v>
                </c:pt>
                <c:pt idx="78">
                  <c:v>-8.1870384982880795E-2</c:v>
                </c:pt>
                <c:pt idx="79">
                  <c:v>-8.2394090035058098E-2</c:v>
                </c:pt>
                <c:pt idx="80">
                  <c:v>-8.2793628261081997E-2</c:v>
                </c:pt>
                <c:pt idx="81">
                  <c:v>-8.3071790919924393E-2</c:v>
                </c:pt>
                <c:pt idx="82">
                  <c:v>-8.3231304465119699E-2</c:v>
                </c:pt>
                <c:pt idx="83">
                  <c:v>-8.3275042690044807E-2</c:v>
                </c:pt>
                <c:pt idx="84">
                  <c:v>-8.3205698951295301E-2</c:v>
                </c:pt>
                <c:pt idx="85">
                  <c:v>-8.3025626241961706E-2</c:v>
                </c:pt>
                <c:pt idx="86">
                  <c:v>-8.2736676033569698E-2</c:v>
                </c:pt>
                <c:pt idx="87">
                  <c:v>-8.2340824911426094E-2</c:v>
                </c:pt>
                <c:pt idx="88">
                  <c:v>-8.1840630697783703E-2</c:v>
                </c:pt>
                <c:pt idx="89">
                  <c:v>-8.1238987920072295E-2</c:v>
                </c:pt>
                <c:pt idx="90">
                  <c:v>-8.0539162053782407E-2</c:v>
                </c:pt>
                <c:pt idx="91">
                  <c:v>-7.9744539458348904E-2</c:v>
                </c:pt>
                <c:pt idx="92">
                  <c:v>-7.8858588649681594E-2</c:v>
                </c:pt>
                <c:pt idx="93">
                  <c:v>-7.7884863520966199E-2</c:v>
                </c:pt>
                <c:pt idx="94">
                  <c:v>-7.6827269297494796E-2</c:v>
                </c:pt>
                <c:pt idx="95">
                  <c:v>-7.5690146912645806E-2</c:v>
                </c:pt>
                <c:pt idx="96">
                  <c:v>-7.4478130334247702E-2</c:v>
                </c:pt>
                <c:pt idx="97">
                  <c:v>-7.3195892344401603E-2</c:v>
                </c:pt>
                <c:pt idx="98">
                  <c:v>-7.1848022196099606E-2</c:v>
                </c:pt>
                <c:pt idx="99">
                  <c:v>-7.0438777259580199E-2</c:v>
                </c:pt>
                <c:pt idx="100">
                  <c:v>-6.8972241714633994E-2</c:v>
                </c:pt>
                <c:pt idx="101">
                  <c:v>-6.7452210943489896E-2</c:v>
                </c:pt>
                <c:pt idx="102">
                  <c:v>-6.5882071811651996E-2</c:v>
                </c:pt>
                <c:pt idx="103">
                  <c:v>-6.4264872743098403E-2</c:v>
                </c:pt>
                <c:pt idx="104">
                  <c:v>-6.2603588562763796E-2</c:v>
                </c:pt>
                <c:pt idx="105">
                  <c:v>-6.0901385439634199E-2</c:v>
                </c:pt>
                <c:pt idx="106">
                  <c:v>-5.9161767972452803E-2</c:v>
                </c:pt>
                <c:pt idx="107">
                  <c:v>-5.7388729171433298E-2</c:v>
                </c:pt>
                <c:pt idx="108">
                  <c:v>-5.55863054680737E-2</c:v>
                </c:pt>
                <c:pt idx="109">
                  <c:v>-5.3758663212589201E-2</c:v>
                </c:pt>
                <c:pt idx="110">
                  <c:v>-5.1910183589556902E-2</c:v>
                </c:pt>
                <c:pt idx="111">
                  <c:v>-5.0045531370734801E-2</c:v>
                </c:pt>
                <c:pt idx="112">
                  <c:v>-4.8170271093486698E-2</c:v>
                </c:pt>
                <c:pt idx="113">
                  <c:v>-4.6290700274035201E-2</c:v>
                </c:pt>
                <c:pt idx="114">
                  <c:v>-4.4413143723364502E-2</c:v>
                </c:pt>
                <c:pt idx="115">
                  <c:v>-4.2544111241200701E-2</c:v>
                </c:pt>
                <c:pt idx="116">
                  <c:v>-4.06902689966211E-2</c:v>
                </c:pt>
                <c:pt idx="117">
                  <c:v>-3.8858851019447999E-2</c:v>
                </c:pt>
                <c:pt idx="118">
                  <c:v>-3.7057922829536599E-2</c:v>
                </c:pt>
                <c:pt idx="119">
                  <c:v>-3.52960131135212E-2</c:v>
                </c:pt>
                <c:pt idx="120">
                  <c:v>-3.3581601720258897E-2</c:v>
                </c:pt>
                <c:pt idx="121">
                  <c:v>-3.1923011574113501E-2</c:v>
                </c:pt>
                <c:pt idx="122">
                  <c:v>-3.0328072392790398E-2</c:v>
                </c:pt>
                <c:pt idx="123">
                  <c:v>-2.8804167737473501E-2</c:v>
                </c:pt>
                <c:pt idx="124">
                  <c:v>-2.7357862514112499E-2</c:v>
                </c:pt>
                <c:pt idx="125">
                  <c:v>-2.5995445796833799E-2</c:v>
                </c:pt>
                <c:pt idx="126">
                  <c:v>-2.47228134609551E-2</c:v>
                </c:pt>
                <c:pt idx="127">
                  <c:v>-2.35453418755605E-2</c:v>
                </c:pt>
                <c:pt idx="128">
                  <c:v>-2.2468167343004299E-2</c:v>
                </c:pt>
                <c:pt idx="129">
                  <c:v>-2.1496574604522801E-2</c:v>
                </c:pt>
                <c:pt idx="130">
                  <c:v>-2.0635588745973099E-2</c:v>
                </c:pt>
                <c:pt idx="131">
                  <c:v>-1.9889596053467198E-2</c:v>
                </c:pt>
                <c:pt idx="132">
                  <c:v>-1.92622350252089E-2</c:v>
                </c:pt>
                <c:pt idx="133">
                  <c:v>-1.8756400902844701E-2</c:v>
                </c:pt>
                <c:pt idx="134">
                  <c:v>-1.8374416212921501E-2</c:v>
                </c:pt>
                <c:pt idx="135">
                  <c:v>-1.8117579332870601E-2</c:v>
                </c:pt>
                <c:pt idx="136">
                  <c:v>-1.7986135149882499E-2</c:v>
                </c:pt>
                <c:pt idx="137">
                  <c:v>-1.7979546041635298E-2</c:v>
                </c:pt>
                <c:pt idx="138">
                  <c:v>-1.80969342752752E-2</c:v>
                </c:pt>
                <c:pt idx="139">
                  <c:v>-1.8337410983720801E-2</c:v>
                </c:pt>
                <c:pt idx="140">
                  <c:v>-1.8699781951317301E-2</c:v>
                </c:pt>
                <c:pt idx="141">
                  <c:v>-1.9182213616737099E-2</c:v>
                </c:pt>
                <c:pt idx="142">
                  <c:v>-1.9782275802272101E-2</c:v>
                </c:pt>
                <c:pt idx="143">
                  <c:v>-2.0497738643619499E-2</c:v>
                </c:pt>
                <c:pt idx="144">
                  <c:v>-2.1326200784923002E-2</c:v>
                </c:pt>
                <c:pt idx="145">
                  <c:v>-2.22647902799675E-2</c:v>
                </c:pt>
                <c:pt idx="146">
                  <c:v>-2.3310216706885E-2</c:v>
                </c:pt>
                <c:pt idx="147">
                  <c:v>-2.44594163889598E-2</c:v>
                </c:pt>
                <c:pt idx="148">
                  <c:v>-2.5709461098883099E-2</c:v>
                </c:pt>
                <c:pt idx="149">
                  <c:v>-2.7057227610143699E-2</c:v>
                </c:pt>
                <c:pt idx="150">
                  <c:v>-2.8499589431100501E-2</c:v>
                </c:pt>
                <c:pt idx="151">
                  <c:v>-3.0033429024333501E-2</c:v>
                </c:pt>
                <c:pt idx="152">
                  <c:v>-3.1656075539866803E-2</c:v>
                </c:pt>
                <c:pt idx="153">
                  <c:v>-3.33644854952585E-2</c:v>
                </c:pt>
                <c:pt idx="154">
                  <c:v>-3.5155036252750002E-2</c:v>
                </c:pt>
                <c:pt idx="155">
                  <c:v>-3.7024374643959801E-2</c:v>
                </c:pt>
                <c:pt idx="156">
                  <c:v>-3.8969329555577303E-2</c:v>
                </c:pt>
                <c:pt idx="157">
                  <c:v>-4.0987860114955102E-2</c:v>
                </c:pt>
                <c:pt idx="158">
                  <c:v>-4.3078215804749499E-2</c:v>
                </c:pt>
                <c:pt idx="159">
                  <c:v>-4.5238413774244798E-2</c:v>
                </c:pt>
                <c:pt idx="160">
                  <c:v>-4.7466468462298197E-2</c:v>
                </c:pt>
                <c:pt idx="161">
                  <c:v>-4.9760337668327902E-2</c:v>
                </c:pt>
                <c:pt idx="162">
                  <c:v>-5.2117731097635303E-2</c:v>
                </c:pt>
                <c:pt idx="163">
                  <c:v>-5.4536161479938797E-2</c:v>
                </c:pt>
                <c:pt idx="164">
                  <c:v>-5.7013156806965802E-2</c:v>
                </c:pt>
                <c:pt idx="165">
                  <c:v>-5.9546323808547498E-2</c:v>
                </c:pt>
                <c:pt idx="166">
                  <c:v>-6.2133005548809399E-2</c:v>
                </c:pt>
                <c:pt idx="167">
                  <c:v>-6.4770835685463102E-2</c:v>
                </c:pt>
                <c:pt idx="168">
                  <c:v>-6.7458182124075394E-2</c:v>
                </c:pt>
                <c:pt idx="169">
                  <c:v>-7.0193680798436006E-2</c:v>
                </c:pt>
                <c:pt idx="170">
                  <c:v>-7.2975923209611701E-2</c:v>
                </c:pt>
                <c:pt idx="171">
                  <c:v>-7.5804619497545106E-2</c:v>
                </c:pt>
                <c:pt idx="172">
                  <c:v>-7.8681095149166297E-2</c:v>
                </c:pt>
                <c:pt idx="173">
                  <c:v>-8.1607114803918995E-2</c:v>
                </c:pt>
                <c:pt idx="174">
                  <c:v>-8.4584020722841394E-2</c:v>
                </c:pt>
                <c:pt idx="175">
                  <c:v>-8.7612491173021806E-2</c:v>
                </c:pt>
                <c:pt idx="176">
                  <c:v>-9.0692648986277102E-2</c:v>
                </c:pt>
                <c:pt idx="177">
                  <c:v>-9.3823728140377802E-2</c:v>
                </c:pt>
                <c:pt idx="178">
                  <c:v>-9.7003687676899195E-2</c:v>
                </c:pt>
                <c:pt idx="179">
                  <c:v>-0.100229268180277</c:v>
                </c:pt>
                <c:pt idx="180">
                  <c:v>-0.10349699263772601</c:v>
                </c:pt>
                <c:pt idx="181">
                  <c:v>-0.106802610751978</c:v>
                </c:pt>
                <c:pt idx="182">
                  <c:v>-0.110141922995512</c:v>
                </c:pt>
                <c:pt idx="183">
                  <c:v>-0.11351123766282201</c:v>
                </c:pt>
                <c:pt idx="184">
                  <c:v>-0.116907233688141</c:v>
                </c:pt>
                <c:pt idx="185">
                  <c:v>-0.12032670362933</c:v>
                </c:pt>
                <c:pt idx="186">
                  <c:v>-0.123766735218033</c:v>
                </c:pt>
                <c:pt idx="187">
                  <c:v>-0.127224362898403</c:v>
                </c:pt>
                <c:pt idx="188">
                  <c:v>-0.13069682476835301</c:v>
                </c:pt>
                <c:pt idx="189">
                  <c:v>-0.13418180511084499</c:v>
                </c:pt>
                <c:pt idx="190">
                  <c:v>-0.13767732696893401</c:v>
                </c:pt>
                <c:pt idx="191">
                  <c:v>-0.141181162466784</c:v>
                </c:pt>
                <c:pt idx="192">
                  <c:v>-0.14469007307308401</c:v>
                </c:pt>
                <c:pt idx="193">
                  <c:v>-0.14820067201533699</c:v>
                </c:pt>
                <c:pt idx="194">
                  <c:v>-0.151709829506081</c:v>
                </c:pt>
                <c:pt idx="195">
                  <c:v>-0.155214993777849</c:v>
                </c:pt>
                <c:pt idx="196">
                  <c:v>-0.15871407061683801</c:v>
                </c:pt>
                <c:pt idx="197">
                  <c:v>-0.16220497026668901</c:v>
                </c:pt>
                <c:pt idx="198">
                  <c:v>-0.16568551662470599</c:v>
                </c:pt>
                <c:pt idx="199">
                  <c:v>-0.16915346989027299</c:v>
                </c:pt>
                <c:pt idx="200">
                  <c:v>-0.17260628025108701</c:v>
                </c:pt>
                <c:pt idx="201">
                  <c:v>-0.176041304850095</c:v>
                </c:pt>
                <c:pt idx="202">
                  <c:v>-0.179456082794517</c:v>
                </c:pt>
                <c:pt idx="203">
                  <c:v>-0.182849197722002</c:v>
                </c:pt>
                <c:pt idx="204">
                  <c:v>-0.18621971467808099</c:v>
                </c:pt>
                <c:pt idx="205">
                  <c:v>-0.18956647828023401</c:v>
                </c:pt>
                <c:pt idx="206">
                  <c:v>-0.19288809096585699</c:v>
                </c:pt>
                <c:pt idx="207">
                  <c:v>-0.19618257908787601</c:v>
                </c:pt>
                <c:pt idx="208">
                  <c:v>-0.199447731179003</c:v>
                </c:pt>
                <c:pt idx="209">
                  <c:v>-0.20268131221542099</c:v>
                </c:pt>
                <c:pt idx="210">
                  <c:v>-0.205880967699623</c:v>
                </c:pt>
                <c:pt idx="211">
                  <c:v>-0.20904377686664999</c:v>
                </c:pt>
                <c:pt idx="212">
                  <c:v>-0.21216650789482</c:v>
                </c:pt>
                <c:pt idx="213">
                  <c:v>-0.21524630748238299</c:v>
                </c:pt>
                <c:pt idx="214">
                  <c:v>-0.21828094493255701</c:v>
                </c:pt>
                <c:pt idx="215">
                  <c:v>-0.22126876854859601</c:v>
                </c:pt>
                <c:pt idx="216">
                  <c:v>-0.22420830634636299</c:v>
                </c:pt>
                <c:pt idx="217">
                  <c:v>-0.227098163184732</c:v>
                </c:pt>
                <c:pt idx="218">
                  <c:v>-0.22993696351374801</c:v>
                </c:pt>
                <c:pt idx="219">
                  <c:v>-0.232723275941011</c:v>
                </c:pt>
                <c:pt idx="220">
                  <c:v>-0.23545560584428299</c:v>
                </c:pt>
                <c:pt idx="221">
                  <c:v>-0.238132435784915</c:v>
                </c:pt>
                <c:pt idx="222">
                  <c:v>-0.24075261034010501</c:v>
                </c:pt>
                <c:pt idx="223">
                  <c:v>-0.24331446279572999</c:v>
                </c:pt>
                <c:pt idx="224">
                  <c:v>-0.24581565782508399</c:v>
                </c:pt>
                <c:pt idx="225">
                  <c:v>-0.248253574361571</c:v>
                </c:pt>
                <c:pt idx="226">
                  <c:v>-0.25062512605168202</c:v>
                </c:pt>
                <c:pt idx="227">
                  <c:v>-0.25292671488893997</c:v>
                </c:pt>
                <c:pt idx="228">
                  <c:v>-0.25515469407220198</c:v>
                </c:pt>
                <c:pt idx="229">
                  <c:v>-0.257305932891293</c:v>
                </c:pt>
                <c:pt idx="230">
                  <c:v>-0.25937768947574502</c:v>
                </c:pt>
                <c:pt idx="231">
                  <c:v>-0.26136680735937601</c:v>
                </c:pt>
                <c:pt idx="232">
                  <c:v>-0.26326990936747702</c:v>
                </c:pt>
                <c:pt idx="233">
                  <c:v>-0.26508372883664499</c:v>
                </c:pt>
                <c:pt idx="234">
                  <c:v>-0.26680543033257897</c:v>
                </c:pt>
                <c:pt idx="235">
                  <c:v>-0.268432172736424</c:v>
                </c:pt>
                <c:pt idx="236">
                  <c:v>-0.26996064304006601</c:v>
                </c:pt>
                <c:pt idx="237">
                  <c:v>-0.27138716086415898</c:v>
                </c:pt>
                <c:pt idx="238">
                  <c:v>-0.272707636872628</c:v>
                </c:pt>
                <c:pt idx="239">
                  <c:v>-0.27391735088102498</c:v>
                </c:pt>
                <c:pt idx="240">
                  <c:v>-0.27501164582437798</c:v>
                </c:pt>
                <c:pt idx="241">
                  <c:v>-0.27598625967843698</c:v>
                </c:pt>
                <c:pt idx="242">
                  <c:v>-0.27683707924830098</c:v>
                </c:pt>
                <c:pt idx="243">
                  <c:v>-0.277560013420101</c:v>
                </c:pt>
                <c:pt idx="244">
                  <c:v>-0.278150899984838</c:v>
                </c:pt>
                <c:pt idx="245">
                  <c:v>-0.27860623074986401</c:v>
                </c:pt>
                <c:pt idx="246">
                  <c:v>-0.27892315795443701</c:v>
                </c:pt>
                <c:pt idx="247">
                  <c:v>-0.279099316146668</c:v>
                </c:pt>
                <c:pt idx="248">
                  <c:v>-0.279132334541284</c:v>
                </c:pt>
                <c:pt idx="249">
                  <c:v>-0.27902063934608201</c:v>
                </c:pt>
                <c:pt idx="250">
                  <c:v>-0.27876343957540001</c:v>
                </c:pt>
                <c:pt idx="251">
                  <c:v>-0.27836000343725698</c:v>
                </c:pt>
                <c:pt idx="252">
                  <c:v>-0.27780980486265799</c:v>
                </c:pt>
                <c:pt idx="253">
                  <c:v>-0.27711233960335102</c:v>
                </c:pt>
                <c:pt idx="254">
                  <c:v>-0.27626745187451801</c:v>
                </c:pt>
                <c:pt idx="255">
                  <c:v>-0.27527539366202503</c:v>
                </c:pt>
                <c:pt idx="256">
                  <c:v>-0.27413642266471699</c:v>
                </c:pt>
                <c:pt idx="257">
                  <c:v>-0.27285032360848499</c:v>
                </c:pt>
                <c:pt idx="258">
                  <c:v>-0.27141692556737002</c:v>
                </c:pt>
                <c:pt idx="259">
                  <c:v>-0.269836335284458</c:v>
                </c:pt>
                <c:pt idx="260">
                  <c:v>-0.268109029821267</c:v>
                </c:pt>
                <c:pt idx="261">
                  <c:v>-0.266235954373371</c:v>
                </c:pt>
                <c:pt idx="262">
                  <c:v>-0.26421810629305498</c:v>
                </c:pt>
                <c:pt idx="263">
                  <c:v>-0.26205621434535098</c:v>
                </c:pt>
                <c:pt idx="264">
                  <c:v>-0.25975110117769001</c:v>
                </c:pt>
                <c:pt idx="265">
                  <c:v>-0.25730477076905001</c:v>
                </c:pt>
                <c:pt idx="266">
                  <c:v>-0.25471996287812898</c:v>
                </c:pt>
                <c:pt idx="267">
                  <c:v>-0.25200006455399898</c:v>
                </c:pt>
                <c:pt idx="268">
                  <c:v>-0.24914903276154499</c:v>
                </c:pt>
                <c:pt idx="269">
                  <c:v>-0.24617090243553899</c:v>
                </c:pt>
                <c:pt idx="270">
                  <c:v>-0.243070114554088</c:v>
                </c:pt>
                <c:pt idx="271">
                  <c:v>-0.239851869993669</c:v>
                </c:pt>
                <c:pt idx="272">
                  <c:v>-0.23652198094674001</c:v>
                </c:pt>
                <c:pt idx="273">
                  <c:v>-0.23308652524029</c:v>
                </c:pt>
                <c:pt idx="274">
                  <c:v>-0.22955160673762501</c:v>
                </c:pt>
                <c:pt idx="275">
                  <c:v>-0.225923390882347</c:v>
                </c:pt>
                <c:pt idx="276">
                  <c:v>-0.22220756712551701</c:v>
                </c:pt>
                <c:pt idx="277">
                  <c:v>-0.218409081728445</c:v>
                </c:pt>
                <c:pt idx="278">
                  <c:v>-0.214532413987266</c:v>
                </c:pt>
                <c:pt idx="279">
                  <c:v>-0.21058094220278101</c:v>
                </c:pt>
                <c:pt idx="280">
                  <c:v>-0.20655800909481101</c:v>
                </c:pt>
                <c:pt idx="281">
                  <c:v>-0.202466990527116</c:v>
                </c:pt>
                <c:pt idx="282">
                  <c:v>-0.198311120661122</c:v>
                </c:pt>
                <c:pt idx="283">
                  <c:v>-0.19409328259178801</c:v>
                </c:pt>
                <c:pt idx="284">
                  <c:v>-0.18981600387499001</c:v>
                </c:pt>
                <c:pt idx="285">
                  <c:v>-0.18548204582951699</c:v>
                </c:pt>
                <c:pt idx="286">
                  <c:v>-0.18109473546750701</c:v>
                </c:pt>
                <c:pt idx="287">
                  <c:v>-0.17665714497943</c:v>
                </c:pt>
                <c:pt idx="288">
                  <c:v>-0.172171897324887</c:v>
                </c:pt>
                <c:pt idx="289">
                  <c:v>-0.167641738402899</c:v>
                </c:pt>
                <c:pt idx="290">
                  <c:v>-0.16307067761089</c:v>
                </c:pt>
                <c:pt idx="291">
                  <c:v>-0.158463582393046</c:v>
                </c:pt>
                <c:pt idx="292">
                  <c:v>-0.15382515442118799</c:v>
                </c:pt>
                <c:pt idx="293">
                  <c:v>-0.14916022688101499</c:v>
                </c:pt>
                <c:pt idx="294">
                  <c:v>-0.14447334420046801</c:v>
                </c:pt>
                <c:pt idx="295">
                  <c:v>-0.139768113657776</c:v>
                </c:pt>
                <c:pt idx="296">
                  <c:v>-0.13504708771530299</c:v>
                </c:pt>
                <c:pt idx="297">
                  <c:v>-0.13031210427352399</c:v>
                </c:pt>
                <c:pt idx="298">
                  <c:v>-0.12556497533722499</c:v>
                </c:pt>
                <c:pt idx="299">
                  <c:v>-0.120807787705564</c:v>
                </c:pt>
                <c:pt idx="300">
                  <c:v>-0.11604340235279299</c:v>
                </c:pt>
                <c:pt idx="301">
                  <c:v>-0.111274925037202</c:v>
                </c:pt>
                <c:pt idx="302">
                  <c:v>-0.106506069416446</c:v>
                </c:pt>
                <c:pt idx="303">
                  <c:v>-0.101740716344683</c:v>
                </c:pt>
                <c:pt idx="304">
                  <c:v>-9.6982417638956098E-2</c:v>
                </c:pt>
                <c:pt idx="305">
                  <c:v>-9.2234933997423302E-2</c:v>
                </c:pt>
                <c:pt idx="306">
                  <c:v>-8.7501611068896798E-2</c:v>
                </c:pt>
                <c:pt idx="307">
                  <c:v>-8.2785496778256001E-2</c:v>
                </c:pt>
                <c:pt idx="308">
                  <c:v>-7.8089214602451107E-2</c:v>
                </c:pt>
                <c:pt idx="309">
                  <c:v>-7.3414240695137994E-2</c:v>
                </c:pt>
                <c:pt idx="310">
                  <c:v>-6.8761704948785501E-2</c:v>
                </c:pt>
                <c:pt idx="311">
                  <c:v>-6.4133186290779298E-2</c:v>
                </c:pt>
                <c:pt idx="312">
                  <c:v>-5.95307508266774E-2</c:v>
                </c:pt>
                <c:pt idx="313">
                  <c:v>-5.4956923009160198E-2</c:v>
                </c:pt>
                <c:pt idx="314">
                  <c:v>-5.04147484727775E-2</c:v>
                </c:pt>
                <c:pt idx="315">
                  <c:v>-4.5907251121327201E-2</c:v>
                </c:pt>
                <c:pt idx="316">
                  <c:v>-4.1437333091869401E-2</c:v>
                </c:pt>
                <c:pt idx="317">
                  <c:v>-3.7007911412665802E-2</c:v>
                </c:pt>
                <c:pt idx="318">
                  <c:v>-3.2621938135385102E-2</c:v>
                </c:pt>
                <c:pt idx="319">
                  <c:v>-2.8281867402239199E-2</c:v>
                </c:pt>
                <c:pt idx="320">
                  <c:v>-2.3989695172452901E-2</c:v>
                </c:pt>
                <c:pt idx="321">
                  <c:v>-1.9746444013741999E-2</c:v>
                </c:pt>
                <c:pt idx="322">
                  <c:v>-1.55520988274736E-2</c:v>
                </c:pt>
                <c:pt idx="323">
                  <c:v>-1.14058186757301E-2</c:v>
                </c:pt>
                <c:pt idx="324">
                  <c:v>-7.3058150904035703E-3</c:v>
                </c:pt>
                <c:pt idx="325">
                  <c:v>-3.2498644786027198E-3</c:v>
                </c:pt>
                <c:pt idx="326">
                  <c:v>7.6412155170229397E-4</c:v>
                </c:pt>
                <c:pt idx="327">
                  <c:v>4.7383270889826802E-3</c:v>
                </c:pt>
                <c:pt idx="328">
                  <c:v>8.6749556165111891E-3</c:v>
                </c:pt>
                <c:pt idx="329">
                  <c:v>1.25763831349391E-2</c:v>
                </c:pt>
                <c:pt idx="330">
                  <c:v>1.64449553182132E-2</c:v>
                </c:pt>
                <c:pt idx="331">
                  <c:v>2.0282764155271801E-2</c:v>
                </c:pt>
                <c:pt idx="332">
                  <c:v>2.4091579606684999E-2</c:v>
                </c:pt>
                <c:pt idx="333">
                  <c:v>2.7873014987188499E-2</c:v>
                </c:pt>
                <c:pt idx="334">
                  <c:v>3.1628124492712302E-2</c:v>
                </c:pt>
                <c:pt idx="335">
                  <c:v>3.53573409584255E-2</c:v>
                </c:pt>
                <c:pt idx="336">
                  <c:v>3.9060338394297497E-2</c:v>
                </c:pt>
                <c:pt idx="337">
                  <c:v>4.2736489921861603E-2</c:v>
                </c:pt>
                <c:pt idx="338">
                  <c:v>4.6385123711426002E-2</c:v>
                </c:pt>
                <c:pt idx="339">
                  <c:v>5.00054435706292E-2</c:v>
                </c:pt>
                <c:pt idx="340">
                  <c:v>5.3595818724616502E-2</c:v>
                </c:pt>
                <c:pt idx="341">
                  <c:v>5.7153996754855899E-2</c:v>
                </c:pt>
                <c:pt idx="342">
                  <c:v>6.0677255277881502E-2</c:v>
                </c:pt>
                <c:pt idx="343">
                  <c:v>6.4162548915319806E-2</c:v>
                </c:pt>
                <c:pt idx="344">
                  <c:v>6.7606258758890203E-2</c:v>
                </c:pt>
                <c:pt idx="345">
                  <c:v>7.1004244157246196E-2</c:v>
                </c:pt>
                <c:pt idx="346">
                  <c:v>7.4352052700383101E-2</c:v>
                </c:pt>
                <c:pt idx="347">
                  <c:v>7.7644900283815793E-2</c:v>
                </c:pt>
                <c:pt idx="348">
                  <c:v>8.0877519328635197E-2</c:v>
                </c:pt>
                <c:pt idx="349">
                  <c:v>8.4044508614474003E-2</c:v>
                </c:pt>
                <c:pt idx="350">
                  <c:v>8.7140282544951403E-2</c:v>
                </c:pt>
                <c:pt idx="351">
                  <c:v>9.0158759085668699E-2</c:v>
                </c:pt>
                <c:pt idx="352">
                  <c:v>9.3093410181017397E-2</c:v>
                </c:pt>
                <c:pt idx="353">
                  <c:v>9.5937842395223197E-2</c:v>
                </c:pt>
                <c:pt idx="354">
                  <c:v>9.8684800750352297E-2</c:v>
                </c:pt>
                <c:pt idx="355">
                  <c:v>0.10132619240798101</c:v>
                </c:pt>
                <c:pt idx="356">
                  <c:v>0.103853833804656</c:v>
                </c:pt>
                <c:pt idx="357">
                  <c:v>0.10625920421898399</c:v>
                </c:pt>
                <c:pt idx="358">
                  <c:v>0.108533731425868</c:v>
                </c:pt>
                <c:pt idx="359">
                  <c:v>0.110668870855147</c:v>
                </c:pt>
                <c:pt idx="360">
                  <c:v>0.112656204916518</c:v>
                </c:pt>
                <c:pt idx="361">
                  <c:v>0.114487564005837</c:v>
                </c:pt>
                <c:pt idx="362">
                  <c:v>0.11615474323873699</c:v>
                </c:pt>
                <c:pt idx="363">
                  <c:v>0.117649858802905</c:v>
                </c:pt>
                <c:pt idx="364">
                  <c:v>0.11896496274266299</c:v>
                </c:pt>
                <c:pt idx="365">
                  <c:v>0.12009186474786</c:v>
                </c:pt>
                <c:pt idx="366">
                  <c:v>0.121021997123045</c:v>
                </c:pt>
                <c:pt idx="367">
                  <c:v>0.121746504935972</c:v>
                </c:pt>
                <c:pt idx="368">
                  <c:v>0.122257032482514</c:v>
                </c:pt>
                <c:pt idx="369">
                  <c:v>0.12254644131704</c:v>
                </c:pt>
                <c:pt idx="370">
                  <c:v>0.122608991328182</c:v>
                </c:pt>
                <c:pt idx="371">
                  <c:v>0.12243972118202701</c:v>
                </c:pt>
                <c:pt idx="372">
                  <c:v>0.122034283706487</c:v>
                </c:pt>
                <c:pt idx="373">
                  <c:v>0.121389247928017</c:v>
                </c:pt>
                <c:pt idx="374">
                  <c:v>0.120502307775165</c:v>
                </c:pt>
                <c:pt idx="375">
                  <c:v>0.1193721671077</c:v>
                </c:pt>
                <c:pt idx="376">
                  <c:v>0.11799891644169801</c:v>
                </c:pt>
                <c:pt idx="377">
                  <c:v>0.116384467746572</c:v>
                </c:pt>
                <c:pt idx="378">
                  <c:v>0.11453235154814401</c:v>
                </c:pt>
                <c:pt idx="379">
                  <c:v>0.112447332597544</c:v>
                </c:pt>
                <c:pt idx="380">
                  <c:v>0.110134766229641</c:v>
                </c:pt>
                <c:pt idx="381">
                  <c:v>0.10760067779157299</c:v>
                </c:pt>
                <c:pt idx="382">
                  <c:v>0.10485282112246801</c:v>
                </c:pt>
                <c:pt idx="383">
                  <c:v>0.101900394746522</c:v>
                </c:pt>
                <c:pt idx="384">
                  <c:v>9.8753648789633802E-2</c:v>
                </c:pt>
                <c:pt idx="385">
                  <c:v>9.5423467218305094E-2</c:v>
                </c:pt>
                <c:pt idx="386">
                  <c:v>9.1921915956936204E-2</c:v>
                </c:pt>
                <c:pt idx="387">
                  <c:v>8.8261736165395802E-2</c:v>
                </c:pt>
                <c:pt idx="388">
                  <c:v>8.4456117609102196E-2</c:v>
                </c:pt>
                <c:pt idx="389">
                  <c:v>8.0518622517168903E-2</c:v>
                </c:pt>
                <c:pt idx="390">
                  <c:v>7.6462783504367901E-2</c:v>
                </c:pt>
                <c:pt idx="391">
                  <c:v>7.2301653635856403E-2</c:v>
                </c:pt>
                <c:pt idx="392">
                  <c:v>6.8047820094105704E-2</c:v>
                </c:pt>
                <c:pt idx="393">
                  <c:v>6.3713736631538898E-2</c:v>
                </c:pt>
                <c:pt idx="394">
                  <c:v>5.9311833866086697E-2</c:v>
                </c:pt>
                <c:pt idx="395">
                  <c:v>5.4854882178061899E-2</c:v>
                </c:pt>
                <c:pt idx="396">
                  <c:v>5.0355294942714401E-2</c:v>
                </c:pt>
                <c:pt idx="397">
                  <c:v>4.5824478603246302E-2</c:v>
                </c:pt>
                <c:pt idx="398">
                  <c:v>4.1272307121659503E-2</c:v>
                </c:pt>
                <c:pt idx="399">
                  <c:v>3.6708084895693403E-2</c:v>
                </c:pt>
                <c:pt idx="400">
                  <c:v>3.2140614254699697E-2</c:v>
                </c:pt>
                <c:pt idx="401">
                  <c:v>2.7578377598303099E-2</c:v>
                </c:pt>
                <c:pt idx="402">
                  <c:v>2.30301095022479E-2</c:v>
                </c:pt>
                <c:pt idx="403">
                  <c:v>1.85048427215307E-2</c:v>
                </c:pt>
                <c:pt idx="404">
                  <c:v>1.40114410028518E-2</c:v>
                </c:pt>
                <c:pt idx="405">
                  <c:v>9.5585903886584202E-3</c:v>
                </c:pt>
                <c:pt idx="406">
                  <c:v>5.1545360146542504E-3</c:v>
                </c:pt>
                <c:pt idx="407">
                  <c:v>8.0755642448998696E-4</c:v>
                </c:pt>
                <c:pt idx="408">
                  <c:v>-3.4737393986521699E-3</c:v>
                </c:pt>
                <c:pt idx="409">
                  <c:v>-7.6801220583450798E-3</c:v>
                </c:pt>
                <c:pt idx="410">
                  <c:v>-1.1801795396504E-2</c:v>
                </c:pt>
                <c:pt idx="411">
                  <c:v>-1.5828926869451299E-2</c:v>
                </c:pt>
                <c:pt idx="412">
                  <c:v>-1.9751785658544501E-2</c:v>
                </c:pt>
                <c:pt idx="413">
                  <c:v>-2.3560721697640698E-2</c:v>
                </c:pt>
                <c:pt idx="414">
                  <c:v>-2.7246046346639199E-2</c:v>
                </c:pt>
                <c:pt idx="415">
                  <c:v>-3.0798533836642699E-2</c:v>
                </c:pt>
                <c:pt idx="416">
                  <c:v>-3.4210499733893902E-2</c:v>
                </c:pt>
                <c:pt idx="417">
                  <c:v>-3.7475922325899698E-2</c:v>
                </c:pt>
                <c:pt idx="418">
                  <c:v>-4.0589109136766E-2</c:v>
                </c:pt>
                <c:pt idx="419">
                  <c:v>-4.3544058452821999E-2</c:v>
                </c:pt>
                <c:pt idx="420">
                  <c:v>-4.6334652276246398E-2</c:v>
                </c:pt>
                <c:pt idx="421">
                  <c:v>-4.8954720167235503E-2</c:v>
                </c:pt>
                <c:pt idx="422">
                  <c:v>-5.1398481598217298E-2</c:v>
                </c:pt>
                <c:pt idx="423">
                  <c:v>-5.3660283197716797E-2</c:v>
                </c:pt>
                <c:pt idx="424">
                  <c:v>-5.5735034406002998E-2</c:v>
                </c:pt>
                <c:pt idx="425">
                  <c:v>-5.7618111799098502E-2</c:v>
                </c:pt>
                <c:pt idx="426">
                  <c:v>-5.9305391990155797E-2</c:v>
                </c:pt>
                <c:pt idx="427">
                  <c:v>-6.0793173433120302E-2</c:v>
                </c:pt>
                <c:pt idx="428">
                  <c:v>-6.2077776194507897E-2</c:v>
                </c:pt>
                <c:pt idx="429">
                  <c:v>-6.3154963140843401E-2</c:v>
                </c:pt>
                <c:pt idx="430">
                  <c:v>-6.4020993230559597E-2</c:v>
                </c:pt>
                <c:pt idx="431">
                  <c:v>-6.46731792805737E-2</c:v>
                </c:pt>
                <c:pt idx="432">
                  <c:v>-6.5110282060149405E-2</c:v>
                </c:pt>
                <c:pt idx="433">
                  <c:v>-6.5332412945674004E-2</c:v>
                </c:pt>
                <c:pt idx="434">
                  <c:v>-6.53407964176244E-2</c:v>
                </c:pt>
                <c:pt idx="435">
                  <c:v>-6.5137922679896904E-2</c:v>
                </c:pt>
                <c:pt idx="436">
                  <c:v>-6.4727884033989894E-2</c:v>
                </c:pt>
                <c:pt idx="437">
                  <c:v>-6.4116452898641194E-2</c:v>
                </c:pt>
                <c:pt idx="438">
                  <c:v>-6.3310804232757603E-2</c:v>
                </c:pt>
                <c:pt idx="439">
                  <c:v>-6.2319465267461897E-2</c:v>
                </c:pt>
                <c:pt idx="440">
                  <c:v>-6.1151467311890001E-2</c:v>
                </c:pt>
                <c:pt idx="441">
                  <c:v>-5.9816538044519002E-2</c:v>
                </c:pt>
                <c:pt idx="442">
                  <c:v>-5.8325341976808602E-2</c:v>
                </c:pt>
                <c:pt idx="443">
                  <c:v>-5.6689391052562099E-2</c:v>
                </c:pt>
                <c:pt idx="444">
                  <c:v>-5.4920625046042199E-2</c:v>
                </c:pt>
                <c:pt idx="445">
                  <c:v>-5.3031116529887297E-2</c:v>
                </c:pt>
                <c:pt idx="446">
                  <c:v>-5.1032936673461003E-2</c:v>
                </c:pt>
                <c:pt idx="447">
                  <c:v>-4.8937997247596697E-2</c:v>
                </c:pt>
                <c:pt idx="448">
                  <c:v>-4.6757864911737501E-2</c:v>
                </c:pt>
                <c:pt idx="449">
                  <c:v>-4.4503442322560302E-2</c:v>
                </c:pt>
                <c:pt idx="450">
                  <c:v>-4.2185051319567103E-2</c:v>
                </c:pt>
                <c:pt idx="451">
                  <c:v>-3.9812962887408702E-2</c:v>
                </c:pt>
                <c:pt idx="452">
                  <c:v>-3.7396914012772703E-2</c:v>
                </c:pt>
                <c:pt idx="453">
                  <c:v>-3.49457947677142E-2</c:v>
                </c:pt>
                <c:pt idx="454">
                  <c:v>-3.2467856069013902E-2</c:v>
                </c:pt>
                <c:pt idx="455">
                  <c:v>-2.99708167218364E-2</c:v>
                </c:pt>
                <c:pt idx="456">
                  <c:v>-2.7462089977546102E-2</c:v>
                </c:pt>
                <c:pt idx="457">
                  <c:v>-2.49486867389116E-2</c:v>
                </c:pt>
                <c:pt idx="458">
                  <c:v>-2.2437442164645899E-2</c:v>
                </c:pt>
                <c:pt idx="459">
                  <c:v>-1.99351398313025E-2</c:v>
                </c:pt>
                <c:pt idx="460">
                  <c:v>-1.74486958950014E-2</c:v>
                </c:pt>
                <c:pt idx="461">
                  <c:v>-1.49847373825782E-2</c:v>
                </c:pt>
                <c:pt idx="462">
                  <c:v>-1.2549578590964099E-2</c:v>
                </c:pt>
                <c:pt idx="463">
                  <c:v>-1.01492648279673E-2</c:v>
                </c:pt>
                <c:pt idx="464">
                  <c:v>-7.7897610126483104E-3</c:v>
                </c:pt>
                <c:pt idx="465">
                  <c:v>-5.47619520843324E-3</c:v>
                </c:pt>
                <c:pt idx="466">
                  <c:v>-3.21309356629714E-3</c:v>
                </c:pt>
                <c:pt idx="467">
                  <c:v>-1.0051075642164499E-3</c:v>
                </c:pt>
                <c:pt idx="468">
                  <c:v>1.1431194019555101E-3</c:v>
                </c:pt>
                <c:pt idx="469">
                  <c:v>3.2272602795224E-3</c:v>
                </c:pt>
                <c:pt idx="470">
                  <c:v>5.2439593677256497E-3</c:v>
                </c:pt>
                <c:pt idx="471">
                  <c:v>7.1906246875075696E-3</c:v>
                </c:pt>
                <c:pt idx="472">
                  <c:v>9.0647602508791801E-3</c:v>
                </c:pt>
                <c:pt idx="473">
                  <c:v>1.0864179950927999E-2</c:v>
                </c:pt>
                <c:pt idx="474">
                  <c:v>1.25873505187958E-2</c:v>
                </c:pt>
                <c:pt idx="475">
                  <c:v>1.4233235216466999E-2</c:v>
                </c:pt>
                <c:pt idx="476">
                  <c:v>1.58019309930746E-2</c:v>
                </c:pt>
                <c:pt idx="477">
                  <c:v>1.729473870263E-2</c:v>
                </c:pt>
                <c:pt idx="478">
                  <c:v>1.8713526578881898E-2</c:v>
                </c:pt>
                <c:pt idx="479">
                  <c:v>2.0059997461518899E-2</c:v>
                </c:pt>
                <c:pt idx="480">
                  <c:v>2.13355500671292E-2</c:v>
                </c:pt>
                <c:pt idx="481">
                  <c:v>2.2541268476432199E-2</c:v>
                </c:pt>
                <c:pt idx="482">
                  <c:v>2.3677371991830599E-2</c:v>
                </c:pt>
                <c:pt idx="483">
                  <c:v>2.47427817943046E-2</c:v>
                </c:pt>
                <c:pt idx="484">
                  <c:v>2.573541469675E-2</c:v>
                </c:pt>
                <c:pt idx="485">
                  <c:v>2.66528709451356E-2</c:v>
                </c:pt>
                <c:pt idx="486">
                  <c:v>2.749243439267E-2</c:v>
                </c:pt>
                <c:pt idx="487">
                  <c:v>2.8251002485935199E-2</c:v>
                </c:pt>
                <c:pt idx="488">
                  <c:v>2.8925101295570299E-2</c:v>
                </c:pt>
                <c:pt idx="489">
                  <c:v>2.9510166852385802E-2</c:v>
                </c:pt>
                <c:pt idx="490">
                  <c:v>3.00008239377469E-2</c:v>
                </c:pt>
                <c:pt idx="491">
                  <c:v>3.0391306397813501E-2</c:v>
                </c:pt>
                <c:pt idx="492">
                  <c:v>3.0676155310798901E-2</c:v>
                </c:pt>
                <c:pt idx="493">
                  <c:v>3.0850111761927399E-2</c:v>
                </c:pt>
                <c:pt idx="494">
                  <c:v>3.0908220475653999E-2</c:v>
                </c:pt>
                <c:pt idx="495">
                  <c:v>3.0845532712884999E-2</c:v>
                </c:pt>
                <c:pt idx="496">
                  <c:v>3.0657073989837798E-2</c:v>
                </c:pt>
                <c:pt idx="497">
                  <c:v>3.0337642447941099E-2</c:v>
                </c:pt>
                <c:pt idx="498">
                  <c:v>2.9882060450703601E-2</c:v>
                </c:pt>
                <c:pt idx="499">
                  <c:v>2.92852976265311E-2</c:v>
                </c:pt>
                <c:pt idx="500">
                  <c:v>2.85417747268558E-2</c:v>
                </c:pt>
                <c:pt idx="501">
                  <c:v>2.76456838315477E-2</c:v>
                </c:pt>
                <c:pt idx="502">
                  <c:v>2.65920956172589E-2</c:v>
                </c:pt>
                <c:pt idx="503">
                  <c:v>2.53765639380229E-2</c:v>
                </c:pt>
                <c:pt idx="504">
                  <c:v>2.3995281484771602E-2</c:v>
                </c:pt>
                <c:pt idx="505">
                  <c:v>2.2445359615812999E-2</c:v>
                </c:pt>
                <c:pt idx="506">
                  <c:v>2.07249571921998E-2</c:v>
                </c:pt>
                <c:pt idx="507">
                  <c:v>1.88326356457587E-2</c:v>
                </c:pt>
                <c:pt idx="508">
                  <c:v>1.6767963320093199E-2</c:v>
                </c:pt>
                <c:pt idx="509">
                  <c:v>1.4531897821437E-2</c:v>
                </c:pt>
                <c:pt idx="510">
                  <c:v>1.21259963481616E-2</c:v>
                </c:pt>
                <c:pt idx="511">
                  <c:v>9.5518208480508595E-3</c:v>
                </c:pt>
                <c:pt idx="512">
                  <c:v>6.8107577669799402E-3</c:v>
                </c:pt>
                <c:pt idx="513">
                  <c:v>3.9045218735892801E-3</c:v>
                </c:pt>
                <c:pt idx="514">
                  <c:v>8.3616755879390402E-4</c:v>
                </c:pt>
                <c:pt idx="515">
                  <c:v>-2.39076708687946E-3</c:v>
                </c:pt>
                <c:pt idx="516">
                  <c:v>-5.7723635266265904E-3</c:v>
                </c:pt>
                <c:pt idx="517">
                  <c:v>-9.3039222525166596E-3</c:v>
                </c:pt>
                <c:pt idx="518">
                  <c:v>-1.2979305058721699E-2</c:v>
                </c:pt>
                <c:pt idx="519">
                  <c:v>-1.6792207566555799E-2</c:v>
                </c:pt>
                <c:pt idx="520">
                  <c:v>-2.07365079400877E-2</c:v>
                </c:pt>
                <c:pt idx="521">
                  <c:v>-2.48052698579793E-2</c:v>
                </c:pt>
                <c:pt idx="522">
                  <c:v>-2.8991063936412799E-2</c:v>
                </c:pt>
                <c:pt idx="523">
                  <c:v>-3.3285753471732002E-2</c:v>
                </c:pt>
                <c:pt idx="524">
                  <c:v>-3.7681099465656197E-2</c:v>
                </c:pt>
                <c:pt idx="525">
                  <c:v>-4.2168919110326802E-2</c:v>
                </c:pt>
                <c:pt idx="526">
                  <c:v>-4.67409832860479E-2</c:v>
                </c:pt>
                <c:pt idx="527">
                  <c:v>-5.1388753232277901E-2</c:v>
                </c:pt>
                <c:pt idx="528">
                  <c:v>-5.6103621147144601E-2</c:v>
                </c:pt>
                <c:pt idx="529">
                  <c:v>-6.0877391664678301E-2</c:v>
                </c:pt>
                <c:pt idx="530">
                  <c:v>-6.5702393341520504E-2</c:v>
                </c:pt>
                <c:pt idx="531">
                  <c:v>-7.0571326842011603E-2</c:v>
                </c:pt>
                <c:pt idx="532">
                  <c:v>-7.5477564408101994E-2</c:v>
                </c:pt>
                <c:pt idx="533">
                  <c:v>-8.0415616142837099E-2</c:v>
                </c:pt>
                <c:pt idx="534">
                  <c:v>-8.5380754559156502E-2</c:v>
                </c:pt>
                <c:pt idx="535">
                  <c:v>-9.0368584255026793E-2</c:v>
                </c:pt>
                <c:pt idx="536">
                  <c:v>-9.5374709685886794E-2</c:v>
                </c:pt>
                <c:pt idx="537">
                  <c:v>-0.100394354054126</c:v>
                </c:pt>
                <c:pt idx="538">
                  <c:v>-0.10542221918830801</c:v>
                </c:pt>
                <c:pt idx="539">
                  <c:v>-0.110453040092063</c:v>
                </c:pt>
                <c:pt idx="540">
                  <c:v>-0.11548172535031601</c:v>
                </c:pt>
                <c:pt idx="541">
                  <c:v>-0.12050333132650801</c:v>
                </c:pt>
                <c:pt idx="542">
                  <c:v>-0.125513056350882</c:v>
                </c:pt>
                <c:pt idx="543">
                  <c:v>-0.13050634889410501</c:v>
                </c:pt>
                <c:pt idx="544">
                  <c:v>-0.13547844804776199</c:v>
                </c:pt>
                <c:pt idx="545">
                  <c:v>-0.14042508794719899</c:v>
                </c:pt>
                <c:pt idx="546">
                  <c:v>-0.14534304627644601</c:v>
                </c:pt>
                <c:pt idx="547">
                  <c:v>-0.15022951890040301</c:v>
                </c:pt>
                <c:pt idx="548">
                  <c:v>-0.155081636968529</c:v>
                </c:pt>
                <c:pt idx="549">
                  <c:v>-0.159897142066768</c:v>
                </c:pt>
                <c:pt idx="550">
                  <c:v>-0.16467380835866999</c:v>
                </c:pt>
                <c:pt idx="551">
                  <c:v>-0.169409163550546</c:v>
                </c:pt>
                <c:pt idx="552">
                  <c:v>-0.17410044122312801</c:v>
                </c:pt>
                <c:pt idx="553">
                  <c:v>-0.178744363594697</c:v>
                </c:pt>
                <c:pt idx="554">
                  <c:v>-0.18333784931013</c:v>
                </c:pt>
                <c:pt idx="555">
                  <c:v>-0.18787771627132099</c:v>
                </c:pt>
                <c:pt idx="556">
                  <c:v>-0.192361051707749</c:v>
                </c:pt>
                <c:pt idx="557">
                  <c:v>-0.19678666429164701</c:v>
                </c:pt>
                <c:pt idx="558">
                  <c:v>-0.20115370714926301</c:v>
                </c:pt>
                <c:pt idx="559">
                  <c:v>-0.20546041019911301</c:v>
                </c:pt>
                <c:pt idx="560">
                  <c:v>-0.20970430385355901</c:v>
                </c:pt>
                <c:pt idx="561">
                  <c:v>-0.213882556685525</c:v>
                </c:pt>
                <c:pt idx="562">
                  <c:v>-0.21799167748742701</c:v>
                </c:pt>
                <c:pt idx="563">
                  <c:v>-0.22202825278594501</c:v>
                </c:pt>
                <c:pt idx="564">
                  <c:v>-0.22598980895430601</c:v>
                </c:pt>
                <c:pt idx="565">
                  <c:v>-0.22987405505108799</c:v>
                </c:pt>
                <c:pt idx="566">
                  <c:v>-0.233678210399373</c:v>
                </c:pt>
                <c:pt idx="567">
                  <c:v>-0.23739919325940001</c:v>
                </c:pt>
                <c:pt idx="568">
                  <c:v>-0.24103451506385101</c:v>
                </c:pt>
                <c:pt idx="569">
                  <c:v>-0.24458267922176199</c:v>
                </c:pt>
                <c:pt idx="570">
                  <c:v>-0.24804287450856</c:v>
                </c:pt>
                <c:pt idx="571">
                  <c:v>-0.25141336755549698</c:v>
                </c:pt>
                <c:pt idx="572">
                  <c:v>-0.25469188835469297</c:v>
                </c:pt>
                <c:pt idx="573">
                  <c:v>-0.25787581530678699</c:v>
                </c:pt>
                <c:pt idx="574">
                  <c:v>-0.26096216504421499</c:v>
                </c:pt>
                <c:pt idx="575">
                  <c:v>-0.26394728371952098</c:v>
                </c:pt>
                <c:pt idx="576">
                  <c:v>-0.266827658194012</c:v>
                </c:pt>
                <c:pt idx="577">
                  <c:v>-0.26959958029450198</c:v>
                </c:pt>
                <c:pt idx="578">
                  <c:v>-0.27225898254870301</c:v>
                </c:pt>
                <c:pt idx="579">
                  <c:v>-0.274801609053966</c:v>
                </c:pt>
                <c:pt idx="580">
                  <c:v>-0.27722295219284998</c:v>
                </c:pt>
                <c:pt idx="581">
                  <c:v>-0.27951752810370301</c:v>
                </c:pt>
                <c:pt idx="582">
                  <c:v>-0.28167872867431998</c:v>
                </c:pt>
                <c:pt idx="583">
                  <c:v>-0.28369962810496702</c:v>
                </c:pt>
                <c:pt idx="584">
                  <c:v>-0.28557300926108198</c:v>
                </c:pt>
                <c:pt idx="585">
                  <c:v>-0.28729093196206001</c:v>
                </c:pt>
                <c:pt idx="586">
                  <c:v>-0.28884538856207997</c:v>
                </c:pt>
                <c:pt idx="587">
                  <c:v>-0.29022971270182302</c:v>
                </c:pt>
                <c:pt idx="588">
                  <c:v>-0.29143803388950001</c:v>
                </c:pt>
                <c:pt idx="589">
                  <c:v>-0.29246530195071002</c:v>
                </c:pt>
                <c:pt idx="590">
                  <c:v>-0.29330622114384403</c:v>
                </c:pt>
                <c:pt idx="591">
                  <c:v>-0.29395512005447999</c:v>
                </c:pt>
                <c:pt idx="592">
                  <c:v>-0.294405571490513</c:v>
                </c:pt>
                <c:pt idx="593">
                  <c:v>-0.29465071853631303</c:v>
                </c:pt>
                <c:pt idx="594">
                  <c:v>-0.294684165111672</c:v>
                </c:pt>
                <c:pt idx="595">
                  <c:v>-0.29449958034777302</c:v>
                </c:pt>
                <c:pt idx="596">
                  <c:v>-0.29409065217105701</c:v>
                </c:pt>
                <c:pt idx="597">
                  <c:v>-0.29345107280416799</c:v>
                </c:pt>
                <c:pt idx="598">
                  <c:v>-0.29257396960037102</c:v>
                </c:pt>
                <c:pt idx="599">
                  <c:v>-0.29145143960131997</c:v>
                </c:pt>
                <c:pt idx="600">
                  <c:v>-0.29007502169435201</c:v>
                </c:pt>
                <c:pt idx="601">
                  <c:v>-0.288436150327536</c:v>
                </c:pt>
                <c:pt idx="602">
                  <c:v>-0.28652610119199601</c:v>
                </c:pt>
                <c:pt idx="603">
                  <c:v>-0.28433563148491497</c:v>
                </c:pt>
                <c:pt idx="604">
                  <c:v>-0.28185470701771098</c:v>
                </c:pt>
                <c:pt idx="605">
                  <c:v>-0.27907377832072</c:v>
                </c:pt>
                <c:pt idx="606">
                  <c:v>-0.27598411442883503</c:v>
                </c:pt>
                <c:pt idx="607">
                  <c:v>-0.27257783664052598</c:v>
                </c:pt>
                <c:pt idx="608">
                  <c:v>-0.26884820860609898</c:v>
                </c:pt>
                <c:pt idx="609">
                  <c:v>-0.26479043486187398</c:v>
                </c:pt>
                <c:pt idx="610">
                  <c:v>-0.26040189701542898</c:v>
                </c:pt>
                <c:pt idx="611">
                  <c:v>-0.25568212750867497</c:v>
                </c:pt>
                <c:pt idx="612">
                  <c:v>-0.25063250573043</c:v>
                </c:pt>
                <c:pt idx="613">
                  <c:v>-0.24525604953275701</c:v>
                </c:pt>
                <c:pt idx="614">
                  <c:v>-0.23955716217996201</c:v>
                </c:pt>
                <c:pt idx="615">
                  <c:v>-0.233540954956383</c:v>
                </c:pt>
                <c:pt idx="616">
                  <c:v>-0.227212749726554</c:v>
                </c:pt>
                <c:pt idx="617">
                  <c:v>-0.22057743617787101</c:v>
                </c:pt>
                <c:pt idx="618">
                  <c:v>-0.213639976374839</c:v>
                </c:pt>
                <c:pt idx="619">
                  <c:v>-0.206405496883179</c:v>
                </c:pt>
                <c:pt idx="620">
                  <c:v>-0.19887993290688699</c:v>
                </c:pt>
                <c:pt idx="621">
                  <c:v>-0.191070514448301</c:v>
                </c:pt>
                <c:pt idx="622">
                  <c:v>-0.18298546675372401</c:v>
                </c:pt>
                <c:pt idx="623">
                  <c:v>-0.17463313495017299</c:v>
                </c:pt>
                <c:pt idx="624">
                  <c:v>-0.166022357198508</c:v>
                </c:pt>
                <c:pt idx="625">
                  <c:v>-0.15716311102910999</c:v>
                </c:pt>
                <c:pt idx="626">
                  <c:v>-0.148066132324151</c:v>
                </c:pt>
                <c:pt idx="627">
                  <c:v>-0.13874241537963999</c:v>
                </c:pt>
                <c:pt idx="628">
                  <c:v>-0.129202666642836</c:v>
                </c:pt>
                <c:pt idx="629">
                  <c:v>-0.11945729751501701</c:v>
                </c:pt>
                <c:pt idx="630">
                  <c:v>-0.10951662854844001</c:v>
                </c:pt>
                <c:pt idx="631">
                  <c:v>-9.9391155443590007E-2</c:v>
                </c:pt>
                <c:pt idx="632">
                  <c:v>-8.9091553327532602E-2</c:v>
                </c:pt>
                <c:pt idx="633">
                  <c:v>-7.8628712181379304E-2</c:v>
                </c:pt>
                <c:pt idx="634">
                  <c:v>-6.8013809064860695E-2</c:v>
                </c:pt>
                <c:pt idx="635">
                  <c:v>-5.7258313911595103E-2</c:v>
                </c:pt>
                <c:pt idx="636">
                  <c:v>-4.6373880350552101E-2</c:v>
                </c:pt>
                <c:pt idx="637">
                  <c:v>-3.5372216752945898E-2</c:v>
                </c:pt>
                <c:pt idx="638">
                  <c:v>-2.42647039776832E-2</c:v>
                </c:pt>
                <c:pt idx="639">
                  <c:v>-1.30620231507065E-2</c:v>
                </c:pt>
                <c:pt idx="640">
                  <c:v>-1.7747484082514899E-3</c:v>
                </c:pt>
                <c:pt idx="641">
                  <c:v>9.5864568115748301E-3</c:v>
                </c:pt>
                <c:pt idx="642">
                  <c:v>2.1010521809178499E-2</c:v>
                </c:pt>
                <c:pt idx="643">
                  <c:v>3.2485814478491498E-2</c:v>
                </c:pt>
                <c:pt idx="644">
                  <c:v>4.40008221550394E-2</c:v>
                </c:pt>
                <c:pt idx="645">
                  <c:v>5.5545119840495302E-2</c:v>
                </c:pt>
                <c:pt idx="646">
                  <c:v>6.7109224956894004E-2</c:v>
                </c:pt>
                <c:pt idx="647">
                  <c:v>7.8684516044729397E-2</c:v>
                </c:pt>
                <c:pt idx="648">
                  <c:v>9.0262946217698994E-2</c:v>
                </c:pt>
                <c:pt idx="649">
                  <c:v>0.10183637991316601</c:v>
                </c:pt>
                <c:pt idx="650">
                  <c:v>0.113396540172945</c:v>
                </c:pt>
                <c:pt idx="651">
                  <c:v>0.124935269490257</c:v>
                </c:pt>
                <c:pt idx="652">
                  <c:v>0.13644369574828399</c:v>
                </c:pt>
                <c:pt idx="653">
                  <c:v>0.147912197092498</c:v>
                </c:pt>
                <c:pt idx="654">
                  <c:v>0.15933191906961</c:v>
                </c:pt>
                <c:pt idx="655">
                  <c:v>0.170695778473367</c:v>
                </c:pt>
                <c:pt idx="656">
                  <c:v>0.18199767270861</c:v>
                </c:pt>
                <c:pt idx="657">
                  <c:v>0.19323137256735501</c:v>
                </c:pt>
                <c:pt idx="658">
                  <c:v>0.204390286548635</c:v>
                </c:pt>
                <c:pt idx="659">
                  <c:v>0.21546711912218899</c:v>
                </c:pt>
                <c:pt idx="660">
                  <c:v>0.22645447431761401</c:v>
                </c:pt>
                <c:pt idx="661">
                  <c:v>0.237345520885896</c:v>
                </c:pt>
                <c:pt idx="662">
                  <c:v>0.24813423233145801</c:v>
                </c:pt>
                <c:pt idx="663">
                  <c:v>0.25881495536603399</c:v>
                </c:pt>
                <c:pt idx="664">
                  <c:v>0.269381792381854</c:v>
                </c:pt>
                <c:pt idx="665">
                  <c:v>0.27982859438297097</c:v>
                </c:pt>
                <c:pt idx="666">
                  <c:v>0.29014947441793298</c:v>
                </c:pt>
                <c:pt idx="667">
                  <c:v>0.300339074540451</c:v>
                </c:pt>
                <c:pt idx="668">
                  <c:v>0.31039209488181801</c:v>
                </c:pt>
                <c:pt idx="669">
                  <c:v>0.32030293897395801</c:v>
                </c:pt>
                <c:pt idx="670">
                  <c:v>0.33006613777430799</c:v>
                </c:pt>
                <c:pt idx="671">
                  <c:v>0.33967582566789201</c:v>
                </c:pt>
                <c:pt idx="672">
                  <c:v>0.34912595087487103</c:v>
                </c:pt>
                <c:pt idx="673">
                  <c:v>0.35840983951328098</c:v>
                </c:pt>
                <c:pt idx="674">
                  <c:v>0.367519846343423</c:v>
                </c:pt>
                <c:pt idx="675">
                  <c:v>0.37644736496817899</c:v>
                </c:pt>
                <c:pt idx="676">
                  <c:v>0.38518261668536002</c:v>
                </c:pt>
                <c:pt idx="677">
                  <c:v>0.39371552998806703</c:v>
                </c:pt>
                <c:pt idx="678">
                  <c:v>0.40203557603196799</c:v>
                </c:pt>
                <c:pt idx="679">
                  <c:v>0.41013184021925397</c:v>
                </c:pt>
                <c:pt idx="680">
                  <c:v>0.41799320587857802</c:v>
                </c:pt>
                <c:pt idx="681">
                  <c:v>0.42560898174090001</c:v>
                </c:pt>
                <c:pt idx="682">
                  <c:v>0.43296976411372801</c:v>
                </c:pt>
                <c:pt idx="683">
                  <c:v>0.44006658758404499</c:v>
                </c:pt>
                <c:pt idx="684">
                  <c:v>0.44689097245917903</c:v>
                </c:pt>
                <c:pt idx="685">
                  <c:v>0.45343462914351501</c:v>
                </c:pt>
                <c:pt idx="686">
                  <c:v>0.45968926768617202</c:v>
                </c:pt>
                <c:pt idx="687">
                  <c:v>0.46564675206006401</c:v>
                </c:pt>
                <c:pt idx="688">
                  <c:v>0.47129852917849402</c:v>
                </c:pt>
                <c:pt idx="689">
                  <c:v>0.47663589197434603</c:v>
                </c:pt>
                <c:pt idx="690">
                  <c:v>0.48164959963145398</c:v>
                </c:pt>
                <c:pt idx="691">
                  <c:v>0.48632998012885298</c:v>
                </c:pt>
                <c:pt idx="692">
                  <c:v>0.49066719672363701</c:v>
                </c:pt>
                <c:pt idx="693">
                  <c:v>0.494651668137911</c:v>
                </c:pt>
                <c:pt idx="694">
                  <c:v>0.49827350752793997</c:v>
                </c:pt>
                <c:pt idx="695">
                  <c:v>0.50152231280347903</c:v>
                </c:pt>
                <c:pt idx="696">
                  <c:v>0.504387915871787</c:v>
                </c:pt>
                <c:pt idx="697">
                  <c:v>0.50686175139634704</c:v>
                </c:pt>
                <c:pt idx="698">
                  <c:v>0.50893554217322901</c:v>
                </c:pt>
                <c:pt idx="699">
                  <c:v>0.51060034834322399</c:v>
                </c:pt>
                <c:pt idx="700">
                  <c:v>0.51184677156062297</c:v>
                </c:pt>
                <c:pt idx="701">
                  <c:v>0.51266515450097006</c:v>
                </c:pt>
                <c:pt idx="702">
                  <c:v>0.51304550576828101</c:v>
                </c:pt>
                <c:pt idx="703">
                  <c:v>0.51297776733857403</c:v>
                </c:pt>
                <c:pt idx="704">
                  <c:v>0.51245182831513603</c:v>
                </c:pt>
                <c:pt idx="705">
                  <c:v>0.51145739522025702</c:v>
                </c:pt>
                <c:pt idx="706">
                  <c:v>0.50998475091210704</c:v>
                </c:pt>
                <c:pt idx="707">
                  <c:v>0.50802656594284801</c:v>
                </c:pt>
                <c:pt idx="708">
                  <c:v>0.50558036100025605</c:v>
                </c:pt>
                <c:pt idx="709">
                  <c:v>0.50264862785964304</c:v>
                </c:pt>
                <c:pt idx="710">
                  <c:v>0.49923717799159001</c:v>
                </c:pt>
                <c:pt idx="711">
                  <c:v>0.49535336803646401</c:v>
                </c:pt>
                <c:pt idx="712">
                  <c:v>0.49100526622905</c:v>
                </c:pt>
                <c:pt idx="713">
                  <c:v>0.48620197443358298</c:v>
                </c:pt>
                <c:pt idx="714">
                  <c:v>0.48095330418027599</c:v>
                </c:pt>
                <c:pt idx="715">
                  <c:v>0.47526921859772803</c:v>
                </c:pt>
                <c:pt idx="716">
                  <c:v>0.469159354314929</c:v>
                </c:pt>
                <c:pt idx="717">
                  <c:v>0.46263349219888</c:v>
                </c:pt>
                <c:pt idx="718">
                  <c:v>0.45570186870201002</c:v>
                </c:pt>
                <c:pt idx="719">
                  <c:v>0.448374734342596</c:v>
                </c:pt>
                <c:pt idx="720">
                  <c:v>0.44066205941997899</c:v>
                </c:pt>
                <c:pt idx="721">
                  <c:v>0.43257381675394202</c:v>
                </c:pt>
                <c:pt idx="722">
                  <c:v>0.42411977448273802</c:v>
                </c:pt>
                <c:pt idx="723">
                  <c:v>0.41530924291160698</c:v>
                </c:pt>
                <c:pt idx="724">
                  <c:v>0.40615079480463701</c:v>
                </c:pt>
                <c:pt idx="725">
                  <c:v>0.39665272635436</c:v>
                </c:pt>
                <c:pt idx="726">
                  <c:v>0.38682357291533698</c:v>
                </c:pt>
                <c:pt idx="727">
                  <c:v>0.37667296555983298</c:v>
                </c:pt>
                <c:pt idx="728">
                  <c:v>0.36621148910058898</c:v>
                </c:pt>
                <c:pt idx="729">
                  <c:v>0.35544978418589002</c:v>
                </c:pt>
                <c:pt idx="730">
                  <c:v>0.344398494996287</c:v>
                </c:pt>
                <c:pt idx="731">
                  <c:v>0.33306751410088797</c:v>
                </c:pt>
                <c:pt idx="732">
                  <c:v>0.321466466318164</c:v>
                </c:pt>
                <c:pt idx="733">
                  <c:v>0.30960493626065699</c:v>
                </c:pt>
                <c:pt idx="734">
                  <c:v>0.29749268823272201</c:v>
                </c:pt>
                <c:pt idx="735">
                  <c:v>0.28514019579877597</c:v>
                </c:pt>
                <c:pt idx="736">
                  <c:v>0.27255807977421198</c:v>
                </c:pt>
                <c:pt idx="737">
                  <c:v>0.25975712512778698</c:v>
                </c:pt>
                <c:pt idx="738">
                  <c:v>0.24674822635493501</c:v>
                </c:pt>
                <c:pt idx="739">
                  <c:v>0.23354183837595499</c:v>
                </c:pt>
                <c:pt idx="740">
                  <c:v>0.22014825246535</c:v>
                </c:pt>
                <c:pt idx="741">
                  <c:v>0.20657846798490101</c:v>
                </c:pt>
                <c:pt idx="742">
                  <c:v>0.19284410177905001</c:v>
                </c:pt>
                <c:pt idx="743">
                  <c:v>0.178956757740519</c:v>
                </c:pt>
                <c:pt idx="744">
                  <c:v>0.16492798111181001</c:v>
                </c:pt>
                <c:pt idx="745">
                  <c:v>0.15076957251846301</c:v>
                </c:pt>
                <c:pt idx="746">
                  <c:v>0.136494034384011</c:v>
                </c:pt>
                <c:pt idx="747">
                  <c:v>0.122113975296666</c:v>
                </c:pt>
                <c:pt idx="748">
                  <c:v>0.107642003598235</c:v>
                </c:pt>
                <c:pt idx="749">
                  <c:v>9.3090667765937996E-2</c:v>
                </c:pt>
                <c:pt idx="750">
                  <c:v>7.8472220950972296E-2</c:v>
                </c:pt>
                <c:pt idx="751">
                  <c:v>6.3798901628479093E-2</c:v>
                </c:pt>
                <c:pt idx="752">
                  <c:v>4.9082212597727402E-2</c:v>
                </c:pt>
                <c:pt idx="753">
                  <c:v>3.4333216851406098E-2</c:v>
                </c:pt>
                <c:pt idx="754">
                  <c:v>1.9563000643218701E-2</c:v>
                </c:pt>
                <c:pt idx="755">
                  <c:v>4.7829991660728096E-3</c:v>
                </c:pt>
                <c:pt idx="756">
                  <c:v>-9.9958287980849003E-3</c:v>
                </c:pt>
                <c:pt idx="757">
                  <c:v>-2.4763066187650801E-2</c:v>
                </c:pt>
                <c:pt idx="758">
                  <c:v>-3.9508628808326798E-2</c:v>
                </c:pt>
                <c:pt idx="759">
                  <c:v>-5.4222886554740099E-2</c:v>
                </c:pt>
                <c:pt idx="760">
                  <c:v>-6.8896654388291095E-2</c:v>
                </c:pt>
                <c:pt idx="761">
                  <c:v>-8.3521142910149102E-2</c:v>
                </c:pt>
                <c:pt idx="762">
                  <c:v>-9.8088564275912296E-2</c:v>
                </c:pt>
                <c:pt idx="763">
                  <c:v>-0.112591518697696</c:v>
                </c:pt>
                <c:pt idx="764">
                  <c:v>-0.127022414480152</c:v>
                </c:pt>
                <c:pt idx="765">
                  <c:v>-0.141373482692292</c:v>
                </c:pt>
                <c:pt idx="766">
                  <c:v>-0.155636388963109</c:v>
                </c:pt>
                <c:pt idx="767">
                  <c:v>-0.16980265530109501</c:v>
                </c:pt>
                <c:pt idx="768">
                  <c:v>-0.18386344457242099</c:v>
                </c:pt>
                <c:pt idx="769">
                  <c:v>-0.19780944005350901</c:v>
                </c:pt>
                <c:pt idx="770">
                  <c:v>-0.21163126551877101</c:v>
                </c:pt>
                <c:pt idx="771">
                  <c:v>-0.225320298789911</c:v>
                </c:pt>
                <c:pt idx="772">
                  <c:v>-0.238868873800894</c:v>
                </c:pt>
                <c:pt idx="773">
                  <c:v>-0.25226988067694101</c:v>
                </c:pt>
                <c:pt idx="774">
                  <c:v>-0.26551640611395499</c:v>
                </c:pt>
                <c:pt idx="775">
                  <c:v>-0.27860095920776201</c:v>
                </c:pt>
                <c:pt idx="776">
                  <c:v>-0.291515575615659</c:v>
                </c:pt>
                <c:pt idx="777">
                  <c:v>-0.30425242165282501</c:v>
                </c:pt>
                <c:pt idx="778">
                  <c:v>-0.31680370892950799</c:v>
                </c:pt>
                <c:pt idx="779">
                  <c:v>-0.32916178391920697</c:v>
                </c:pt>
                <c:pt idx="780">
                  <c:v>-0.34131940412926998</c:v>
                </c:pt>
                <c:pt idx="781">
                  <c:v>-0.35326918416776099</c:v>
                </c:pt>
                <c:pt idx="782">
                  <c:v>-0.36500297882763799</c:v>
                </c:pt>
                <c:pt idx="783">
                  <c:v>-0.37651209223600701</c:v>
                </c:pt>
                <c:pt idx="784">
                  <c:v>-0.38778709825312502</c:v>
                </c:pt>
                <c:pt idx="785">
                  <c:v>-0.39881801431972103</c:v>
                </c:pt>
                <c:pt idx="786">
                  <c:v>-0.40959473508326</c:v>
                </c:pt>
                <c:pt idx="787">
                  <c:v>-0.42010690230522701</c:v>
                </c:pt>
                <c:pt idx="788">
                  <c:v>-0.43034420119817701</c:v>
                </c:pt>
                <c:pt idx="789">
                  <c:v>-0.44029647510794501</c:v>
                </c:pt>
                <c:pt idx="790">
                  <c:v>-0.44995380279500102</c:v>
                </c:pt>
                <c:pt idx="791">
                  <c:v>-0.45930628626625902</c:v>
                </c:pt>
                <c:pt idx="792">
                  <c:v>-0.46834410641520502</c:v>
                </c:pt>
                <c:pt idx="793">
                  <c:v>-0.47705787401660898</c:v>
                </c:pt>
                <c:pt idx="794">
                  <c:v>-0.48543835538317198</c:v>
                </c:pt>
                <c:pt idx="795">
                  <c:v>-0.49347643995922802</c:v>
                </c:pt>
                <c:pt idx="796">
                  <c:v>-0.50116282103229204</c:v>
                </c:pt>
                <c:pt idx="797">
                  <c:v>-0.508487975048456</c:v>
                </c:pt>
                <c:pt idx="798">
                  <c:v>-0.51544274697220804</c:v>
                </c:pt>
                <c:pt idx="799">
                  <c:v>-0.52201838074450901</c:v>
                </c:pt>
                <c:pt idx="800">
                  <c:v>-0.52820699201743104</c:v>
                </c:pt>
                <c:pt idx="801">
                  <c:v>-0.53400266220414805</c:v>
                </c:pt>
                <c:pt idx="802">
                  <c:v>-0.53940066719005597</c:v>
                </c:pt>
                <c:pt idx="803">
                  <c:v>-0.54439698581714602</c:v>
                </c:pt>
                <c:pt idx="804">
                  <c:v>-0.54898894243221996</c:v>
                </c:pt>
                <c:pt idx="805">
                  <c:v>-0.553174492517716</c:v>
                </c:pt>
                <c:pt idx="806">
                  <c:v>-0.55695242726916605</c:v>
                </c:pt>
                <c:pt idx="807">
                  <c:v>-0.56032230516114101</c:v>
                </c:pt>
                <c:pt idx="808">
                  <c:v>-0.56328512103045603</c:v>
                </c:pt>
                <c:pt idx="809">
                  <c:v>-0.56584349833669401</c:v>
                </c:pt>
                <c:pt idx="810">
                  <c:v>-0.56800135118968997</c:v>
                </c:pt>
                <c:pt idx="811">
                  <c:v>-0.56976328551799205</c:v>
                </c:pt>
                <c:pt idx="812">
                  <c:v>-0.57113468788904598</c:v>
                </c:pt>
                <c:pt idx="813">
                  <c:v>-0.57212103900987399</c:v>
                </c:pt>
                <c:pt idx="814">
                  <c:v>-0.57272749100803599</c:v>
                </c:pt>
                <c:pt idx="815">
                  <c:v>-0.57295971532615797</c:v>
                </c:pt>
                <c:pt idx="816">
                  <c:v>-0.57282256932078102</c:v>
                </c:pt>
                <c:pt idx="817">
                  <c:v>-0.57231972493259498</c:v>
                </c:pt>
                <c:pt idx="818">
                  <c:v>-0.57145521190848803</c:v>
                </c:pt>
                <c:pt idx="819">
                  <c:v>-0.57023310150504003</c:v>
                </c:pt>
                <c:pt idx="820">
                  <c:v>-0.56865761772576295</c:v>
                </c:pt>
                <c:pt idx="821">
                  <c:v>-0.56673239402902698</c:v>
                </c:pt>
                <c:pt idx="822">
                  <c:v>-0.56446053954540198</c:v>
                </c:pt>
                <c:pt idx="823">
                  <c:v>-0.56184463959727404</c:v>
                </c:pt>
                <c:pt idx="824">
                  <c:v>-0.55888691212550801</c:v>
                </c:pt>
                <c:pt idx="825">
                  <c:v>-0.55558983750214797</c:v>
                </c:pt>
                <c:pt idx="826">
                  <c:v>-0.55195650337991198</c:v>
                </c:pt>
                <c:pt idx="827">
                  <c:v>-0.54799065386474599</c:v>
                </c:pt>
                <c:pt idx="828">
                  <c:v>-0.54369656739882</c:v>
                </c:pt>
                <c:pt idx="829">
                  <c:v>-0.53907924129003404</c:v>
                </c:pt>
                <c:pt idx="830">
                  <c:v>-0.53414448027666706</c:v>
                </c:pt>
                <c:pt idx="831">
                  <c:v>-0.52889900867119799</c:v>
                </c:pt>
                <c:pt idx="832">
                  <c:v>-0.523350003686337</c:v>
                </c:pt>
                <c:pt idx="833">
                  <c:v>-0.51750519679456897</c:v>
                </c:pt>
                <c:pt idx="834">
                  <c:v>-0.51137224912727597</c:v>
                </c:pt>
                <c:pt idx="835">
                  <c:v>-0.50495769279719305</c:v>
                </c:pt>
                <c:pt idx="836">
                  <c:v>-0.49826733768694298</c:v>
                </c:pt>
                <c:pt idx="837">
                  <c:v>-0.49130725432603101</c:v>
                </c:pt>
                <c:pt idx="838">
                  <c:v>-0.48408361643704201</c:v>
                </c:pt>
                <c:pt idx="839">
                  <c:v>-0.47660323175934899</c:v>
                </c:pt>
                <c:pt idx="840">
                  <c:v>-0.46887290670064602</c:v>
                </c:pt>
                <c:pt idx="841">
                  <c:v>-0.46089924935096899</c:v>
                </c:pt>
                <c:pt idx="842">
                  <c:v>-0.45268939932782398</c:v>
                </c:pt>
                <c:pt idx="843">
                  <c:v>-0.44425184184167898</c:v>
                </c:pt>
                <c:pt idx="844">
                  <c:v>-0.43559590226488198</c:v>
                </c:pt>
                <c:pt idx="845">
                  <c:v>-0.42673126550335999</c:v>
                </c:pt>
                <c:pt idx="846">
                  <c:v>-0.417668024522523</c:v>
                </c:pt>
                <c:pt idx="847">
                  <c:v>-0.40841598776939803</c:v>
                </c:pt>
                <c:pt idx="848">
                  <c:v>-0.39898417331501801</c:v>
                </c:pt>
                <c:pt idx="849">
                  <c:v>-0.38938184092387801</c:v>
                </c:pt>
                <c:pt idx="850">
                  <c:v>-0.37961836769603102</c:v>
                </c:pt>
                <c:pt idx="851">
                  <c:v>-0.36970280986027598</c:v>
                </c:pt>
                <c:pt idx="852">
                  <c:v>-0.35964419000455899</c:v>
                </c:pt>
                <c:pt idx="853">
                  <c:v>-0.34945205365802201</c:v>
                </c:pt>
                <c:pt idx="854">
                  <c:v>-0.33913684445119902</c:v>
                </c:pt>
                <c:pt idx="855">
                  <c:v>-0.32870957426119202</c:v>
                </c:pt>
                <c:pt idx="856">
                  <c:v>-0.31818169108936301</c:v>
                </c:pt>
                <c:pt idx="857">
                  <c:v>-0.30756475071609601</c:v>
                </c:pt>
                <c:pt idx="858">
                  <c:v>-0.29687002494472697</c:v>
                </c:pt>
                <c:pt idx="859">
                  <c:v>-0.28610845520146999</c:v>
                </c:pt>
                <c:pt idx="860">
                  <c:v>-0.27529093036041902</c:v>
                </c:pt>
                <c:pt idx="861">
                  <c:v>-0.26442812671314703</c:v>
                </c:pt>
                <c:pt idx="862">
                  <c:v>-0.253530244302418</c:v>
                </c:pt>
                <c:pt idx="863">
                  <c:v>-0.242607028404102</c:v>
                </c:pt>
                <c:pt idx="864">
                  <c:v>-0.23166822008851701</c:v>
                </c:pt>
                <c:pt idx="865">
                  <c:v>-0.220724150423279</c:v>
                </c:pt>
                <c:pt idx="866">
                  <c:v>-0.209785413095428</c:v>
                </c:pt>
                <c:pt idx="867">
                  <c:v>-0.198862344620056</c:v>
                </c:pt>
                <c:pt idx="868">
                  <c:v>-0.18796485016842901</c:v>
                </c:pt>
                <c:pt idx="869">
                  <c:v>-0.17710232775072099</c:v>
                </c:pt>
                <c:pt idx="870">
                  <c:v>-0.166283841903687</c:v>
                </c:pt>
                <c:pt idx="871">
                  <c:v>-0.15551783166394201</c:v>
                </c:pt>
                <c:pt idx="872">
                  <c:v>-0.14481209696615799</c:v>
                </c:pt>
                <c:pt idx="873">
                  <c:v>-0.13417342904134</c:v>
                </c:pt>
                <c:pt idx="874">
                  <c:v>-0.123607751780709</c:v>
                </c:pt>
                <c:pt idx="875">
                  <c:v>-0.113121033035942</c:v>
                </c:pt>
                <c:pt idx="876">
                  <c:v>-0.10271936837288199</c:v>
                </c:pt>
                <c:pt idx="877">
                  <c:v>-9.2408931146694601E-2</c:v>
                </c:pt>
                <c:pt idx="878">
                  <c:v>-8.2195398754576598E-2</c:v>
                </c:pt>
                <c:pt idx="879">
                  <c:v>-7.2083766211718206E-2</c:v>
                </c:pt>
                <c:pt idx="880">
                  <c:v>-6.2078857971048999E-2</c:v>
                </c:pt>
                <c:pt idx="881">
                  <c:v>-5.2185681682619001E-2</c:v>
                </c:pt>
                <c:pt idx="882">
                  <c:v>-4.24085993009976E-2</c:v>
                </c:pt>
                <c:pt idx="883">
                  <c:v>-3.2750650912375001E-2</c:v>
                </c:pt>
                <c:pt idx="884">
                  <c:v>-2.3214391738739199E-2</c:v>
                </c:pt>
                <c:pt idx="885">
                  <c:v>-1.3802127816685701E-2</c:v>
                </c:pt>
                <c:pt idx="886">
                  <c:v>-4.5159095916377998E-3</c:v>
                </c:pt>
                <c:pt idx="887">
                  <c:v>4.6418346536686601E-3</c:v>
                </c:pt>
                <c:pt idx="888">
                  <c:v>1.36678537477076E-2</c:v>
                </c:pt>
                <c:pt idx="889">
                  <c:v>2.25579223004061E-2</c:v>
                </c:pt>
                <c:pt idx="890">
                  <c:v>3.1307398690502398E-2</c:v>
                </c:pt>
                <c:pt idx="891">
                  <c:v>3.9912030819267898E-2</c:v>
                </c:pt>
                <c:pt idx="892">
                  <c:v>4.8368102724647602E-2</c:v>
                </c:pt>
                <c:pt idx="893">
                  <c:v>5.6672038078334999E-2</c:v>
                </c:pt>
                <c:pt idx="894">
                  <c:v>6.4820507751913795E-2</c:v>
                </c:pt>
                <c:pt idx="895">
                  <c:v>7.2810518599016896E-2</c:v>
                </c:pt>
                <c:pt idx="896">
                  <c:v>8.0639244292406806E-2</c:v>
                </c:pt>
                <c:pt idx="897">
                  <c:v>8.8304803565158102E-2</c:v>
                </c:pt>
                <c:pt idx="898">
                  <c:v>9.5806496851793294E-2</c:v>
                </c:pt>
                <c:pt idx="899">
                  <c:v>0.10314473320214899</c:v>
                </c:pt>
                <c:pt idx="900">
                  <c:v>0.110319888729215</c:v>
                </c:pt>
                <c:pt idx="901">
                  <c:v>0.11733222471394</c:v>
                </c:pt>
                <c:pt idx="902">
                  <c:v>0.124181873835254</c:v>
                </c:pt>
                <c:pt idx="903">
                  <c:v>0.13086858170385099</c:v>
                </c:pt>
                <c:pt idx="904">
                  <c:v>0.13739199513076999</c:v>
                </c:pt>
                <c:pt idx="905">
                  <c:v>0.14375218372536799</c:v>
                </c:pt>
                <c:pt idx="906">
                  <c:v>0.14994938655809101</c:v>
                </c:pt>
                <c:pt idx="907">
                  <c:v>0.15598389809798099</c:v>
                </c:pt>
                <c:pt idx="908">
                  <c:v>0.161856176795554</c:v>
                </c:pt>
                <c:pt idx="909">
                  <c:v>0.167566715897744</c:v>
                </c:pt>
                <c:pt idx="910">
                  <c:v>0.17311603549926899</c:v>
                </c:pt>
                <c:pt idx="911">
                  <c:v>0.17850477471627499</c:v>
                </c:pt>
                <c:pt idx="912">
                  <c:v>0.183733613972386</c:v>
                </c:pt>
                <c:pt idx="913">
                  <c:v>0.188804003750145</c:v>
                </c:pt>
                <c:pt idx="914">
                  <c:v>0.19371947610148199</c:v>
                </c:pt>
                <c:pt idx="915">
                  <c:v>0.19848432294073001</c:v>
                </c:pt>
                <c:pt idx="916">
                  <c:v>0.20310282668510099</c:v>
                </c:pt>
                <c:pt idx="917">
                  <c:v>0.20757934009717199</c:v>
                </c:pt>
                <c:pt idx="918">
                  <c:v>0.211918582403539</c:v>
                </c:pt>
                <c:pt idx="919">
                  <c:v>0.21612516337964399</c:v>
                </c:pt>
                <c:pt idx="920">
                  <c:v>0.22020325519320899</c:v>
                </c:pt>
                <c:pt idx="921">
                  <c:v>0.22415689713692899</c:v>
                </c:pt>
                <c:pt idx="922">
                  <c:v>0.22799077335995299</c:v>
                </c:pt>
                <c:pt idx="923">
                  <c:v>0.231710056767789</c:v>
                </c:pt>
                <c:pt idx="924">
                  <c:v>0.23532022415078899</c:v>
                </c:pt>
                <c:pt idx="925">
                  <c:v>0.238826704365455</c:v>
                </c:pt>
                <c:pt idx="926">
                  <c:v>0.24223370888114301</c:v>
                </c:pt>
                <c:pt idx="927">
                  <c:v>0.24554428602606199</c:v>
                </c:pt>
                <c:pt idx="928">
                  <c:v>0.248760387841689</c:v>
                </c:pt>
                <c:pt idx="929">
                  <c:v>0.251883707895245</c:v>
                </c:pt>
                <c:pt idx="930">
                  <c:v>0.25491513903947399</c:v>
                </c:pt>
                <c:pt idx="931">
                  <c:v>0.25785533175880299</c:v>
                </c:pt>
                <c:pt idx="932">
                  <c:v>0.26070580930169601</c:v>
                </c:pt>
                <c:pt idx="933">
                  <c:v>0.26346927838870998</c:v>
                </c:pt>
                <c:pt idx="934">
                  <c:v>0.26614947288610302</c:v>
                </c:pt>
                <c:pt idx="935">
                  <c:v>0.26875098488514798</c:v>
                </c:pt>
                <c:pt idx="936">
                  <c:v>0.27127899166700498</c:v>
                </c:pt>
                <c:pt idx="937">
                  <c:v>0.27373921989065603</c:v>
                </c:pt>
                <c:pt idx="938">
                  <c:v>0.27613808172604098</c:v>
                </c:pt>
                <c:pt idx="939">
                  <c:v>0.278482537506893</c:v>
                </c:pt>
                <c:pt idx="940">
                  <c:v>0.280779226178764</c:v>
                </c:pt>
                <c:pt idx="941">
                  <c:v>0.28303439682737902</c:v>
                </c:pt>
                <c:pt idx="942">
                  <c:v>0.285253769301689</c:v>
                </c:pt>
                <c:pt idx="943">
                  <c:v>0.28744270054460902</c:v>
                </c:pt>
                <c:pt idx="944">
                  <c:v>0.289605099565659</c:v>
                </c:pt>
                <c:pt idx="945">
                  <c:v>0.29174372784497699</c:v>
                </c:pt>
                <c:pt idx="946">
                  <c:v>0.29386082461186203</c:v>
                </c:pt>
                <c:pt idx="947">
                  <c:v>0.29595815719788898</c:v>
                </c:pt>
                <c:pt idx="948">
                  <c:v>0.29803717563851101</c:v>
                </c:pt>
                <c:pt idx="949">
                  <c:v>0.30009913631655399</c:v>
                </c:pt>
                <c:pt idx="950">
                  <c:v>0.30214573758702001</c:v>
                </c:pt>
                <c:pt idx="951">
                  <c:v>0.304178789009724</c:v>
                </c:pt>
                <c:pt idx="952">
                  <c:v>0.30620046872043799</c:v>
                </c:pt>
                <c:pt idx="953">
                  <c:v>0.30821335601417099</c:v>
                </c:pt>
                <c:pt idx="954">
                  <c:v>0.31021968938336902</c:v>
                </c:pt>
                <c:pt idx="955">
                  <c:v>0.31222169394895499</c:v>
                </c:pt>
                <c:pt idx="956">
                  <c:v>0.31422101024990101</c:v>
                </c:pt>
                <c:pt idx="957">
                  <c:v>0.316219239344396</c:v>
                </c:pt>
                <c:pt idx="958">
                  <c:v>0.318216923281602</c:v>
                </c:pt>
                <c:pt idx="959">
                  <c:v>0.32021380465951099</c:v>
                </c:pt>
                <c:pt idx="960">
                  <c:v>0.32220885487549999</c:v>
                </c:pt>
                <c:pt idx="961">
                  <c:v>0.32420038844100602</c:v>
                </c:pt>
                <c:pt idx="962">
                  <c:v>0.32618589212533</c:v>
                </c:pt>
                <c:pt idx="963">
                  <c:v>0.32816238659366098</c:v>
                </c:pt>
                <c:pt idx="964">
                  <c:v>0.33012727303846401</c:v>
                </c:pt>
                <c:pt idx="965">
                  <c:v>0.332077267940176</c:v>
                </c:pt>
                <c:pt idx="966">
                  <c:v>0.33400863981479301</c:v>
                </c:pt>
                <c:pt idx="967">
                  <c:v>0.335917631793134</c:v>
                </c:pt>
                <c:pt idx="968">
                  <c:v>0.33780080341900398</c:v>
                </c:pt>
                <c:pt idx="969">
                  <c:v>0.33965489362507201</c:v>
                </c:pt>
                <c:pt idx="970">
                  <c:v>0.34147716516537202</c:v>
                </c:pt>
                <c:pt idx="971">
                  <c:v>0.34326544310361601</c:v>
                </c:pt>
                <c:pt idx="972">
                  <c:v>0.34501756415104301</c:v>
                </c:pt>
                <c:pt idx="973">
                  <c:v>0.34673119842396999</c:v>
                </c:pt>
                <c:pt idx="974">
                  <c:v>0.34840415666944902</c:v>
                </c:pt>
                <c:pt idx="975">
                  <c:v>0.35003413299482999</c:v>
                </c:pt>
                <c:pt idx="976">
                  <c:v>0.35161836297876398</c:v>
                </c:pt>
                <c:pt idx="977">
                  <c:v>0.35315406793554699</c:v>
                </c:pt>
                <c:pt idx="978">
                  <c:v>0.35463926583419397</c:v>
                </c:pt>
                <c:pt idx="979">
                  <c:v>0.356072514328376</c:v>
                </c:pt>
                <c:pt idx="980">
                  <c:v>0.35745274848272002</c:v>
                </c:pt>
                <c:pt idx="981">
                  <c:v>0.35877980180750202</c:v>
                </c:pt>
                <c:pt idx="982">
                  <c:v>0.36005397340116901</c:v>
                </c:pt>
                <c:pt idx="983">
                  <c:v>0.36127586417433399</c:v>
                </c:pt>
                <c:pt idx="984">
                  <c:v>0.36244639430529302</c:v>
                </c:pt>
                <c:pt idx="985">
                  <c:v>0.36356645423614797</c:v>
                </c:pt>
                <c:pt idx="986">
                  <c:v>0.364635976339511</c:v>
                </c:pt>
                <c:pt idx="987">
                  <c:v>0.36565451969518198</c:v>
                </c:pt>
                <c:pt idx="988">
                  <c:v>0.366621288524063</c:v>
                </c:pt>
                <c:pt idx="989">
                  <c:v>0.367535128120143</c:v>
                </c:pt>
                <c:pt idx="990">
                  <c:v>0.368394469712581</c:v>
                </c:pt>
                <c:pt idx="991">
                  <c:v>0.36919729719876299</c:v>
                </c:pt>
                <c:pt idx="992">
                  <c:v>0.36994116721627601</c:v>
                </c:pt>
                <c:pt idx="993">
                  <c:v>0.37062386203584402</c:v>
                </c:pt>
                <c:pt idx="994">
                  <c:v>0.37124321717449599</c:v>
                </c:pt>
                <c:pt idx="995">
                  <c:v>0.37179708014990498</c:v>
                </c:pt>
                <c:pt idx="996">
                  <c:v>0.37228369499073499</c:v>
                </c:pt>
                <c:pt idx="997">
                  <c:v>0.37270111707162801</c:v>
                </c:pt>
                <c:pt idx="998">
                  <c:v>0.37304760372524698</c:v>
                </c:pt>
                <c:pt idx="999">
                  <c:v>0.37332213752648302</c:v>
                </c:pt>
                <c:pt idx="1000">
                  <c:v>0.37352394070559702</c:v>
                </c:pt>
                <c:pt idx="1001">
                  <c:v>0.37365249094624797</c:v>
                </c:pt>
                <c:pt idx="1002">
                  <c:v>0.37370701964360198</c:v>
                </c:pt>
                <c:pt idx="1003">
                  <c:v>0.37368647804156802</c:v>
                </c:pt>
                <c:pt idx="1004">
                  <c:v>0.373589353436177</c:v>
                </c:pt>
                <c:pt idx="1005">
                  <c:v>0.37341390752664499</c:v>
                </c:pt>
                <c:pt idx="1006">
                  <c:v>0.37315801766099899</c:v>
                </c:pt>
                <c:pt idx="1007">
                  <c:v>0.37281899449715999</c:v>
                </c:pt>
                <c:pt idx="1008">
                  <c:v>0.37239351111559899</c:v>
                </c:pt>
                <c:pt idx="1009">
                  <c:v>0.37187827783316602</c:v>
                </c:pt>
                <c:pt idx="1010">
                  <c:v>0.37127097622431698</c:v>
                </c:pt>
                <c:pt idx="1011">
                  <c:v>0.37057021318625499</c:v>
                </c:pt>
                <c:pt idx="1012">
                  <c:v>0.36977473010088902</c:v>
                </c:pt>
                <c:pt idx="1013">
                  <c:v>0.36888343078375802</c:v>
                </c:pt>
                <c:pt idx="1014">
                  <c:v>0.36789613279149103</c:v>
                </c:pt>
                <c:pt idx="1015">
                  <c:v>0.36681372874849699</c:v>
                </c:pt>
                <c:pt idx="1016">
                  <c:v>0.36563703798193598</c:v>
                </c:pt>
                <c:pt idx="1017">
                  <c:v>0.36436662848567097</c:v>
                </c:pt>
                <c:pt idx="1018">
                  <c:v>0.36300238378940303</c:v>
                </c:pt>
                <c:pt idx="1019">
                  <c:v>0.361543707111315</c:v>
                </c:pt>
                <c:pt idx="1020">
                  <c:v>0.35999014509578098</c:v>
                </c:pt>
                <c:pt idx="1021">
                  <c:v>0.358341970517986</c:v>
                </c:pt>
                <c:pt idx="1022">
                  <c:v>0.35659908893775599</c:v>
                </c:pt>
                <c:pt idx="1023">
                  <c:v>0.35476173943037698</c:v>
                </c:pt>
                <c:pt idx="1024">
                  <c:v>0.35283068941390899</c:v>
                </c:pt>
                <c:pt idx="1025">
                  <c:v>0.35080692651047002</c:v>
                </c:pt>
                <c:pt idx="1026">
                  <c:v>0.34869149357639401</c:v>
                </c:pt>
                <c:pt idx="1027">
                  <c:v>0.34648537654747102</c:v>
                </c:pt>
                <c:pt idx="1028">
                  <c:v>0.34418978253370702</c:v>
                </c:pt>
                <c:pt idx="1029">
                  <c:v>0.34180638744717801</c:v>
                </c:pt>
                <c:pt idx="1030">
                  <c:v>0.339336765258411</c:v>
                </c:pt>
                <c:pt idx="1031">
                  <c:v>0.33678133628179002</c:v>
                </c:pt>
                <c:pt idx="1032">
                  <c:v>0.33414025770495298</c:v>
                </c:pt>
                <c:pt idx="1033">
                  <c:v>0.331414242405068</c:v>
                </c:pt>
                <c:pt idx="1034">
                  <c:v>0.32860431277790603</c:v>
                </c:pt>
                <c:pt idx="1035">
                  <c:v>0.32571193784091401</c:v>
                </c:pt>
                <c:pt idx="1036">
                  <c:v>0.32273821180441198</c:v>
                </c:pt>
                <c:pt idx="1037">
                  <c:v>0.31968420026435401</c:v>
                </c:pt>
                <c:pt idx="1038">
                  <c:v>0.31655105419789498</c:v>
                </c:pt>
                <c:pt idx="1039">
                  <c:v>0.31333977176232403</c:v>
                </c:pt>
                <c:pt idx="1040">
                  <c:v>0.31005176473830698</c:v>
                </c:pt>
                <c:pt idx="1041">
                  <c:v>0.30668921569534102</c:v>
                </c:pt>
                <c:pt idx="1042">
                  <c:v>0.30325462127278802</c:v>
                </c:pt>
                <c:pt idx="1043">
                  <c:v>0.29975055343608498</c:v>
                </c:pt>
                <c:pt idx="1044">
                  <c:v>0.29617996965917798</c:v>
                </c:pt>
                <c:pt idx="1045">
                  <c:v>0.29254591668440399</c:v>
                </c:pt>
                <c:pt idx="1046">
                  <c:v>0.28885163749661402</c:v>
                </c:pt>
                <c:pt idx="1047">
                  <c:v>0.28510059297914803</c:v>
                </c:pt>
                <c:pt idx="1048">
                  <c:v>0.28129591823706901</c:v>
                </c:pt>
                <c:pt idx="1049">
                  <c:v>0.27744072100508599</c:v>
                </c:pt>
                <c:pt idx="1050">
                  <c:v>0.27353817008019599</c:v>
                </c:pt>
                <c:pt idx="1051">
                  <c:v>0.26959145622897202</c:v>
                </c:pt>
                <c:pt idx="1052">
                  <c:v>0.26560409255211698</c:v>
                </c:pt>
                <c:pt idx="1053">
                  <c:v>0.26157990026761502</c:v>
                </c:pt>
                <c:pt idx="1054">
                  <c:v>0.25752290550321799</c:v>
                </c:pt>
                <c:pt idx="1055">
                  <c:v>0.253437523495325</c:v>
                </c:pt>
                <c:pt idx="1056">
                  <c:v>0.24932855392635001</c:v>
                </c:pt>
                <c:pt idx="1057">
                  <c:v>0.245200667394848</c:v>
                </c:pt>
                <c:pt idx="1058">
                  <c:v>0.241058023270459</c:v>
                </c:pt>
                <c:pt idx="1059">
                  <c:v>0.23690454520049201</c:v>
                </c:pt>
                <c:pt idx="1060">
                  <c:v>0.23274445742459099</c:v>
                </c:pt>
                <c:pt idx="1061">
                  <c:v>0.22858296654961599</c:v>
                </c:pt>
                <c:pt idx="1062">
                  <c:v>0.22442595489806499</c:v>
                </c:pt>
                <c:pt idx="1063">
                  <c:v>0.22027970691702101</c:v>
                </c:pt>
                <c:pt idx="1064">
                  <c:v>0.216150584836934</c:v>
                </c:pt>
                <c:pt idx="1065">
                  <c:v>0.212044606824902</c:v>
                </c:pt>
                <c:pt idx="1066">
                  <c:v>0.20796680759499001</c:v>
                </c:pt>
                <c:pt idx="1067">
                  <c:v>0.203921543978035</c:v>
                </c:pt>
                <c:pt idx="1068">
                  <c:v>0.19991220691099101</c:v>
                </c:pt>
                <c:pt idx="1069">
                  <c:v>0.195941597759997</c:v>
                </c:pt>
                <c:pt idx="1070">
                  <c:v>0.19201207756247399</c:v>
                </c:pt>
                <c:pt idx="1071">
                  <c:v>0.18812577614509601</c:v>
                </c:pt>
                <c:pt idx="1072">
                  <c:v>0.18428469980149001</c:v>
                </c:pt>
                <c:pt idx="1073">
                  <c:v>0.18049098287558599</c:v>
                </c:pt>
                <c:pt idx="1074">
                  <c:v>0.176746614161437</c:v>
                </c:pt>
                <c:pt idx="1075">
                  <c:v>0.17305285897988501</c:v>
                </c:pt>
                <c:pt idx="1076">
                  <c:v>0.16940978044718699</c:v>
                </c:pt>
                <c:pt idx="1077">
                  <c:v>0.165816260246786</c:v>
                </c:pt>
                <c:pt idx="1078">
                  <c:v>0.162271201827659</c:v>
                </c:pt>
                <c:pt idx="1079">
                  <c:v>0.158773700471732</c:v>
                </c:pt>
                <c:pt idx="1080">
                  <c:v>0.15532293430990299</c:v>
                </c:pt>
                <c:pt idx="1081">
                  <c:v>0.15191777168148901</c:v>
                </c:pt>
                <c:pt idx="1082">
                  <c:v>0.14855718642354601</c:v>
                </c:pt>
                <c:pt idx="1083">
                  <c:v>0.145240056937505</c:v>
                </c:pt>
                <c:pt idx="1084">
                  <c:v>0.14196512721035301</c:v>
                </c:pt>
                <c:pt idx="1085">
                  <c:v>0.138731202921547</c:v>
                </c:pt>
                <c:pt idx="1086">
                  <c:v>0.13553688604522099</c:v>
                </c:pt>
                <c:pt idx="1087">
                  <c:v>0.13238105790091001</c:v>
                </c:pt>
                <c:pt idx="1088">
                  <c:v>0.12926326312370101</c:v>
                </c:pt>
                <c:pt idx="1089">
                  <c:v>0.126183257471391</c:v>
                </c:pt>
                <c:pt idx="1090">
                  <c:v>0.123140873680716</c:v>
                </c:pt>
                <c:pt idx="1091">
                  <c:v>0.12013573935713</c:v>
                </c:pt>
                <c:pt idx="1092">
                  <c:v>0.117167169879677</c:v>
                </c:pt>
                <c:pt idx="1093">
                  <c:v>0.114234748818443</c:v>
                </c:pt>
                <c:pt idx="1094">
                  <c:v>0.11133828394077599</c:v>
                </c:pt>
                <c:pt idx="1095">
                  <c:v>0.10847703162169001</c:v>
                </c:pt>
                <c:pt idx="1096">
                  <c:v>0.105648914466797</c:v>
                </c:pt>
                <c:pt idx="1097">
                  <c:v>0.102851332080258</c:v>
                </c:pt>
                <c:pt idx="1098">
                  <c:v>0.100081389701118</c:v>
                </c:pt>
                <c:pt idx="1099">
                  <c:v>9.73357052064448E-2</c:v>
                </c:pt>
                <c:pt idx="1100">
                  <c:v>9.4610881510513001E-2</c:v>
                </c:pt>
                <c:pt idx="1101">
                  <c:v>9.1903669775958097E-2</c:v>
                </c:pt>
                <c:pt idx="1102">
                  <c:v>8.9211074892147899E-2</c:v>
                </c:pt>
                <c:pt idx="1103">
                  <c:v>8.6530590955194803E-2</c:v>
                </c:pt>
                <c:pt idx="1104">
                  <c:v>8.38604616033298E-2</c:v>
                </c:pt>
                <c:pt idx="1105">
                  <c:v>8.1199167360246405E-2</c:v>
                </c:pt>
                <c:pt idx="1106">
                  <c:v>7.8545341140696501E-2</c:v>
                </c:pt>
                <c:pt idx="1107">
                  <c:v>7.5897634353831303E-2</c:v>
                </c:pt>
                <c:pt idx="1108">
                  <c:v>7.3254962516187794E-2</c:v>
                </c:pt>
                <c:pt idx="1109">
                  <c:v>7.0616813172652698E-2</c:v>
                </c:pt>
                <c:pt idx="1110">
                  <c:v>6.7983226705996103E-2</c:v>
                </c:pt>
                <c:pt idx="1111">
                  <c:v>6.5354521580964206E-2</c:v>
                </c:pt>
                <c:pt idx="1112">
                  <c:v>6.2731579911322999E-2</c:v>
                </c:pt>
                <c:pt idx="1113">
                  <c:v>6.0115902620229297E-2</c:v>
                </c:pt>
                <c:pt idx="1114">
                  <c:v>5.75094758930162E-2</c:v>
                </c:pt>
                <c:pt idx="1115">
                  <c:v>5.4914878487016601E-2</c:v>
                </c:pt>
                <c:pt idx="1116">
                  <c:v>5.2334524265253098E-2</c:v>
                </c:pt>
                <c:pt idx="1117">
                  <c:v>4.9770439850352899E-2</c:v>
                </c:pt>
                <c:pt idx="1118">
                  <c:v>4.7224070256415798E-2</c:v>
                </c:pt>
                <c:pt idx="1119">
                  <c:v>4.4696250923851703E-2</c:v>
                </c:pt>
                <c:pt idx="1120">
                  <c:v>4.2187324112714301E-2</c:v>
                </c:pt>
                <c:pt idx="1121">
                  <c:v>3.9697195096708597E-2</c:v>
                </c:pt>
                <c:pt idx="1122">
                  <c:v>3.7225632006113903E-2</c:v>
                </c:pt>
                <c:pt idx="1123">
                  <c:v>3.47726404999237E-2</c:v>
                </c:pt>
                <c:pt idx="1124">
                  <c:v>3.2338879774200399E-2</c:v>
                </c:pt>
                <c:pt idx="1125">
                  <c:v>2.9925230729381601E-2</c:v>
                </c:pt>
                <c:pt idx="1126">
                  <c:v>2.7532491836701499E-2</c:v>
                </c:pt>
                <c:pt idx="1127">
                  <c:v>2.51614759435509E-2</c:v>
                </c:pt>
                <c:pt idx="1128">
                  <c:v>2.2813313162813601E-2</c:v>
                </c:pt>
                <c:pt idx="1129">
                  <c:v>2.04891600120157E-2</c:v>
                </c:pt>
                <c:pt idx="1130">
                  <c:v>1.81902686331974E-2</c:v>
                </c:pt>
                <c:pt idx="1131">
                  <c:v>1.59181145325424E-2</c:v>
                </c:pt>
                <c:pt idx="1132">
                  <c:v>1.36748821533428E-2</c:v>
                </c:pt>
                <c:pt idx="1133">
                  <c:v>1.14632944189373E-2</c:v>
                </c:pt>
                <c:pt idx="1134">
                  <c:v>9.2864172684240694E-3</c:v>
                </c:pt>
                <c:pt idx="1135">
                  <c:v>7.1474672490451797E-3</c:v>
                </c:pt>
                <c:pt idx="1136">
                  <c:v>5.0487836453797404E-3</c:v>
                </c:pt>
                <c:pt idx="1137">
                  <c:v>2.9913050721687199E-3</c:v>
                </c:pt>
                <c:pt idx="1138">
                  <c:v>9.7532388867473899E-4</c:v>
                </c:pt>
                <c:pt idx="1139">
                  <c:v>-9.9891155642329406E-4</c:v>
                </c:pt>
                <c:pt idx="1140">
                  <c:v>-2.93113154411039E-3</c:v>
                </c:pt>
                <c:pt idx="1141">
                  <c:v>-4.8212854241332804E-3</c:v>
                </c:pt>
                <c:pt idx="1142">
                  <c:v>-6.6697087640036103E-3</c:v>
                </c:pt>
                <c:pt idx="1143">
                  <c:v>-8.4768658367247104E-3</c:v>
                </c:pt>
                <c:pt idx="1144">
                  <c:v>-1.02435670649301E-2</c:v>
                </c:pt>
                <c:pt idx="1145">
                  <c:v>-1.19709355889392E-2</c:v>
                </c:pt>
                <c:pt idx="1146">
                  <c:v>-1.36605824049381E-2</c:v>
                </c:pt>
                <c:pt idx="1147">
                  <c:v>-1.53156374480189E-2</c:v>
                </c:pt>
                <c:pt idx="1148">
                  <c:v>-1.6940130673722499E-2</c:v>
                </c:pt>
                <c:pt idx="1149">
                  <c:v>-1.8538190529828E-2</c:v>
                </c:pt>
                <c:pt idx="1150">
                  <c:v>-2.01136939681416E-2</c:v>
                </c:pt>
                <c:pt idx="1151">
                  <c:v>-2.1670423309668299E-2</c:v>
                </c:pt>
                <c:pt idx="1152">
                  <c:v>-2.3212538753613999E-2</c:v>
                </c:pt>
                <c:pt idx="1153">
                  <c:v>-2.47442593586534E-2</c:v>
                </c:pt>
                <c:pt idx="1154">
                  <c:v>-2.6269703040685599E-2</c:v>
                </c:pt>
                <c:pt idx="1155">
                  <c:v>-2.7792825846778502E-2</c:v>
                </c:pt>
                <c:pt idx="1156">
                  <c:v>-2.9317465543444499E-2</c:v>
                </c:pt>
                <c:pt idx="1157">
                  <c:v>-3.0847198251698401E-2</c:v>
                </c:pt>
                <c:pt idx="1158">
                  <c:v>-3.2384811226529003E-2</c:v>
                </c:pt>
                <c:pt idx="1159">
                  <c:v>-3.3932253612017599E-2</c:v>
                </c:pt>
                <c:pt idx="1160">
                  <c:v>-3.5490721240381697E-2</c:v>
                </c:pt>
                <c:pt idx="1161">
                  <c:v>-3.7061131165642698E-2</c:v>
                </c:pt>
                <c:pt idx="1162">
                  <c:v>-3.8644379723340401E-2</c:v>
                </c:pt>
                <c:pt idx="1163">
                  <c:v>-4.0241943026650198E-2</c:v>
                </c:pt>
                <c:pt idx="1164">
                  <c:v>-4.1855231478992699E-2</c:v>
                </c:pt>
                <c:pt idx="1165">
                  <c:v>-4.3485298494407597E-2</c:v>
                </c:pt>
                <c:pt idx="1166">
                  <c:v>-4.5132748501133503E-2</c:v>
                </c:pt>
                <c:pt idx="1167">
                  <c:v>-4.6798118879860497E-2</c:v>
                </c:pt>
                <c:pt idx="1168">
                  <c:v>-4.84819880463392E-2</c:v>
                </c:pt>
                <c:pt idx="1169">
                  <c:v>-5.0185084859531201E-2</c:v>
                </c:pt>
                <c:pt idx="1170">
                  <c:v>-5.1907901098562803E-2</c:v>
                </c:pt>
                <c:pt idx="1171">
                  <c:v>-5.3650990437190897E-2</c:v>
                </c:pt>
                <c:pt idx="1172">
                  <c:v>-5.5415345606785203E-2</c:v>
                </c:pt>
                <c:pt idx="1173">
                  <c:v>-5.7202289993508203E-2</c:v>
                </c:pt>
                <c:pt idx="1174">
                  <c:v>-5.9013668529320398E-2</c:v>
                </c:pt>
                <c:pt idx="1175">
                  <c:v>-6.0851790637894698E-2</c:v>
                </c:pt>
                <c:pt idx="1176">
                  <c:v>-6.2718871681829796E-2</c:v>
                </c:pt>
                <c:pt idx="1177">
                  <c:v>-6.4616539985361099E-2</c:v>
                </c:pt>
                <c:pt idx="1178">
                  <c:v>-6.6545667646048995E-2</c:v>
                </c:pt>
                <c:pt idx="1179">
                  <c:v>-6.8506196418928605E-2</c:v>
                </c:pt>
                <c:pt idx="1180">
                  <c:v>-7.0497457841507002E-2</c:v>
                </c:pt>
                <c:pt idx="1181">
                  <c:v>-7.2518506451179299E-2</c:v>
                </c:pt>
                <c:pt idx="1182">
                  <c:v>-7.4567990967642897E-2</c:v>
                </c:pt>
                <c:pt idx="1183">
                  <c:v>-7.66439730087079E-2</c:v>
                </c:pt>
                <c:pt idx="1184">
                  <c:v>-7.8744065299456698E-2</c:v>
                </c:pt>
                <c:pt idx="1185">
                  <c:v>-8.0865007856245799E-2</c:v>
                </c:pt>
                <c:pt idx="1186">
                  <c:v>-8.3002451599829496E-2</c:v>
                </c:pt>
                <c:pt idx="1187">
                  <c:v>-8.5151759174910704E-2</c:v>
                </c:pt>
                <c:pt idx="1188">
                  <c:v>-8.7308903981288405E-2</c:v>
                </c:pt>
                <c:pt idx="1189">
                  <c:v>-8.9470272582753294E-2</c:v>
                </c:pt>
                <c:pt idx="1190">
                  <c:v>-9.1632899417761204E-2</c:v>
                </c:pt>
                <c:pt idx="1191">
                  <c:v>-9.3794273634904501E-2</c:v>
                </c:pt>
                <c:pt idx="1192">
                  <c:v>-9.5951932247377997E-2</c:v>
                </c:pt>
                <c:pt idx="1193">
                  <c:v>-9.8103079310563196E-2</c:v>
                </c:pt>
                <c:pt idx="1194">
                  <c:v>-0.100244581798225</c:v>
                </c:pt>
                <c:pt idx="1195">
                  <c:v>-0.10237236230607701</c:v>
                </c:pt>
                <c:pt idx="1196">
                  <c:v>-0.104482093208338</c:v>
                </c:pt>
                <c:pt idx="1197">
                  <c:v>-0.106569673567004</c:v>
                </c:pt>
                <c:pt idx="1198">
                  <c:v>-0.10863124259889601</c:v>
                </c:pt>
                <c:pt idx="1199">
                  <c:v>-0.110663166978602</c:v>
                </c:pt>
                <c:pt idx="1200">
                  <c:v>-0.112661569709266</c:v>
                </c:pt>
                <c:pt idx="1201">
                  <c:v>-0.11462214168909</c:v>
                </c:pt>
                <c:pt idx="1202">
                  <c:v>-0.11654098977088501</c:v>
                </c:pt>
                <c:pt idx="1203">
                  <c:v>-0.118414922515419</c:v>
                </c:pt>
                <c:pt idx="1204">
                  <c:v>-0.120241349155042</c:v>
                </c:pt>
                <c:pt idx="1205">
                  <c:v>-0.122018226487574</c:v>
                </c:pt>
                <c:pt idx="1206">
                  <c:v>-0.123743665790203</c:v>
                </c:pt>
                <c:pt idx="1207">
                  <c:v>-0.12541598637895399</c:v>
                </c:pt>
                <c:pt idx="1208">
                  <c:v>-0.12703377668492899</c:v>
                </c:pt>
                <c:pt idx="1209">
                  <c:v>-0.12859634751465901</c:v>
                </c:pt>
                <c:pt idx="1210">
                  <c:v>-0.130103727111746</c:v>
                </c:pt>
                <c:pt idx="1211">
                  <c:v>-0.13155607530225799</c:v>
                </c:pt>
                <c:pt idx="1212">
                  <c:v>-0.13295375188615499</c:v>
                </c:pt>
                <c:pt idx="1213">
                  <c:v>-0.13429723454853301</c:v>
                </c:pt>
                <c:pt idx="1214">
                  <c:v>-0.13558634652510701</c:v>
                </c:pt>
                <c:pt idx="1215">
                  <c:v>-0.136820610344665</c:v>
                </c:pt>
                <c:pt idx="1216">
                  <c:v>-0.13799934758744301</c:v>
                </c:pt>
                <c:pt idx="1217">
                  <c:v>-0.13912221383840101</c:v>
                </c:pt>
                <c:pt idx="1218">
                  <c:v>-0.14018940943507299</c:v>
                </c:pt>
                <c:pt idx="1219">
                  <c:v>-0.14120138671125301</c:v>
                </c:pt>
                <c:pt idx="1220">
                  <c:v>-0.14215809224494599</c:v>
                </c:pt>
                <c:pt idx="1221">
                  <c:v>-0.143058650549553</c:v>
                </c:pt>
                <c:pt idx="1222">
                  <c:v>-0.143902127791838</c:v>
                </c:pt>
                <c:pt idx="1223">
                  <c:v>-0.144688039385059</c:v>
                </c:pt>
                <c:pt idx="1224">
                  <c:v>-0.14541661504206599</c:v>
                </c:pt>
                <c:pt idx="1225">
                  <c:v>-0.14608881109244901</c:v>
                </c:pt>
                <c:pt idx="1226">
                  <c:v>-0.14670680017635099</c:v>
                </c:pt>
                <c:pt idx="1227">
                  <c:v>-0.14727341713047201</c:v>
                </c:pt>
                <c:pt idx="1228">
                  <c:v>-0.14779182996544901</c:v>
                </c:pt>
                <c:pt idx="1229">
                  <c:v>-0.148265534289926</c:v>
                </c:pt>
                <c:pt idx="1230">
                  <c:v>-0.148698167814166</c:v>
                </c:pt>
                <c:pt idx="1231">
                  <c:v>-0.14909345609272301</c:v>
                </c:pt>
                <c:pt idx="1232">
                  <c:v>-0.14945515583734201</c:v>
                </c:pt>
                <c:pt idx="1233">
                  <c:v>-0.14978698651366801</c:v>
                </c:pt>
                <c:pt idx="1234">
                  <c:v>-0.15009252020772601</c:v>
                </c:pt>
                <c:pt idx="1235">
                  <c:v>-0.15037520940528301</c:v>
                </c:pt>
                <c:pt idx="1236">
                  <c:v>-0.150638299454636</c:v>
                </c:pt>
                <c:pt idx="1237">
                  <c:v>-0.150884736824699</c:v>
                </c:pt>
                <c:pt idx="1238">
                  <c:v>-0.15111750487211401</c:v>
                </c:pt>
                <c:pt idx="1239">
                  <c:v>-0.151339457509541</c:v>
                </c:pt>
                <c:pt idx="1240">
                  <c:v>-0.151552888828796</c:v>
                </c:pt>
                <c:pt idx="1241">
                  <c:v>-0.151760124935122</c:v>
                </c:pt>
                <c:pt idx="1242">
                  <c:v>-0.151962796225491</c:v>
                </c:pt>
                <c:pt idx="1243">
                  <c:v>-0.152161524557935</c:v>
                </c:pt>
                <c:pt idx="1244">
                  <c:v>-0.152356272501871</c:v>
                </c:pt>
                <c:pt idx="1245">
                  <c:v>-0.15254682394279701</c:v>
                </c:pt>
                <c:pt idx="1246">
                  <c:v>-0.152733130564289</c:v>
                </c:pt>
                <c:pt idx="1247">
                  <c:v>-0.15291557557211599</c:v>
                </c:pt>
                <c:pt idx="1248">
                  <c:v>-0.15309539209624401</c:v>
                </c:pt>
                <c:pt idx="1249">
                  <c:v>-0.153273884817624</c:v>
                </c:pt>
                <c:pt idx="1250">
                  <c:v>-0.153452113864713</c:v>
                </c:pt>
                <c:pt idx="1251">
                  <c:v>-0.15363081393514999</c:v>
                </c:pt>
                <c:pt idx="1252">
                  <c:v>-0.15381062169901899</c:v>
                </c:pt>
                <c:pt idx="1253">
                  <c:v>-0.15399191990827299</c:v>
                </c:pt>
                <c:pt idx="1254">
                  <c:v>-0.154175020383572</c:v>
                </c:pt>
                <c:pt idx="1255">
                  <c:v>-0.15435967634810399</c:v>
                </c:pt>
                <c:pt idx="1256">
                  <c:v>-0.15454473340017899</c:v>
                </c:pt>
                <c:pt idx="1257">
                  <c:v>-0.154728339328084</c:v>
                </c:pt>
                <c:pt idx="1258">
                  <c:v>-0.15490828773107601</c:v>
                </c:pt>
                <c:pt idx="1259">
                  <c:v>-0.155081980498778</c:v>
                </c:pt>
                <c:pt idx="1260">
                  <c:v>-0.15524651988517699</c:v>
                </c:pt>
                <c:pt idx="1261">
                  <c:v>-0.15539875600661399</c:v>
                </c:pt>
                <c:pt idx="1262">
                  <c:v>-0.15553548510582199</c:v>
                </c:pt>
                <c:pt idx="1263">
                  <c:v>-0.15565384995725901</c:v>
                </c:pt>
                <c:pt idx="1264">
                  <c:v>-0.15575106382529599</c:v>
                </c:pt>
                <c:pt idx="1265">
                  <c:v>-0.155824151742331</c:v>
                </c:pt>
                <c:pt idx="1266">
                  <c:v>-0.15587039537849201</c:v>
                </c:pt>
                <c:pt idx="1267">
                  <c:v>-0.155887492598768</c:v>
                </c:pt>
                <c:pt idx="1268">
                  <c:v>-0.1558737229927</c:v>
                </c:pt>
                <c:pt idx="1269">
                  <c:v>-0.15582743576095701</c:v>
                </c:pt>
                <c:pt idx="1270">
                  <c:v>-0.155746960784577</c:v>
                </c:pt>
                <c:pt idx="1271">
                  <c:v>-0.15563075577882701</c:v>
                </c:pt>
                <c:pt idx="1272">
                  <c:v>-0.155477614907996</c:v>
                </c:pt>
                <c:pt idx="1273">
                  <c:v>-0.15528666968824201</c:v>
                </c:pt>
                <c:pt idx="1274">
                  <c:v>-0.15505715874637399</c:v>
                </c:pt>
                <c:pt idx="1275">
                  <c:v>-0.154787984563068</c:v>
                </c:pt>
                <c:pt idx="1276">
                  <c:v>-0.15447797433194799</c:v>
                </c:pt>
                <c:pt idx="1277">
                  <c:v>-0.15412599999488699</c:v>
                </c:pt>
                <c:pt idx="1278">
                  <c:v>-0.153730810300581</c:v>
                </c:pt>
                <c:pt idx="1279">
                  <c:v>-0.15329060107030701</c:v>
                </c:pt>
                <c:pt idx="1280">
                  <c:v>-0.152803059001347</c:v>
                </c:pt>
                <c:pt idx="1281">
                  <c:v>-0.15226537097412099</c:v>
                </c:pt>
                <c:pt idx="1282">
                  <c:v>-0.15167447846344001</c:v>
                </c:pt>
                <c:pt idx="1283">
                  <c:v>-0.15102733679698599</c:v>
                </c:pt>
                <c:pt idx="1284">
                  <c:v>-0.15032100840791399</c:v>
                </c:pt>
                <c:pt idx="1285">
                  <c:v>-0.149552511283703</c:v>
                </c:pt>
                <c:pt idx="1286">
                  <c:v>-0.14871928068950199</c:v>
                </c:pt>
                <c:pt idx="1287">
                  <c:v>-0.14781927811405801</c:v>
                </c:pt>
                <c:pt idx="1288">
                  <c:v>-0.14685086630081301</c:v>
                </c:pt>
                <c:pt idx="1289">
                  <c:v>-0.145812865664634</c:v>
                </c:pt>
                <c:pt idx="1290">
                  <c:v>-0.144704212537098</c:v>
                </c:pt>
                <c:pt idx="1291">
                  <c:v>-0.14352373546653599</c:v>
                </c:pt>
                <c:pt idx="1292">
                  <c:v>-0.14227023812671999</c:v>
                </c:pt>
                <c:pt idx="1293">
                  <c:v>-0.14094236373624699</c:v>
                </c:pt>
                <c:pt idx="1294">
                  <c:v>-0.13953824703922901</c:v>
                </c:pt>
                <c:pt idx="1295">
                  <c:v>-0.13805575958081201</c:v>
                </c:pt>
                <c:pt idx="1296">
                  <c:v>-0.136493047909724</c:v>
                </c:pt>
                <c:pt idx="1297">
                  <c:v>-0.13484826886082901</c:v>
                </c:pt>
                <c:pt idx="1298">
                  <c:v>-0.13311955730942801</c:v>
                </c:pt>
                <c:pt idx="1299">
                  <c:v>-0.131305312281844</c:v>
                </c:pt>
                <c:pt idx="1300">
                  <c:v>-0.12940412007233401</c:v>
                </c:pt>
                <c:pt idx="1301">
                  <c:v>-0.127414589590467</c:v>
                </c:pt>
                <c:pt idx="1302">
                  <c:v>-0.125335259732752</c:v>
                </c:pt>
                <c:pt idx="1303">
                  <c:v>-0.123164413051383</c:v>
                </c:pt>
                <c:pt idx="1304">
                  <c:v>-0.120900332046877</c:v>
                </c:pt>
                <c:pt idx="1305">
                  <c:v>-0.11854135248127801</c:v>
                </c:pt>
                <c:pt idx="1306">
                  <c:v>-0.116085800390508</c:v>
                </c:pt>
                <c:pt idx="1307">
                  <c:v>-0.113531983872699</c:v>
                </c:pt>
                <c:pt idx="1308">
                  <c:v>-0.110878498550782</c:v>
                </c:pt>
                <c:pt idx="1309">
                  <c:v>-0.10812413805271399</c:v>
                </c:pt>
                <c:pt idx="1310">
                  <c:v>-0.105267749597052</c:v>
                </c:pt>
                <c:pt idx="1311">
                  <c:v>-0.102308266096942</c:v>
                </c:pt>
                <c:pt idx="1312">
                  <c:v>-9.9244645485944402E-2</c:v>
                </c:pt>
                <c:pt idx="1313">
                  <c:v>-9.6075860084670894E-2</c:v>
                </c:pt>
                <c:pt idx="1314">
                  <c:v>-9.2800885810497197E-2</c:v>
                </c:pt>
                <c:pt idx="1315">
                  <c:v>-8.9418698580797706E-2</c:v>
                </c:pt>
                <c:pt idx="1316">
                  <c:v>-8.59282743129475E-2</c:v>
                </c:pt>
                <c:pt idx="1317">
                  <c:v>-8.2328588924322002E-2</c:v>
                </c:pt>
                <c:pt idx="1318">
                  <c:v>-7.8618618332296206E-2</c:v>
                </c:pt>
                <c:pt idx="1319">
                  <c:v>-7.4797338454244702E-2</c:v>
                </c:pt>
                <c:pt idx="1320">
                  <c:v>-7.0863725207543193E-2</c:v>
                </c:pt>
                <c:pt idx="1321">
                  <c:v>-6.6816754509566298E-2</c:v>
                </c:pt>
                <c:pt idx="1322">
                  <c:v>-6.2655402277689301E-2</c:v>
                </c:pt>
                <c:pt idx="1323">
                  <c:v>-5.8378644429287203E-2</c:v>
                </c:pt>
                <c:pt idx="1324">
                  <c:v>-5.39854568817352E-2</c:v>
                </c:pt>
                <c:pt idx="1325">
                  <c:v>-4.9474815552407903E-2</c:v>
                </c:pt>
                <c:pt idx="1326">
                  <c:v>-4.4845696358680999E-2</c:v>
                </c:pt>
                <c:pt idx="1327">
                  <c:v>-4.0097075217929101E-2</c:v>
                </c:pt>
                <c:pt idx="1328">
                  <c:v>-3.5227928047527397E-2</c:v>
                </c:pt>
                <c:pt idx="1329">
                  <c:v>-3.0237230764851099E-2</c:v>
                </c:pt>
                <c:pt idx="1330">
                  <c:v>-2.51239592872749E-2</c:v>
                </c:pt>
                <c:pt idx="1331">
                  <c:v>-1.9887089532174201E-2</c:v>
                </c:pt>
                <c:pt idx="1332">
                  <c:v>-1.4525597416924E-2</c:v>
                </c:pt>
                <c:pt idx="1333">
                  <c:v>-9.0384588588993502E-3</c:v>
                </c:pt>
                <c:pt idx="1334">
                  <c:v>-3.4246497754753099E-3</c:v>
                </c:pt>
                <c:pt idx="1335">
                  <c:v>2.3168539159732098E-3</c:v>
                </c:pt>
                <c:pt idx="1336">
                  <c:v>8.1870762980707293E-3</c:v>
                </c:pt>
                <c:pt idx="1337">
                  <c:v>1.41870414534425E-2</c:v>
                </c:pt>
                <c:pt idx="1338">
                  <c:v>2.0317773464713699E-2</c:v>
                </c:pt>
                <c:pt idx="1339">
                  <c:v>2.6580296414509201E-2</c:v>
                </c:pt>
                <c:pt idx="1340">
                  <c:v>3.2975634385453298E-2</c:v>
                </c:pt>
                <c:pt idx="1341">
                  <c:v>3.9504811460171499E-2</c:v>
                </c:pt>
                <c:pt idx="1342">
                  <c:v>4.6168851721288699E-2</c:v>
                </c:pt>
                <c:pt idx="1343">
                  <c:v>5.29687792514296E-2</c:v>
                </c:pt>
                <c:pt idx="1344">
                  <c:v>5.9905618133219297E-2</c:v>
                </c:pt>
                <c:pt idx="1345">
                  <c:v>6.6980392449282805E-2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4-4496-99CB-240B6C108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778992"/>
        <c:axId val="562773088"/>
      </c:lineChart>
      <c:catAx>
        <c:axId val="56277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73088"/>
        <c:crosses val="autoZero"/>
        <c:auto val="1"/>
        <c:lblAlgn val="ctr"/>
        <c:lblOffset val="100"/>
        <c:noMultiLvlLbl val="0"/>
      </c:catAx>
      <c:valAx>
        <c:axId val="56277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7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1'!$I$1</c:f>
              <c:strCache>
                <c:ptCount val="1"/>
                <c:pt idx="0">
                  <c:v>IMF 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1'!$I$2:$I$1347</c:f>
              <c:numCache>
                <c:formatCode>General</c:formatCode>
                <c:ptCount val="1346"/>
                <c:pt idx="0">
                  <c:v>0.21609834408274101</c:v>
                </c:pt>
                <c:pt idx="1">
                  <c:v>0.211642729437581</c:v>
                </c:pt>
                <c:pt idx="2">
                  <c:v>0.20722376429630299</c:v>
                </c:pt>
                <c:pt idx="3">
                  <c:v>0.202841336633274</c:v>
                </c:pt>
                <c:pt idx="4">
                  <c:v>0.19849533442285899</c:v>
                </c:pt>
                <c:pt idx="5">
                  <c:v>0.194185645639423</c:v>
                </c:pt>
                <c:pt idx="6">
                  <c:v>0.18991215825732999</c:v>
                </c:pt>
                <c:pt idx="7">
                  <c:v>0.18567476025094701</c:v>
                </c:pt>
                <c:pt idx="8">
                  <c:v>0.18147333959463899</c:v>
                </c:pt>
                <c:pt idx="9">
                  <c:v>0.177307784262769</c:v>
                </c:pt>
                <c:pt idx="10">
                  <c:v>0.17317798222970501</c:v>
                </c:pt>
                <c:pt idx="11">
                  <c:v>0.16908382146981099</c:v>
                </c:pt>
                <c:pt idx="12">
                  <c:v>0.16502518995745299</c:v>
                </c:pt>
                <c:pt idx="13">
                  <c:v>0.16100197566699501</c:v>
                </c:pt>
                <c:pt idx="14">
                  <c:v>0.15701406657280301</c:v>
                </c:pt>
                <c:pt idx="15">
                  <c:v>0.15306135064924201</c:v>
                </c:pt>
                <c:pt idx="16">
                  <c:v>0.14914371587067701</c:v>
                </c:pt>
                <c:pt idx="17">
                  <c:v>0.14526105021147401</c:v>
                </c:pt>
                <c:pt idx="18">
                  <c:v>0.141413241645998</c:v>
                </c:pt>
                <c:pt idx="19">
                  <c:v>0.137600178148614</c:v>
                </c:pt>
                <c:pt idx="20">
                  <c:v>0.13382174769368699</c:v>
                </c:pt>
                <c:pt idx="21">
                  <c:v>0.130077838255582</c:v>
                </c:pt>
                <c:pt idx="22">
                  <c:v>0.12636833780866499</c:v>
                </c:pt>
                <c:pt idx="23">
                  <c:v>0.122693134327301</c:v>
                </c:pt>
                <c:pt idx="24">
                  <c:v>0.11905211578585601</c:v>
                </c:pt>
                <c:pt idx="25">
                  <c:v>0.115445170158694</c:v>
                </c:pt>
                <c:pt idx="26">
                  <c:v>0.11187218542018</c:v>
                </c:pt>
                <c:pt idx="27">
                  <c:v>0.10833304954468</c:v>
                </c:pt>
                <c:pt idx="28">
                  <c:v>0.10482765050656</c:v>
                </c:pt>
                <c:pt idx="29">
                  <c:v>0.101355876280183</c:v>
                </c:pt>
                <c:pt idx="30">
                  <c:v>9.7917614839916303E-2</c:v>
                </c:pt>
                <c:pt idx="31">
                  <c:v>9.4512754160124404E-2</c:v>
                </c:pt>
                <c:pt idx="32">
                  <c:v>9.1141182215172603E-2</c:v>
                </c:pt>
                <c:pt idx="33">
                  <c:v>8.7802786979425798E-2</c:v>
                </c:pt>
                <c:pt idx="34">
                  <c:v>8.4497456427249595E-2</c:v>
                </c:pt>
                <c:pt idx="35">
                  <c:v>8.1225078533009101E-2</c:v>
                </c:pt>
                <c:pt idx="36">
                  <c:v>7.79855412710697E-2</c:v>
                </c:pt>
                <c:pt idx="37">
                  <c:v>7.4778732615796706E-2</c:v>
                </c:pt>
                <c:pt idx="38">
                  <c:v>7.1604540541554795E-2</c:v>
                </c:pt>
                <c:pt idx="39">
                  <c:v>6.8462853022709602E-2</c:v>
                </c:pt>
                <c:pt idx="40">
                  <c:v>6.5353558033626302E-2</c:v>
                </c:pt>
                <c:pt idx="41">
                  <c:v>6.2276543548670099E-2</c:v>
                </c:pt>
                <c:pt idx="42">
                  <c:v>5.9231697542206398E-2</c:v>
                </c:pt>
                <c:pt idx="43">
                  <c:v>5.62189079886002E-2</c:v>
                </c:pt>
                <c:pt idx="44">
                  <c:v>5.3238062862216599E-2</c:v>
                </c:pt>
                <c:pt idx="45">
                  <c:v>5.0289050137421298E-2</c:v>
                </c:pt>
                <c:pt idx="46">
                  <c:v>4.73717577885793E-2</c:v>
                </c:pt>
                <c:pt idx="47">
                  <c:v>4.44860737900558E-2</c:v>
                </c:pt>
                <c:pt idx="48">
                  <c:v>4.1631886116215801E-2</c:v>
                </c:pt>
                <c:pt idx="49">
                  <c:v>3.8809082741425097E-2</c:v>
                </c:pt>
                <c:pt idx="50">
                  <c:v>3.6017551640048599E-2</c:v>
                </c:pt>
                <c:pt idx="51">
                  <c:v>3.3257180786451401E-2</c:v>
                </c:pt>
                <c:pt idx="52">
                  <c:v>3.0527858154998901E-2</c:v>
                </c:pt>
                <c:pt idx="53">
                  <c:v>2.78294717200561E-2</c:v>
                </c:pt>
                <c:pt idx="54">
                  <c:v>2.5161909455988701E-2</c:v>
                </c:pt>
                <c:pt idx="55">
                  <c:v>2.2525059337161701E-2</c:v>
                </c:pt>
                <c:pt idx="56">
                  <c:v>1.99188093379403E-2</c:v>
                </c:pt>
                <c:pt idx="57">
                  <c:v>1.7343047432689499E-2</c:v>
                </c:pt>
                <c:pt idx="58">
                  <c:v>1.4797661595775001E-2</c:v>
                </c:pt>
                <c:pt idx="59">
                  <c:v>1.2282539801561699E-2</c:v>
                </c:pt>
                <c:pt idx="60">
                  <c:v>9.7975700244149408E-3</c:v>
                </c:pt>
                <c:pt idx="61">
                  <c:v>7.3426402386999098E-3</c:v>
                </c:pt>
                <c:pt idx="62">
                  <c:v>4.9176384187820396E-3</c:v>
                </c:pt>
                <c:pt idx="63">
                  <c:v>2.5224525390263402E-3</c:v>
                </c:pt>
                <c:pt idx="64">
                  <c:v>1.5697057379798001E-4</c:v>
                </c:pt>
                <c:pt idx="65">
                  <c:v>-2.1789195025376301E-3</c:v>
                </c:pt>
                <c:pt idx="66">
                  <c:v>-4.4853297156152404E-3</c:v>
                </c:pt>
                <c:pt idx="67">
                  <c:v>-6.7623720910699103E-3</c:v>
                </c:pt>
                <c:pt idx="68">
                  <c:v>-9.0101586545360095E-3</c:v>
                </c:pt>
                <c:pt idx="69">
                  <c:v>-1.12288014316485E-2</c:v>
                </c:pt>
                <c:pt idx="70">
                  <c:v>-1.34184124480422E-2</c:v>
                </c:pt>
                <c:pt idx="71">
                  <c:v>-1.5579103729351699E-2</c:v>
                </c:pt>
                <c:pt idx="72">
                  <c:v>-1.7710987301212101E-2</c:v>
                </c:pt>
                <c:pt idx="73">
                  <c:v>-1.9814175189257901E-2</c:v>
                </c:pt>
                <c:pt idx="74">
                  <c:v>-2.1888779419123601E-2</c:v>
                </c:pt>
                <c:pt idx="75">
                  <c:v>-2.3934912016444598E-2</c:v>
                </c:pt>
                <c:pt idx="76">
                  <c:v>-2.5952685006855401E-2</c:v>
                </c:pt>
                <c:pt idx="77">
                  <c:v>-2.7942210415990602E-2</c:v>
                </c:pt>
                <c:pt idx="78">
                  <c:v>-2.99036002694852E-2</c:v>
                </c:pt>
                <c:pt idx="79">
                  <c:v>-3.1836965822804202E-2</c:v>
                </c:pt>
                <c:pt idx="80">
                  <c:v>-3.3742415250736103E-2</c:v>
                </c:pt>
                <c:pt idx="81">
                  <c:v>-3.5620060048957597E-2</c:v>
                </c:pt>
                <c:pt idx="82">
                  <c:v>-3.74700366095621E-2</c:v>
                </c:pt>
                <c:pt idx="83">
                  <c:v>-3.9292518953398303E-2</c:v>
                </c:pt>
                <c:pt idx="84">
                  <c:v>-4.1087689715078597E-2</c:v>
                </c:pt>
                <c:pt idx="85">
                  <c:v>-4.28557445459498E-2</c:v>
                </c:pt>
                <c:pt idx="86">
                  <c:v>-4.4596894741341202E-2</c:v>
                </c:pt>
                <c:pt idx="87">
                  <c:v>-4.6311347425285102E-2</c:v>
                </c:pt>
                <c:pt idx="88">
                  <c:v>-4.7999309803971803E-2</c:v>
                </c:pt>
                <c:pt idx="89">
                  <c:v>-4.9660992035503899E-2</c:v>
                </c:pt>
                <c:pt idx="90">
                  <c:v>-5.1296605152276999E-2</c:v>
                </c:pt>
                <c:pt idx="91">
                  <c:v>-5.2906355022407002E-2</c:v>
                </c:pt>
                <c:pt idx="92">
                  <c:v>-5.4490441704954103E-2</c:v>
                </c:pt>
                <c:pt idx="93">
                  <c:v>-5.6049058817954002E-2</c:v>
                </c:pt>
                <c:pt idx="94">
                  <c:v>-5.7582398399143302E-2</c:v>
                </c:pt>
                <c:pt idx="95">
                  <c:v>-5.9090650069219097E-2</c:v>
                </c:pt>
                <c:pt idx="96">
                  <c:v>-6.05739966169049E-2</c:v>
                </c:pt>
                <c:pt idx="97">
                  <c:v>-6.2032624385784302E-2</c:v>
                </c:pt>
                <c:pt idx="98">
                  <c:v>-6.3466739503111505E-2</c:v>
                </c:pt>
                <c:pt idx="99">
                  <c:v>-6.4876565529619803E-2</c:v>
                </c:pt>
                <c:pt idx="100">
                  <c:v>-6.6262315335892399E-2</c:v>
                </c:pt>
                <c:pt idx="101">
                  <c:v>-6.7624197289901003E-2</c:v>
                </c:pt>
                <c:pt idx="102">
                  <c:v>-6.8962403342135103E-2</c:v>
                </c:pt>
                <c:pt idx="103">
                  <c:v>-7.0277119267119298E-2</c:v>
                </c:pt>
                <c:pt idx="104">
                  <c:v>-7.1568526371180594E-2</c:v>
                </c:pt>
                <c:pt idx="105">
                  <c:v>-7.2836793303522704E-2</c:v>
                </c:pt>
                <c:pt idx="106">
                  <c:v>-7.40820721551535E-2</c:v>
                </c:pt>
                <c:pt idx="107">
                  <c:v>-7.53044900332865E-2</c:v>
                </c:pt>
                <c:pt idx="108">
                  <c:v>-7.6504156694219894E-2</c:v>
                </c:pt>
                <c:pt idx="109">
                  <c:v>-7.7681163880727599E-2</c:v>
                </c:pt>
                <c:pt idx="110">
                  <c:v>-7.8835598921563901E-2</c:v>
                </c:pt>
                <c:pt idx="111">
                  <c:v>-7.9967548502567806E-2</c:v>
                </c:pt>
                <c:pt idx="112">
                  <c:v>-8.1077100968878699E-2</c:v>
                </c:pt>
                <c:pt idx="113">
                  <c:v>-8.2164361477209402E-2</c:v>
                </c:pt>
                <c:pt idx="114">
                  <c:v>-8.3229451077391103E-2</c:v>
                </c:pt>
                <c:pt idx="115">
                  <c:v>-8.4272512042457698E-2</c:v>
                </c:pt>
                <c:pt idx="116">
                  <c:v>-8.5293701357057994E-2</c:v>
                </c:pt>
                <c:pt idx="117">
                  <c:v>-8.6293162307947105E-2</c:v>
                </c:pt>
                <c:pt idx="118">
                  <c:v>-8.7271020339063199E-2</c:v>
                </c:pt>
                <c:pt idx="119">
                  <c:v>-8.82273917291439E-2</c:v>
                </c:pt>
                <c:pt idx="120">
                  <c:v>-8.9162377134217194E-2</c:v>
                </c:pt>
                <c:pt idx="121">
                  <c:v>-9.0076074243388302E-2</c:v>
                </c:pt>
                <c:pt idx="122">
                  <c:v>-9.0968590292888798E-2</c:v>
                </c:pt>
                <c:pt idx="123">
                  <c:v>-9.1840025680768406E-2</c:v>
                </c:pt>
                <c:pt idx="124">
                  <c:v>-9.2690519802233001E-2</c:v>
                </c:pt>
                <c:pt idx="125">
                  <c:v>-9.35202418625386E-2</c:v>
                </c:pt>
                <c:pt idx="126">
                  <c:v>-9.4329379631896706E-2</c:v>
                </c:pt>
                <c:pt idx="127">
                  <c:v>-9.5118128281243802E-2</c:v>
                </c:pt>
                <c:pt idx="128">
                  <c:v>-9.5886667327205494E-2</c:v>
                </c:pt>
                <c:pt idx="129">
                  <c:v>-9.6635197110972695E-2</c:v>
                </c:pt>
                <c:pt idx="130">
                  <c:v>-9.7363959028746103E-2</c:v>
                </c:pt>
                <c:pt idx="131">
                  <c:v>-9.8073200513338593E-2</c:v>
                </c:pt>
                <c:pt idx="132">
                  <c:v>-9.8763173352740999E-2</c:v>
                </c:pt>
                <c:pt idx="133">
                  <c:v>-9.9434152197136805E-2</c:v>
                </c:pt>
                <c:pt idx="134">
                  <c:v>-0.100086431899085</c:v>
                </c:pt>
                <c:pt idx="135">
                  <c:v>-0.10072032325199499</c:v>
                </c:pt>
                <c:pt idx="136">
                  <c:v>-0.10133616162506</c:v>
                </c:pt>
                <c:pt idx="137">
                  <c:v>-0.10193430418827901</c:v>
                </c:pt>
                <c:pt idx="138">
                  <c:v>-0.102515113562647</c:v>
                </c:pt>
                <c:pt idx="139">
                  <c:v>-0.103078961562106</c:v>
                </c:pt>
                <c:pt idx="140">
                  <c:v>-0.10362623282307699</c:v>
                </c:pt>
                <c:pt idx="141">
                  <c:v>-0.104157322450092</c:v>
                </c:pt>
                <c:pt idx="142">
                  <c:v>-0.10467261184239</c:v>
                </c:pt>
                <c:pt idx="143">
                  <c:v>-0.105172468841546</c:v>
                </c:pt>
                <c:pt idx="144">
                  <c:v>-0.105657235409545</c:v>
                </c:pt>
                <c:pt idx="145">
                  <c:v>-0.10612725368362699</c:v>
                </c:pt>
                <c:pt idx="146">
                  <c:v>-0.10658288078182999</c:v>
                </c:pt>
                <c:pt idx="147">
                  <c:v>-0.107024455618417</c:v>
                </c:pt>
                <c:pt idx="148">
                  <c:v>-0.10745228341202499</c:v>
                </c:pt>
                <c:pt idx="149">
                  <c:v>-0.107866668576953</c:v>
                </c:pt>
                <c:pt idx="150">
                  <c:v>-0.108267918336168</c:v>
                </c:pt>
                <c:pt idx="151">
                  <c:v>-0.108656307858088</c:v>
                </c:pt>
                <c:pt idx="152">
                  <c:v>-0.109032023834853</c:v>
                </c:pt>
                <c:pt idx="153">
                  <c:v>-0.109395173630409</c:v>
                </c:pt>
                <c:pt idx="154">
                  <c:v>-0.10974584284042201</c:v>
                </c:pt>
                <c:pt idx="155">
                  <c:v>-0.11008410537350399</c:v>
                </c:pt>
                <c:pt idx="156">
                  <c:v>-0.110410034581998</c:v>
                </c:pt>
                <c:pt idx="157">
                  <c:v>-0.110723701489908</c:v>
                </c:pt>
                <c:pt idx="158">
                  <c:v>-0.111025166053332</c:v>
                </c:pt>
                <c:pt idx="159">
                  <c:v>-0.111314480047621</c:v>
                </c:pt>
                <c:pt idx="160">
                  <c:v>-0.11159167732032001</c:v>
                </c:pt>
                <c:pt idx="161">
                  <c:v>-0.111856783690317</c:v>
                </c:pt>
                <c:pt idx="162">
                  <c:v>-0.112109838920308</c:v>
                </c:pt>
                <c:pt idx="163">
                  <c:v>-0.11235089110231899</c:v>
                </c:pt>
                <c:pt idx="164">
                  <c:v>-0.11257999393837</c:v>
                </c:pt>
                <c:pt idx="165">
                  <c:v>-0.112797212248521</c:v>
                </c:pt>
                <c:pt idx="166">
                  <c:v>-0.113002618859303</c:v>
                </c:pt>
                <c:pt idx="167">
                  <c:v>-0.113196291913574</c:v>
                </c:pt>
                <c:pt idx="168">
                  <c:v>-0.113378304455707</c:v>
                </c:pt>
                <c:pt idx="169">
                  <c:v>-0.113548731385807</c:v>
                </c:pt>
                <c:pt idx="170">
                  <c:v>-0.113707660459652</c:v>
                </c:pt>
                <c:pt idx="171">
                  <c:v>-0.113855180274038</c:v>
                </c:pt>
                <c:pt idx="172">
                  <c:v>-0.113991374781513</c:v>
                </c:pt>
                <c:pt idx="173">
                  <c:v>-0.114116311817213</c:v>
                </c:pt>
                <c:pt idx="174">
                  <c:v>-0.114230053411703</c:v>
                </c:pt>
                <c:pt idx="175">
                  <c:v>-0.11433263305371701</c:v>
                </c:pt>
                <c:pt idx="176">
                  <c:v>-0.11442406100420301</c:v>
                </c:pt>
                <c:pt idx="177">
                  <c:v>-0.114504336981092</c:v>
                </c:pt>
                <c:pt idx="178">
                  <c:v>-0.114573460374742</c:v>
                </c:pt>
                <c:pt idx="179">
                  <c:v>-0.114631443697801</c:v>
                </c:pt>
                <c:pt idx="180">
                  <c:v>-0.11467832152782401</c:v>
                </c:pt>
                <c:pt idx="181">
                  <c:v>-0.11471413316839101</c:v>
                </c:pt>
                <c:pt idx="182">
                  <c:v>-0.114738896315581</c:v>
                </c:pt>
                <c:pt idx="183">
                  <c:v>-0.114752612052043</c:v>
                </c:pt>
                <c:pt idx="184">
                  <c:v>-0.114755273962829</c:v>
                </c:pt>
                <c:pt idx="185">
                  <c:v>-0.114746853221926</c:v>
                </c:pt>
                <c:pt idx="186">
                  <c:v>-0.114727309661001</c:v>
                </c:pt>
                <c:pt idx="187">
                  <c:v>-0.11469658481766</c:v>
                </c:pt>
                <c:pt idx="188">
                  <c:v>-0.114654611831214</c:v>
                </c:pt>
                <c:pt idx="189">
                  <c:v>-0.114601296691484</c:v>
                </c:pt>
                <c:pt idx="190">
                  <c:v>-0.114536506742432</c:v>
                </c:pt>
                <c:pt idx="191">
                  <c:v>-0.114460070827074</c:v>
                </c:pt>
                <c:pt idx="192">
                  <c:v>-0.11437179334704201</c:v>
                </c:pt>
                <c:pt idx="193">
                  <c:v>-0.114271456022672</c:v>
                </c:pt>
                <c:pt idx="194">
                  <c:v>-0.114158828712523</c:v>
                </c:pt>
                <c:pt idx="195">
                  <c:v>-0.114033667236435</c:v>
                </c:pt>
                <c:pt idx="196">
                  <c:v>-0.11389571211795101</c:v>
                </c:pt>
                <c:pt idx="197">
                  <c:v>-0.113744702481636</c:v>
                </c:pt>
                <c:pt idx="198">
                  <c:v>-0.113580384012234</c:v>
                </c:pt>
                <c:pt idx="199">
                  <c:v>-0.113402504118602</c:v>
                </c:pt>
                <c:pt idx="200">
                  <c:v>-0.113210798749554</c:v>
                </c:pt>
                <c:pt idx="201">
                  <c:v>-0.11300499817790299</c:v>
                </c:pt>
                <c:pt idx="202">
                  <c:v>-0.112784839717306</c:v>
                </c:pt>
                <c:pt idx="203">
                  <c:v>-0.112550130642462</c:v>
                </c:pt>
                <c:pt idx="204">
                  <c:v>-0.112300764623711</c:v>
                </c:pt>
                <c:pt idx="205">
                  <c:v>-0.11203663312571401</c:v>
                </c:pt>
                <c:pt idx="206">
                  <c:v>-0.11175759064306599</c:v>
                </c:pt>
                <c:pt idx="207">
                  <c:v>-0.111463495546715</c:v>
                </c:pt>
                <c:pt idx="208">
                  <c:v>-0.11115419582826599</c:v>
                </c:pt>
                <c:pt idx="209">
                  <c:v>-0.11082955046061101</c:v>
                </c:pt>
                <c:pt idx="210">
                  <c:v>-0.11048946170011099</c:v>
                </c:pt>
                <c:pt idx="211">
                  <c:v>-0.11013389092756801</c:v>
                </c:pt>
                <c:pt idx="212">
                  <c:v>-0.109762836212485</c:v>
                </c:pt>
                <c:pt idx="213">
                  <c:v>-0.10937629633884099</c:v>
                </c:pt>
                <c:pt idx="214">
                  <c:v>-0.108974283365253</c:v>
                </c:pt>
                <c:pt idx="215">
                  <c:v>-0.108556824890923</c:v>
                </c:pt>
                <c:pt idx="216">
                  <c:v>-0.108123968397042</c:v>
                </c:pt>
                <c:pt idx="217">
                  <c:v>-0.10767576285939599</c:v>
                </c:pt>
                <c:pt idx="218">
                  <c:v>-0.10721225807429199</c:v>
                </c:pt>
                <c:pt idx="219">
                  <c:v>-0.106733503527326</c:v>
                </c:pt>
                <c:pt idx="220">
                  <c:v>-0.10623951704498499</c:v>
                </c:pt>
                <c:pt idx="221">
                  <c:v>-0.105730301990679</c:v>
                </c:pt>
                <c:pt idx="222">
                  <c:v>-0.10520585921751301</c:v>
                </c:pt>
                <c:pt idx="223">
                  <c:v>-0.10466618094503199</c:v>
                </c:pt>
                <c:pt idx="224">
                  <c:v>-0.104111243893607</c:v>
                </c:pt>
                <c:pt idx="225">
                  <c:v>-0.103541030050755</c:v>
                </c:pt>
                <c:pt idx="226">
                  <c:v>-0.102955554503985</c:v>
                </c:pt>
                <c:pt idx="227">
                  <c:v>-0.102354869916074</c:v>
                </c:pt>
                <c:pt idx="228">
                  <c:v>-0.101739057414323</c:v>
                </c:pt>
                <c:pt idx="229">
                  <c:v>-0.10110820610179599</c:v>
                </c:pt>
                <c:pt idx="230">
                  <c:v>-0.100462406103833</c:v>
                </c:pt>
                <c:pt idx="231">
                  <c:v>-9.9801750429730399E-2</c:v>
                </c:pt>
                <c:pt idx="232">
                  <c:v>-9.9126352982922106E-2</c:v>
                </c:pt>
                <c:pt idx="233">
                  <c:v>-9.8436357959841195E-2</c:v>
                </c:pt>
                <c:pt idx="234">
                  <c:v>-9.77319049430041E-2</c:v>
                </c:pt>
                <c:pt idx="235">
                  <c:v>-9.7013117661213205E-2</c:v>
                </c:pt>
                <c:pt idx="236">
                  <c:v>-9.6280107497972806E-2</c:v>
                </c:pt>
                <c:pt idx="237">
                  <c:v>-9.5533011822675207E-2</c:v>
                </c:pt>
                <c:pt idx="238">
                  <c:v>-9.4772003021969101E-2</c:v>
                </c:pt>
                <c:pt idx="239">
                  <c:v>-9.3997285591478297E-2</c:v>
                </c:pt>
                <c:pt idx="240">
                  <c:v>-9.3209094025668598E-2</c:v>
                </c:pt>
                <c:pt idx="241">
                  <c:v>-9.2407702874054407E-2</c:v>
                </c:pt>
                <c:pt idx="242">
                  <c:v>-9.1593379307014E-2</c:v>
                </c:pt>
                <c:pt idx="243">
                  <c:v>-9.0766417777240802E-2</c:v>
                </c:pt>
                <c:pt idx="244">
                  <c:v>-8.9927155080301593E-2</c:v>
                </c:pt>
                <c:pt idx="245">
                  <c:v>-8.9075925889403801E-2</c:v>
                </c:pt>
                <c:pt idx="246">
                  <c:v>-8.8213072557162306E-2</c:v>
                </c:pt>
                <c:pt idx="247">
                  <c:v>-8.7338924993087999E-2</c:v>
                </c:pt>
                <c:pt idx="248">
                  <c:v>-8.6453809965702205E-2</c:v>
                </c:pt>
                <c:pt idx="249">
                  <c:v>-8.5558050966422397E-2</c:v>
                </c:pt>
                <c:pt idx="250">
                  <c:v>-8.46520045728818E-2</c:v>
                </c:pt>
                <c:pt idx="251">
                  <c:v>-8.3736053009285702E-2</c:v>
                </c:pt>
                <c:pt idx="252">
                  <c:v>-8.2810591058305502E-2</c:v>
                </c:pt>
                <c:pt idx="253">
                  <c:v>-8.1876049244810706E-2</c:v>
                </c:pt>
                <c:pt idx="254">
                  <c:v>-8.0932841662280694E-2</c:v>
                </c:pt>
                <c:pt idx="255">
                  <c:v>-7.9981387107481997E-2</c:v>
                </c:pt>
                <c:pt idx="256">
                  <c:v>-7.9022115589601594E-2</c:v>
                </c:pt>
                <c:pt idx="257">
                  <c:v>-7.8055442720562099E-2</c:v>
                </c:pt>
                <c:pt idx="258">
                  <c:v>-7.7081738288764606E-2</c:v>
                </c:pt>
                <c:pt idx="259">
                  <c:v>-7.6101307915973498E-2</c:v>
                </c:pt>
                <c:pt idx="260">
                  <c:v>-7.5114467598562301E-2</c:v>
                </c:pt>
                <c:pt idx="261">
                  <c:v>-7.4121541720940307E-2</c:v>
                </c:pt>
                <c:pt idx="262">
                  <c:v>-7.3122874831911003E-2</c:v>
                </c:pt>
                <c:pt idx="263">
                  <c:v>-7.2118833249389599E-2</c:v>
                </c:pt>
                <c:pt idx="264">
                  <c:v>-7.1109748511100204E-2</c:v>
                </c:pt>
                <c:pt idx="265">
                  <c:v>-7.0095938845467998E-2</c:v>
                </c:pt>
                <c:pt idx="266">
                  <c:v>-6.9077728191663496E-2</c:v>
                </c:pt>
                <c:pt idx="267">
                  <c:v>-6.8055435611838702E-2</c:v>
                </c:pt>
                <c:pt idx="268">
                  <c:v>-6.7029388955611294E-2</c:v>
                </c:pt>
                <c:pt idx="269">
                  <c:v>-6.5999937934225497E-2</c:v>
                </c:pt>
                <c:pt idx="270">
                  <c:v>-6.4967466598373505E-2</c:v>
                </c:pt>
                <c:pt idx="271">
                  <c:v>-6.3932371766451904E-2</c:v>
                </c:pt>
                <c:pt idx="272">
                  <c:v>-6.2895049746874002E-2</c:v>
                </c:pt>
                <c:pt idx="273">
                  <c:v>-6.1855919312160203E-2</c:v>
                </c:pt>
                <c:pt idx="274">
                  <c:v>-6.0815407538733102E-2</c:v>
                </c:pt>
                <c:pt idx="275">
                  <c:v>-5.9773956253063198E-2</c:v>
                </c:pt>
                <c:pt idx="276">
                  <c:v>-5.8732017688115298E-2</c:v>
                </c:pt>
                <c:pt idx="277">
                  <c:v>-5.7690011436369801E-2</c:v>
                </c:pt>
                <c:pt idx="278">
                  <c:v>-5.6648275809071301E-2</c:v>
                </c:pt>
                <c:pt idx="279">
                  <c:v>-5.5607122430708901E-2</c:v>
                </c:pt>
                <c:pt idx="280">
                  <c:v>-5.45667783682511E-2</c:v>
                </c:pt>
                <c:pt idx="281">
                  <c:v>-5.3527470080114999E-2</c:v>
                </c:pt>
                <c:pt idx="282">
                  <c:v>-5.2489421281825099E-2</c:v>
                </c:pt>
                <c:pt idx="283">
                  <c:v>-5.1452825673371699E-2</c:v>
                </c:pt>
                <c:pt idx="284">
                  <c:v>-5.0417841396938501E-2</c:v>
                </c:pt>
                <c:pt idx="285">
                  <c:v>-4.9384613987949903E-2</c:v>
                </c:pt>
                <c:pt idx="286">
                  <c:v>-4.8353280102378798E-2</c:v>
                </c:pt>
                <c:pt idx="287">
                  <c:v>-4.7323990882187097E-2</c:v>
                </c:pt>
                <c:pt idx="288">
                  <c:v>-4.62968756812056E-2</c:v>
                </c:pt>
                <c:pt idx="289">
                  <c:v>-4.52720019592915E-2</c:v>
                </c:pt>
                <c:pt idx="290">
                  <c:v>-4.4249392086001003E-2</c:v>
                </c:pt>
                <c:pt idx="291">
                  <c:v>-4.32290400787715E-2</c:v>
                </c:pt>
                <c:pt idx="292">
                  <c:v>-4.2210941642959202E-2</c:v>
                </c:pt>
                <c:pt idx="293">
                  <c:v>-4.1195082387133999E-2</c:v>
                </c:pt>
                <c:pt idx="294">
                  <c:v>-4.0181431166711801E-2</c:v>
                </c:pt>
                <c:pt idx="295">
                  <c:v>-3.91699474267862E-2</c:v>
                </c:pt>
                <c:pt idx="296">
                  <c:v>-3.8160600092792797E-2</c:v>
                </c:pt>
                <c:pt idx="297">
                  <c:v>-3.7153375370806097E-2</c:v>
                </c:pt>
                <c:pt idx="298">
                  <c:v>-3.6148295861645301E-2</c:v>
                </c:pt>
                <c:pt idx="299">
                  <c:v>-3.5145407130550303E-2</c:v>
                </c:pt>
                <c:pt idx="300">
                  <c:v>-3.4144752324022198E-2</c:v>
                </c:pt>
                <c:pt idx="301">
                  <c:v>-3.3146357130244199E-2</c:v>
                </c:pt>
                <c:pt idx="302">
                  <c:v>-3.2150250318591103E-2</c:v>
                </c:pt>
                <c:pt idx="303">
                  <c:v>-3.1156472502884801E-2</c:v>
                </c:pt>
                <c:pt idx="304">
                  <c:v>-3.0165087310735601E-2</c:v>
                </c:pt>
                <c:pt idx="305">
                  <c:v>-2.9176171803351799E-2</c:v>
                </c:pt>
                <c:pt idx="306">
                  <c:v>-2.8189830044995399E-2</c:v>
                </c:pt>
                <c:pt idx="307">
                  <c:v>-2.7206174712083801E-2</c:v>
                </c:pt>
                <c:pt idx="308">
                  <c:v>-2.6225320153848802E-2</c:v>
                </c:pt>
                <c:pt idx="309">
                  <c:v>-2.5247441689909601E-2</c:v>
                </c:pt>
                <c:pt idx="310">
                  <c:v>-2.4272775948861201E-2</c:v>
                </c:pt>
                <c:pt idx="311">
                  <c:v>-2.33015519307791E-2</c:v>
                </c:pt>
                <c:pt idx="312">
                  <c:v>-2.2333990322231299E-2</c:v>
                </c:pt>
                <c:pt idx="313">
                  <c:v>-2.13702921009414E-2</c:v>
                </c:pt>
                <c:pt idx="314">
                  <c:v>-2.0410638612825799E-2</c:v>
                </c:pt>
                <c:pt idx="315">
                  <c:v>-1.9455209929645102E-2</c:v>
                </c:pt>
                <c:pt idx="316">
                  <c:v>-1.8504179587288901E-2</c:v>
                </c:pt>
                <c:pt idx="317">
                  <c:v>-1.7557718682019299E-2</c:v>
                </c:pt>
                <c:pt idx="318">
                  <c:v>-1.66159551912003E-2</c:v>
                </c:pt>
                <c:pt idx="319">
                  <c:v>-1.5678971158498201E-2</c:v>
                </c:pt>
                <c:pt idx="320">
                  <c:v>-1.4746818520624601E-2</c:v>
                </c:pt>
                <c:pt idx="321">
                  <c:v>-1.38195464924857E-2</c:v>
                </c:pt>
                <c:pt idx="322">
                  <c:v>-1.2897245248748799E-2</c:v>
                </c:pt>
                <c:pt idx="323">
                  <c:v>-1.19800283864649E-2</c:v>
                </c:pt>
                <c:pt idx="324">
                  <c:v>-1.1068024203796101E-2</c:v>
                </c:pt>
                <c:pt idx="325">
                  <c:v>-1.01613924065078E-2</c:v>
                </c:pt>
                <c:pt idx="326">
                  <c:v>-9.2603179777131697E-3</c:v>
                </c:pt>
                <c:pt idx="327">
                  <c:v>-8.3650113650425104E-3</c:v>
                </c:pt>
                <c:pt idx="328">
                  <c:v>-7.4756960837115902E-3</c:v>
                </c:pt>
                <c:pt idx="329">
                  <c:v>-6.5926669649916704E-3</c:v>
                </c:pt>
                <c:pt idx="330">
                  <c:v>-5.7163350017216102E-3</c:v>
                </c:pt>
                <c:pt idx="331">
                  <c:v>-4.84714474710042E-3</c:v>
                </c:pt>
                <c:pt idx="332">
                  <c:v>-3.9855600883968098E-3</c:v>
                </c:pt>
                <c:pt idx="333">
                  <c:v>-3.1320709467644501E-3</c:v>
                </c:pt>
                <c:pt idx="334">
                  <c:v>-2.2871818002586498E-3</c:v>
                </c:pt>
                <c:pt idx="335">
                  <c:v>-1.45136395282941E-3</c:v>
                </c:pt>
                <c:pt idx="336">
                  <c:v>-6.2507342295960004E-4</c:v>
                </c:pt>
                <c:pt idx="337">
                  <c:v>1.9120852688698701E-4</c:v>
                </c:pt>
                <c:pt idx="338">
                  <c:v>9.9696621970256794E-4</c:v>
                </c:pt>
                <c:pt idx="339">
                  <c:v>1.7916789183645601E-3</c:v>
                </c:pt>
                <c:pt idx="340">
                  <c:v>2.5748482865798599E-3</c:v>
                </c:pt>
                <c:pt idx="341">
                  <c:v>3.3459447385624898E-3</c:v>
                </c:pt>
                <c:pt idx="342">
                  <c:v>4.1043648564302896E-3</c:v>
                </c:pt>
                <c:pt idx="343">
                  <c:v>4.84949238731324E-3</c:v>
                </c:pt>
                <c:pt idx="344">
                  <c:v>5.5807252146007399E-3</c:v>
                </c:pt>
                <c:pt idx="345">
                  <c:v>6.2974772634119E-3</c:v>
                </c:pt>
                <c:pt idx="346">
                  <c:v>6.9991535475763004E-3</c:v>
                </c:pt>
                <c:pt idx="347">
                  <c:v>7.6851335847898002E-3</c:v>
                </c:pt>
                <c:pt idx="348">
                  <c:v>8.3547513370255608E-3</c:v>
                </c:pt>
                <c:pt idx="349">
                  <c:v>9.0073374418821201E-3</c:v>
                </c:pt>
                <c:pt idx="350">
                  <c:v>9.6422205728639802E-3</c:v>
                </c:pt>
                <c:pt idx="351">
                  <c:v>1.0258708382665901E-2</c:v>
                </c:pt>
                <c:pt idx="352">
                  <c:v>1.0856116889961E-2</c:v>
                </c:pt>
                <c:pt idx="353">
                  <c:v>1.1433765989946099E-2</c:v>
                </c:pt>
                <c:pt idx="354">
                  <c:v>1.19909756558977E-2</c:v>
                </c:pt>
                <c:pt idx="355">
                  <c:v>1.2527069063243201E-2</c:v>
                </c:pt>
                <c:pt idx="356">
                  <c:v>1.3041392685985E-2</c:v>
                </c:pt>
                <c:pt idx="357">
                  <c:v>1.35332923027922E-2</c:v>
                </c:pt>
                <c:pt idx="358">
                  <c:v>1.4002090331344299E-2</c:v>
                </c:pt>
                <c:pt idx="359">
                  <c:v>1.4447123057294099E-2</c:v>
                </c:pt>
                <c:pt idx="360">
                  <c:v>1.4867737875810199E-2</c:v>
                </c:pt>
                <c:pt idx="361">
                  <c:v>1.5263288424064899E-2</c:v>
                </c:pt>
                <c:pt idx="362">
                  <c:v>1.56331515964311E-2</c:v>
                </c:pt>
                <c:pt idx="363">
                  <c:v>1.5976716423132E-2</c:v>
                </c:pt>
                <c:pt idx="364">
                  <c:v>1.6293395506471901E-2</c:v>
                </c:pt>
                <c:pt idx="365">
                  <c:v>1.6582644068113699E-2</c:v>
                </c:pt>
                <c:pt idx="366">
                  <c:v>1.6843982834018702E-2</c:v>
                </c:pt>
                <c:pt idx="367">
                  <c:v>1.7076951904787901E-2</c:v>
                </c:pt>
                <c:pt idx="368">
                  <c:v>1.7281107133228699E-2</c:v>
                </c:pt>
                <c:pt idx="369">
                  <c:v>1.7456027336635701E-2</c:v>
                </c:pt>
                <c:pt idx="370">
                  <c:v>1.7601314527640199E-2</c:v>
                </c:pt>
                <c:pt idx="371">
                  <c:v>1.77165932827082E-2</c:v>
                </c:pt>
                <c:pt idx="372">
                  <c:v>1.78015444585807E-2</c:v>
                </c:pt>
                <c:pt idx="373">
                  <c:v>1.7855924618452802E-2</c:v>
                </c:pt>
                <c:pt idx="374">
                  <c:v>1.7879542925704799E-2</c:v>
                </c:pt>
                <c:pt idx="375">
                  <c:v>1.7872296282337202E-2</c:v>
                </c:pt>
                <c:pt idx="376">
                  <c:v>1.7834130267708501E-2</c:v>
                </c:pt>
                <c:pt idx="377">
                  <c:v>1.7765015543045999E-2</c:v>
                </c:pt>
                <c:pt idx="378">
                  <c:v>1.7664956411382899E-2</c:v>
                </c:pt>
                <c:pt idx="379">
                  <c:v>1.7534032499469401E-2</c:v>
                </c:pt>
                <c:pt idx="380">
                  <c:v>1.7372380185473699E-2</c:v>
                </c:pt>
                <c:pt idx="381">
                  <c:v>1.7180173022464499E-2</c:v>
                </c:pt>
                <c:pt idx="382">
                  <c:v>1.6957613393231701E-2</c:v>
                </c:pt>
                <c:pt idx="383">
                  <c:v>1.6704948943911498E-2</c:v>
                </c:pt>
                <c:pt idx="384">
                  <c:v>1.64224191520108E-2</c:v>
                </c:pt>
                <c:pt idx="385">
                  <c:v>1.61102237726897E-2</c:v>
                </c:pt>
                <c:pt idx="386">
                  <c:v>1.57685215737541E-2</c:v>
                </c:pt>
                <c:pt idx="387">
                  <c:v>1.5397434003571801E-2</c:v>
                </c:pt>
                <c:pt idx="388">
                  <c:v>1.49970413476003E-2</c:v>
                </c:pt>
                <c:pt idx="389">
                  <c:v>1.45673860851696E-2</c:v>
                </c:pt>
                <c:pt idx="390">
                  <c:v>1.4108496652666599E-2</c:v>
                </c:pt>
                <c:pt idx="391">
                  <c:v>1.36204179382085E-2</c:v>
                </c:pt>
                <c:pt idx="392">
                  <c:v>1.3103206797655E-2</c:v>
                </c:pt>
                <c:pt idx="393">
                  <c:v>1.2556942267601E-2</c:v>
                </c:pt>
                <c:pt idx="394">
                  <c:v>1.19817255425E-2</c:v>
                </c:pt>
                <c:pt idx="395">
                  <c:v>1.13777054436378E-2</c:v>
                </c:pt>
                <c:pt idx="396">
                  <c:v>1.0745081867247401E-2</c:v>
                </c:pt>
                <c:pt idx="397">
                  <c:v>1.00840903242474E-2</c:v>
                </c:pt>
                <c:pt idx="398">
                  <c:v>9.3949975646970604E-3</c:v>
                </c:pt>
                <c:pt idx="399">
                  <c:v>8.6781001379432395E-3</c:v>
                </c:pt>
                <c:pt idx="400">
                  <c:v>7.9337354798792604E-3</c:v>
                </c:pt>
                <c:pt idx="401">
                  <c:v>7.1623342633967899E-3</c:v>
                </c:pt>
                <c:pt idx="402">
                  <c:v>6.3643669659043996E-3</c:v>
                </c:pt>
                <c:pt idx="403">
                  <c:v>5.5403411340866097E-3</c:v>
                </c:pt>
                <c:pt idx="404">
                  <c:v>4.6908406749645096E-3</c:v>
                </c:pt>
                <c:pt idx="405">
                  <c:v>3.8164860400015702E-3</c:v>
                </c:pt>
                <c:pt idx="406">
                  <c:v>2.9179301284289502E-3</c:v>
                </c:pt>
                <c:pt idx="407">
                  <c:v>1.99586117734092E-3</c:v>
                </c:pt>
                <c:pt idx="408">
                  <c:v>1.05100579736451E-3</c:v>
                </c:pt>
                <c:pt idx="409">
                  <c:v>8.4073419808712498E-5</c:v>
                </c:pt>
                <c:pt idx="410">
                  <c:v>-9.0423237335691704E-4</c:v>
                </c:pt>
                <c:pt idx="411">
                  <c:v>-1.91319433936539E-3</c:v>
                </c:pt>
                <c:pt idx="412">
                  <c:v>-2.9420669874956301E-3</c:v>
                </c:pt>
                <c:pt idx="413">
                  <c:v>-3.99010315570506E-3</c:v>
                </c:pt>
                <c:pt idx="414">
                  <c:v>-5.0565504909332298E-3</c:v>
                </c:pt>
                <c:pt idx="415">
                  <c:v>-6.1406320955017498E-3</c:v>
                </c:pt>
                <c:pt idx="416">
                  <c:v>-7.2415647942480899E-3</c:v>
                </c:pt>
                <c:pt idx="417">
                  <c:v>-8.3585828714092293E-3</c:v>
                </c:pt>
                <c:pt idx="418">
                  <c:v>-9.4909616250969803E-3</c:v>
                </c:pt>
                <c:pt idx="419">
                  <c:v>-1.06380158056214E-2</c:v>
                </c:pt>
                <c:pt idx="420">
                  <c:v>-1.1799057645438199E-2</c:v>
                </c:pt>
                <c:pt idx="421">
                  <c:v>-1.2973393212085099E-2</c:v>
                </c:pt>
                <c:pt idx="422">
                  <c:v>-1.41603287683051E-2</c:v>
                </c:pt>
                <c:pt idx="423">
                  <c:v>-1.53591938511955E-2</c:v>
                </c:pt>
                <c:pt idx="424">
                  <c:v>-1.6569314822747899E-2</c:v>
                </c:pt>
                <c:pt idx="425">
                  <c:v>-1.7790024756537699E-2</c:v>
                </c:pt>
                <c:pt idx="426">
                  <c:v>-1.9020648376121999E-2</c:v>
                </c:pt>
                <c:pt idx="427">
                  <c:v>-2.0260483816259001E-2</c:v>
                </c:pt>
                <c:pt idx="428">
                  <c:v>-2.1508793760857702E-2</c:v>
                </c:pt>
                <c:pt idx="429">
                  <c:v>-2.2764815570678099E-2</c:v>
                </c:pt>
                <c:pt idx="430">
                  <c:v>-2.4027775403706299E-2</c:v>
                </c:pt>
                <c:pt idx="431">
                  <c:v>-2.5296866438816901E-2</c:v>
                </c:pt>
                <c:pt idx="432">
                  <c:v>-2.6571245113396501E-2</c:v>
                </c:pt>
                <c:pt idx="433">
                  <c:v>-2.78500132038439E-2</c:v>
                </c:pt>
                <c:pt idx="434">
                  <c:v>-2.9132213028886599E-2</c:v>
                </c:pt>
                <c:pt idx="435">
                  <c:v>-3.0416819696708501E-2</c:v>
                </c:pt>
                <c:pt idx="436">
                  <c:v>-3.1702779339656699E-2</c:v>
                </c:pt>
                <c:pt idx="437">
                  <c:v>-3.29890066622728E-2</c:v>
                </c:pt>
                <c:pt idx="438">
                  <c:v>-3.4274393413558098E-2</c:v>
                </c:pt>
                <c:pt idx="439">
                  <c:v>-3.5557805825561901E-2</c:v>
                </c:pt>
                <c:pt idx="440">
                  <c:v>-3.6838109557197102E-2</c:v>
                </c:pt>
                <c:pt idx="441">
                  <c:v>-3.8114179468366503E-2</c:v>
                </c:pt>
                <c:pt idx="442">
                  <c:v>-3.9384882735899601E-2</c:v>
                </c:pt>
                <c:pt idx="443">
                  <c:v>-4.0649081882831797E-2</c:v>
                </c:pt>
                <c:pt idx="444">
                  <c:v>-4.1905633725550798E-2</c:v>
                </c:pt>
                <c:pt idx="445">
                  <c:v>-4.3153388528964998E-2</c:v>
                </c:pt>
                <c:pt idx="446">
                  <c:v>-4.4391203714084199E-2</c:v>
                </c:pt>
                <c:pt idx="447">
                  <c:v>-4.56179942628357E-2</c:v>
                </c:pt>
                <c:pt idx="448">
                  <c:v>-4.6832717036351001E-2</c:v>
                </c:pt>
                <c:pt idx="449">
                  <c:v>-4.8034356113487699E-2</c:v>
                </c:pt>
                <c:pt idx="450">
                  <c:v>-4.92219157440811E-2</c:v>
                </c:pt>
                <c:pt idx="451">
                  <c:v>-5.0394419281548003E-2</c:v>
                </c:pt>
                <c:pt idx="452">
                  <c:v>-5.1550928008875702E-2</c:v>
                </c:pt>
                <c:pt idx="453">
                  <c:v>-5.2690528188899202E-2</c:v>
                </c:pt>
                <c:pt idx="454">
                  <c:v>-5.3812323208185797E-2</c:v>
                </c:pt>
                <c:pt idx="455">
                  <c:v>-5.4915413488899799E-2</c:v>
                </c:pt>
                <c:pt idx="456">
                  <c:v>-5.5998891978538398E-2</c:v>
                </c:pt>
                <c:pt idx="457">
                  <c:v>-5.7061815561109799E-2</c:v>
                </c:pt>
                <c:pt idx="458">
                  <c:v>-5.8103247154049499E-2</c:v>
                </c:pt>
                <c:pt idx="459">
                  <c:v>-5.9122288524301E-2</c:v>
                </c:pt>
                <c:pt idx="460">
                  <c:v>-6.0118115934434203E-2</c:v>
                </c:pt>
                <c:pt idx="461">
                  <c:v>-6.1089941569983798E-2</c:v>
                </c:pt>
                <c:pt idx="462">
                  <c:v>-6.2037031376730702E-2</c:v>
                </c:pt>
                <c:pt idx="463">
                  <c:v>-6.2958687809719499E-2</c:v>
                </c:pt>
                <c:pt idx="464">
                  <c:v>-6.3854286953419104E-2</c:v>
                </c:pt>
                <c:pt idx="465">
                  <c:v>-6.4723321086488095E-2</c:v>
                </c:pt>
                <c:pt idx="466">
                  <c:v>-6.5565321619338396E-2</c:v>
                </c:pt>
                <c:pt idx="467">
                  <c:v>-6.63798184692478E-2</c:v>
                </c:pt>
                <c:pt idx="468">
                  <c:v>-6.7166334561469102E-2</c:v>
                </c:pt>
                <c:pt idx="469">
                  <c:v>-6.7924341254908205E-2</c:v>
                </c:pt>
                <c:pt idx="470">
                  <c:v>-6.8653300544077395E-2</c:v>
                </c:pt>
                <c:pt idx="471">
                  <c:v>-6.9352697435159399E-2</c:v>
                </c:pt>
                <c:pt idx="472">
                  <c:v>-7.0022003697405896E-2</c:v>
                </c:pt>
                <c:pt idx="473">
                  <c:v>-7.0660701438147303E-2</c:v>
                </c:pt>
                <c:pt idx="474">
                  <c:v>-7.1268321239037397E-2</c:v>
                </c:pt>
                <c:pt idx="475">
                  <c:v>-7.1844429896460907E-2</c:v>
                </c:pt>
                <c:pt idx="476">
                  <c:v>-7.23885786848152E-2</c:v>
                </c:pt>
                <c:pt idx="477">
                  <c:v>-7.2900353498900006E-2</c:v>
                </c:pt>
                <c:pt idx="478">
                  <c:v>-7.3379403661350803E-2</c:v>
                </c:pt>
                <c:pt idx="479">
                  <c:v>-7.38254122121524E-2</c:v>
                </c:pt>
                <c:pt idx="480">
                  <c:v>-7.42380700252631E-2</c:v>
                </c:pt>
                <c:pt idx="481">
                  <c:v>-7.4617081807954899E-2</c:v>
                </c:pt>
                <c:pt idx="482">
                  <c:v>-7.4962172253933895E-2</c:v>
                </c:pt>
                <c:pt idx="483">
                  <c:v>-7.5273080291721806E-2</c:v>
                </c:pt>
                <c:pt idx="484">
                  <c:v>-7.5549541445910195E-2</c:v>
                </c:pt>
                <c:pt idx="485">
                  <c:v>-7.5791282993675907E-2</c:v>
                </c:pt>
                <c:pt idx="486">
                  <c:v>-7.5998017729935405E-2</c:v>
                </c:pt>
                <c:pt idx="487">
                  <c:v>-7.6169462007013397E-2</c:v>
                </c:pt>
                <c:pt idx="488">
                  <c:v>-7.6305371467196501E-2</c:v>
                </c:pt>
                <c:pt idx="489">
                  <c:v>-7.6405561133294705E-2</c:v>
                </c:pt>
                <c:pt idx="490">
                  <c:v>-7.6469825216398904E-2</c:v>
                </c:pt>
                <c:pt idx="491">
                  <c:v>-7.6497953870804603E-2</c:v>
                </c:pt>
                <c:pt idx="492">
                  <c:v>-7.6489771164126599E-2</c:v>
                </c:pt>
                <c:pt idx="493">
                  <c:v>-7.6445142572433206E-2</c:v>
                </c:pt>
                <c:pt idx="494">
                  <c:v>-7.6363980539877502E-2</c:v>
                </c:pt>
                <c:pt idx="495">
                  <c:v>-7.6246237244862403E-2</c:v>
                </c:pt>
                <c:pt idx="496">
                  <c:v>-7.6091894245922401E-2</c:v>
                </c:pt>
                <c:pt idx="497">
                  <c:v>-7.5900950367361705E-2</c:v>
                </c:pt>
                <c:pt idx="498">
                  <c:v>-7.5673426808351402E-2</c:v>
                </c:pt>
                <c:pt idx="499">
                  <c:v>-7.5409371142647799E-2</c:v>
                </c:pt>
                <c:pt idx="500">
                  <c:v>-7.5108855280794098E-2</c:v>
                </c:pt>
                <c:pt idx="501">
                  <c:v>-7.4771987356505504E-2</c:v>
                </c:pt>
                <c:pt idx="502">
                  <c:v>-7.4398910131217494E-2</c:v>
                </c:pt>
                <c:pt idx="503">
                  <c:v>-7.3989778910079199E-2</c:v>
                </c:pt>
                <c:pt idx="504">
                  <c:v>-7.3544755085426905E-2</c:v>
                </c:pt>
                <c:pt idx="505">
                  <c:v>-7.3064042859790193E-2</c:v>
                </c:pt>
                <c:pt idx="506">
                  <c:v>-7.2547895848159502E-2</c:v>
                </c:pt>
                <c:pt idx="507">
                  <c:v>-7.1996584745662798E-2</c:v>
                </c:pt>
                <c:pt idx="508">
                  <c:v>-7.1410402524271804E-2</c:v>
                </c:pt>
                <c:pt idx="509">
                  <c:v>-7.0789725519486202E-2</c:v>
                </c:pt>
                <c:pt idx="510">
                  <c:v>-7.0134971127517806E-2</c:v>
                </c:pt>
                <c:pt idx="511">
                  <c:v>-6.9446573789218202E-2</c:v>
                </c:pt>
                <c:pt idx="512">
                  <c:v>-6.8724988571660497E-2</c:v>
                </c:pt>
                <c:pt idx="513">
                  <c:v>-6.7970689176821503E-2</c:v>
                </c:pt>
                <c:pt idx="514">
                  <c:v>-6.7184133601645601E-2</c:v>
                </c:pt>
                <c:pt idx="515">
                  <c:v>-6.6365726798835706E-2</c:v>
                </c:pt>
                <c:pt idx="516">
                  <c:v>-6.5515868561935503E-2</c:v>
                </c:pt>
                <c:pt idx="517">
                  <c:v>-6.4634919360365597E-2</c:v>
                </c:pt>
                <c:pt idx="518">
                  <c:v>-6.3723220710917003E-2</c:v>
                </c:pt>
                <c:pt idx="519">
                  <c:v>-6.2781120104668894E-2</c:v>
                </c:pt>
                <c:pt idx="520">
                  <c:v>-6.1808975063077497E-2</c:v>
                </c:pt>
                <c:pt idx="521">
                  <c:v>-6.08071559302562E-2</c:v>
                </c:pt>
                <c:pt idx="522">
                  <c:v>-5.9776074611198597E-2</c:v>
                </c:pt>
                <c:pt idx="523">
                  <c:v>-5.87161342740413E-2</c:v>
                </c:pt>
                <c:pt idx="524">
                  <c:v>-5.7627722229141802E-2</c:v>
                </c:pt>
                <c:pt idx="525">
                  <c:v>-5.6511184815725202E-2</c:v>
                </c:pt>
                <c:pt idx="526">
                  <c:v>-5.5366834772108998E-2</c:v>
                </c:pt>
                <c:pt idx="527">
                  <c:v>-5.4194957940055903E-2</c:v>
                </c:pt>
                <c:pt idx="528">
                  <c:v>-5.29958037618296E-2</c:v>
                </c:pt>
                <c:pt idx="529">
                  <c:v>-5.1769576402025598E-2</c:v>
                </c:pt>
                <c:pt idx="530">
                  <c:v>-5.05164399688251E-2</c:v>
                </c:pt>
                <c:pt idx="531">
                  <c:v>-4.9236536549351402E-2</c:v>
                </c:pt>
                <c:pt idx="532">
                  <c:v>-4.7929976012249097E-2</c:v>
                </c:pt>
                <c:pt idx="533">
                  <c:v>-4.6596862453313098E-2</c:v>
                </c:pt>
                <c:pt idx="534">
                  <c:v>-4.5237318667427598E-2</c:v>
                </c:pt>
                <c:pt idx="535">
                  <c:v>-4.3851489683980498E-2</c:v>
                </c:pt>
                <c:pt idx="536">
                  <c:v>-4.2439549906977903E-2</c:v>
                </c:pt>
                <c:pt idx="537">
                  <c:v>-4.1001681334808998E-2</c:v>
                </c:pt>
                <c:pt idx="538">
                  <c:v>-3.9538048732499199E-2</c:v>
                </c:pt>
                <c:pt idx="539">
                  <c:v>-3.80488454296216E-2</c:v>
                </c:pt>
                <c:pt idx="540">
                  <c:v>-3.6534282471750501E-2</c:v>
                </c:pt>
                <c:pt idx="541">
                  <c:v>-3.4994580739525903E-2</c:v>
                </c:pt>
                <c:pt idx="542">
                  <c:v>-3.3429991623571603E-2</c:v>
                </c:pt>
                <c:pt idx="543">
                  <c:v>-3.1840753417251302E-2</c:v>
                </c:pt>
                <c:pt idx="544">
                  <c:v>-3.02271037852141E-2</c:v>
                </c:pt>
                <c:pt idx="545">
                  <c:v>-2.8589310916362201E-2</c:v>
                </c:pt>
                <c:pt idx="546">
                  <c:v>-2.6927655841960701E-2</c:v>
                </c:pt>
                <c:pt idx="547">
                  <c:v>-2.5242434347797899E-2</c:v>
                </c:pt>
                <c:pt idx="548">
                  <c:v>-2.3533986975129199E-2</c:v>
                </c:pt>
                <c:pt idx="549">
                  <c:v>-2.1802695839595099E-2</c:v>
                </c:pt>
                <c:pt idx="550">
                  <c:v>-2.00489753572177E-2</c:v>
                </c:pt>
                <c:pt idx="551">
                  <c:v>-1.82732367488967E-2</c:v>
                </c:pt>
                <c:pt idx="552">
                  <c:v>-1.6475869719645899E-2</c:v>
                </c:pt>
                <c:pt idx="553">
                  <c:v>-1.46572443692149E-2</c:v>
                </c:pt>
                <c:pt idx="554">
                  <c:v>-1.2817743432140099E-2</c:v>
                </c:pt>
                <c:pt idx="555">
                  <c:v>-1.09577800773107E-2</c:v>
                </c:pt>
                <c:pt idx="556">
                  <c:v>-9.0777873578111994E-3</c:v>
                </c:pt>
                <c:pt idx="557">
                  <c:v>-7.1782098363638198E-3</c:v>
                </c:pt>
                <c:pt idx="558">
                  <c:v>-5.2595049749810403E-3</c:v>
                </c:pt>
                <c:pt idx="559">
                  <c:v>-3.3221433081098298E-3</c:v>
                </c:pt>
                <c:pt idx="560">
                  <c:v>-1.3666242484680999E-3</c:v>
                </c:pt>
                <c:pt idx="561">
                  <c:v>6.0653753537158602E-4</c:v>
                </c:pt>
                <c:pt idx="562">
                  <c:v>2.59681879546593E-3</c:v>
                </c:pt>
                <c:pt idx="563">
                  <c:v>4.6036815654532598E-3</c:v>
                </c:pt>
                <c:pt idx="564">
                  <c:v>6.6265913208333402E-3</c:v>
                </c:pt>
                <c:pt idx="565">
                  <c:v>8.6650380191790506E-3</c:v>
                </c:pt>
                <c:pt idx="566">
                  <c:v>1.07185221661976E-2</c:v>
                </c:pt>
                <c:pt idx="567">
                  <c:v>1.2786558216215899E-2</c:v>
                </c:pt>
                <c:pt idx="568">
                  <c:v>1.4868655791892499E-2</c:v>
                </c:pt>
                <c:pt idx="569">
                  <c:v>1.6964396035710701E-2</c:v>
                </c:pt>
                <c:pt idx="570">
                  <c:v>1.9073391804391E-2</c:v>
                </c:pt>
                <c:pt idx="571">
                  <c:v>2.11952361424525E-2</c:v>
                </c:pt>
                <c:pt idx="572">
                  <c:v>2.3329496514527301E-2</c:v>
                </c:pt>
                <c:pt idx="573">
                  <c:v>2.5475725075355501E-2</c:v>
                </c:pt>
                <c:pt idx="574">
                  <c:v>2.7633497646106502E-2</c:v>
                </c:pt>
                <c:pt idx="575">
                  <c:v>2.9802400205433802E-2</c:v>
                </c:pt>
                <c:pt idx="576">
                  <c:v>3.1982013317701598E-2</c:v>
                </c:pt>
                <c:pt idx="577">
                  <c:v>3.4171914993414598E-2</c:v>
                </c:pt>
                <c:pt idx="578">
                  <c:v>3.6371689065811202E-2</c:v>
                </c:pt>
                <c:pt idx="579">
                  <c:v>3.8580913648967999E-2</c:v>
                </c:pt>
                <c:pt idx="580">
                  <c:v>4.0799174617629802E-2</c:v>
                </c:pt>
                <c:pt idx="581">
                  <c:v>4.3026046724431603E-2</c:v>
                </c:pt>
                <c:pt idx="582">
                  <c:v>4.52610682163474E-2</c:v>
                </c:pt>
                <c:pt idx="583">
                  <c:v>4.75037459195784E-2</c:v>
                </c:pt>
                <c:pt idx="584">
                  <c:v>4.9753570941520497E-2</c:v>
                </c:pt>
                <c:pt idx="585">
                  <c:v>5.2010014203386697E-2</c:v>
                </c:pt>
                <c:pt idx="586">
                  <c:v>5.4272553074817403E-2</c:v>
                </c:pt>
                <c:pt idx="587">
                  <c:v>5.6540669265825003E-2</c:v>
                </c:pt>
                <c:pt idx="588">
                  <c:v>5.88138303448556E-2</c:v>
                </c:pt>
                <c:pt idx="589">
                  <c:v>6.10914699641407E-2</c:v>
                </c:pt>
                <c:pt idx="590">
                  <c:v>6.3372983070894506E-2</c:v>
                </c:pt>
                <c:pt idx="591">
                  <c:v>6.5657732922493106E-2</c:v>
                </c:pt>
                <c:pt idx="592">
                  <c:v>6.7945053814119E-2</c:v>
                </c:pt>
                <c:pt idx="593">
                  <c:v>7.0234242463050905E-2</c:v>
                </c:pt>
                <c:pt idx="594">
                  <c:v>7.2524614040917201E-2</c:v>
                </c:pt>
                <c:pt idx="595">
                  <c:v>7.4815513197469902E-2</c:v>
                </c:pt>
                <c:pt idx="596">
                  <c:v>7.7106283049468094E-2</c:v>
                </c:pt>
                <c:pt idx="597">
                  <c:v>7.9396278538306594E-2</c:v>
                </c:pt>
                <c:pt idx="598">
                  <c:v>8.1684889754605805E-2</c:v>
                </c:pt>
                <c:pt idx="599">
                  <c:v>8.3971517505667406E-2</c:v>
                </c:pt>
                <c:pt idx="600">
                  <c:v>8.6255556156121793E-2</c:v>
                </c:pt>
                <c:pt idx="601">
                  <c:v>8.8536388489185602E-2</c:v>
                </c:pt>
                <c:pt idx="602">
                  <c:v>9.0813380637003602E-2</c:v>
                </c:pt>
                <c:pt idx="603">
                  <c:v>9.3085895988191905E-2</c:v>
                </c:pt>
                <c:pt idx="604">
                  <c:v>9.5353324120258098E-2</c:v>
                </c:pt>
                <c:pt idx="605">
                  <c:v>9.7615051114273294E-2</c:v>
                </c:pt>
                <c:pt idx="606">
                  <c:v>9.9870472065724497E-2</c:v>
                </c:pt>
                <c:pt idx="607">
                  <c:v>0.102119005293869</c:v>
                </c:pt>
                <c:pt idx="608">
                  <c:v>0.104360136023725</c:v>
                </c:pt>
                <c:pt idx="609">
                  <c:v>0.10659339993035601</c:v>
                </c:pt>
                <c:pt idx="610">
                  <c:v>0.108818371799277</c:v>
                </c:pt>
                <c:pt idx="611">
                  <c:v>0.11103463605083699</c:v>
                </c:pt>
                <c:pt idx="612">
                  <c:v>0.113241794163639</c:v>
                </c:pt>
                <c:pt idx="613">
                  <c:v>0.115439451547065</c:v>
                </c:pt>
                <c:pt idx="614">
                  <c:v>0.117627211506284</c:v>
                </c:pt>
                <c:pt idx="615">
                  <c:v>0.11980469802112299</c:v>
                </c:pt>
                <c:pt idx="616">
                  <c:v>0.121971525945132</c:v>
                </c:pt>
                <c:pt idx="617">
                  <c:v>0.12412722016008899</c:v>
                </c:pt>
                <c:pt idx="618">
                  <c:v>0.12627121723703799</c:v>
                </c:pt>
                <c:pt idx="619">
                  <c:v>0.128402880532103</c:v>
                </c:pt>
                <c:pt idx="620">
                  <c:v>0.130521555366789</c:v>
                </c:pt>
                <c:pt idx="621">
                  <c:v>0.13262658993738799</c:v>
                </c:pt>
                <c:pt idx="622">
                  <c:v>0.134717279536025</c:v>
                </c:pt>
                <c:pt idx="623">
                  <c:v>0.13679286232395299</c:v>
                </c:pt>
                <c:pt idx="624">
                  <c:v>0.138852551826151</c:v>
                </c:pt>
                <c:pt idx="625">
                  <c:v>0.14089555688535199</c:v>
                </c:pt>
                <c:pt idx="626">
                  <c:v>0.14292105644564901</c:v>
                </c:pt>
                <c:pt idx="627">
                  <c:v>0.144928175282586</c:v>
                </c:pt>
                <c:pt idx="628">
                  <c:v>0.146915992436363</c:v>
                </c:pt>
                <c:pt idx="629">
                  <c:v>0.148883578658843</c:v>
                </c:pt>
                <c:pt idx="630">
                  <c:v>0.15082997681364099</c:v>
                </c:pt>
                <c:pt idx="631">
                  <c:v>0.152754200411097</c:v>
                </c:pt>
                <c:pt idx="632">
                  <c:v>0.15465525142736899</c:v>
                </c:pt>
                <c:pt idx="633">
                  <c:v>0.15653212761312499</c:v>
                </c:pt>
                <c:pt idx="634">
                  <c:v>0.15838381554713399</c:v>
                </c:pt>
                <c:pt idx="635">
                  <c:v>0.160209288821825</c:v>
                </c:pt>
                <c:pt idx="636">
                  <c:v>0.162007516301514</c:v>
                </c:pt>
                <c:pt idx="637">
                  <c:v>0.16377744094447799</c:v>
                </c:pt>
                <c:pt idx="638">
                  <c:v>0.16551799187316901</c:v>
                </c:pt>
                <c:pt idx="639">
                  <c:v>0.16722812097018799</c:v>
                </c:pt>
                <c:pt idx="640">
                  <c:v>0.16890680067930999</c:v>
                </c:pt>
                <c:pt idx="641">
                  <c:v>0.170553028062149</c:v>
                </c:pt>
                <c:pt idx="642">
                  <c:v>0.172165827942202</c:v>
                </c:pt>
                <c:pt idx="643">
                  <c:v>0.17374426386869299</c:v>
                </c:pt>
                <c:pt idx="644">
                  <c:v>0.17528743121469001</c:v>
                </c:pt>
                <c:pt idx="645">
                  <c:v>0.176794444969332</c:v>
                </c:pt>
                <c:pt idx="646">
                  <c:v>0.17826442072360299</c:v>
                </c:pt>
                <c:pt idx="647">
                  <c:v>0.17969646526519301</c:v>
                </c:pt>
                <c:pt idx="648">
                  <c:v>0.181089720689461</c:v>
                </c:pt>
                <c:pt idx="649">
                  <c:v>0.18244331824070001</c:v>
                </c:pt>
                <c:pt idx="650">
                  <c:v>0.183756371074484</c:v>
                </c:pt>
                <c:pt idx="651">
                  <c:v>0.18502799329355599</c:v>
                </c:pt>
                <c:pt idx="652">
                  <c:v>0.18625733841015699</c:v>
                </c:pt>
                <c:pt idx="653">
                  <c:v>0.187443579389623</c:v>
                </c:pt>
                <c:pt idx="654">
                  <c:v>0.18858588086719599</c:v>
                </c:pt>
                <c:pt idx="655">
                  <c:v>0.189683406866096</c:v>
                </c:pt>
                <c:pt idx="656">
                  <c:v>0.19073533037648999</c:v>
                </c:pt>
                <c:pt idx="657">
                  <c:v>0.19174085425209</c:v>
                </c:pt>
                <c:pt idx="658">
                  <c:v>0.192699186637181</c:v>
                </c:pt>
                <c:pt idx="659">
                  <c:v>0.193609565006892</c:v>
                </c:pt>
                <c:pt idx="660">
                  <c:v>0.19447125839932899</c:v>
                </c:pt>
                <c:pt idx="661">
                  <c:v>0.19528357096033799</c:v>
                </c:pt>
                <c:pt idx="662">
                  <c:v>0.196045854999538</c:v>
                </c:pt>
                <c:pt idx="663">
                  <c:v>0.19675752347761899</c:v>
                </c:pt>
                <c:pt idx="664">
                  <c:v>0.19741798902631999</c:v>
                </c:pt>
                <c:pt idx="665">
                  <c:v>0.19802667092953799</c:v>
                </c:pt>
                <c:pt idx="666">
                  <c:v>0.19858299061750501</c:v>
                </c:pt>
                <c:pt idx="667">
                  <c:v>0.19908638251406199</c:v>
                </c:pt>
                <c:pt idx="668">
                  <c:v>0.199536271833607</c:v>
                </c:pt>
                <c:pt idx="669">
                  <c:v>0.199932093355284</c:v>
                </c:pt>
                <c:pt idx="670">
                  <c:v>0.200273292663603</c:v>
                </c:pt>
                <c:pt idx="671">
                  <c:v>0.200559305628082</c:v>
                </c:pt>
                <c:pt idx="672">
                  <c:v>0.200789511826406</c:v>
                </c:pt>
                <c:pt idx="673">
                  <c:v>0.20096325147711</c:v>
                </c:pt>
                <c:pt idx="674">
                  <c:v>0.20107987450907</c:v>
                </c:pt>
                <c:pt idx="675">
                  <c:v>0.20113874220161601</c:v>
                </c:pt>
                <c:pt idx="676">
                  <c:v>0.201139225598539</c:v>
                </c:pt>
                <c:pt idx="677">
                  <c:v>0.20108073727416501</c:v>
                </c:pt>
                <c:pt idx="678">
                  <c:v>0.200962810793785</c:v>
                </c:pt>
                <c:pt idx="679">
                  <c:v>0.20078503719111701</c:v>
                </c:pt>
                <c:pt idx="680">
                  <c:v>0.20054704729339501</c:v>
                </c:pt>
                <c:pt idx="681">
                  <c:v>0.200248524848675</c:v>
                </c:pt>
                <c:pt idx="682">
                  <c:v>0.19988920013568201</c:v>
                </c:pt>
                <c:pt idx="683">
                  <c:v>0.199468858362818</c:v>
                </c:pt>
                <c:pt idx="684">
                  <c:v>0.198987326032733</c:v>
                </c:pt>
                <c:pt idx="685">
                  <c:v>0.19844443127887301</c:v>
                </c:pt>
                <c:pt idx="686">
                  <c:v>0.197839977809705</c:v>
                </c:pt>
                <c:pt idx="687">
                  <c:v>0.19717374958344899</c:v>
                </c:pt>
                <c:pt idx="688">
                  <c:v>0.19644555024273699</c:v>
                </c:pt>
                <c:pt idx="689">
                  <c:v>0.19565518442350599</c:v>
                </c:pt>
                <c:pt idx="690">
                  <c:v>0.19480245544843</c:v>
                </c:pt>
                <c:pt idx="691">
                  <c:v>0.19388720187375999</c:v>
                </c:pt>
                <c:pt idx="692">
                  <c:v>0.19290930354278399</c:v>
                </c:pt>
                <c:pt idx="693">
                  <c:v>0.19186864639593301</c:v>
                </c:pt>
                <c:pt idx="694">
                  <c:v>0.190765126860196</c:v>
                </c:pt>
                <c:pt idx="695">
                  <c:v>0.189598650009389</c:v>
                </c:pt>
                <c:pt idx="696">
                  <c:v>0.188369129388126</c:v>
                </c:pt>
                <c:pt idx="697">
                  <c:v>0.18707650735283801</c:v>
                </c:pt>
                <c:pt idx="698">
                  <c:v>0.18572078865810299</c:v>
                </c:pt>
                <c:pt idx="699">
                  <c:v>0.18430202206499399</c:v>
                </c:pt>
                <c:pt idx="700">
                  <c:v>0.18282028452284699</c:v>
                </c:pt>
                <c:pt idx="701">
                  <c:v>0.18127570743700899</c:v>
                </c:pt>
                <c:pt idx="702">
                  <c:v>0.17966851320253199</c:v>
                </c:pt>
                <c:pt idx="703">
                  <c:v>0.17799902945420501</c:v>
                </c:pt>
                <c:pt idx="704">
                  <c:v>0.17626769627993</c:v>
                </c:pt>
                <c:pt idx="705">
                  <c:v>0.17447507437259499</c:v>
                </c:pt>
                <c:pt idx="706">
                  <c:v>0.17262184194560701</c:v>
                </c:pt>
                <c:pt idx="707">
                  <c:v>0.170708784527315</c:v>
                </c:pt>
                <c:pt idx="708">
                  <c:v>0.16873677526495701</c:v>
                </c:pt>
                <c:pt idx="709">
                  <c:v>0.16670668328277799</c:v>
                </c:pt>
                <c:pt idx="710">
                  <c:v>0.16461938331330001</c:v>
                </c:pt>
                <c:pt idx="711">
                  <c:v>0.16247577464205301</c:v>
                </c:pt>
                <c:pt idx="712">
                  <c:v>0.16027677759852699</c:v>
                </c:pt>
                <c:pt idx="713">
                  <c:v>0.15802333331827201</c:v>
                </c:pt>
                <c:pt idx="714">
                  <c:v>0.155716384045651</c:v>
                </c:pt>
                <c:pt idx="715">
                  <c:v>0.15335688176585099</c:v>
                </c:pt>
                <c:pt idx="716">
                  <c:v>0.15094581285379599</c:v>
                </c:pt>
                <c:pt idx="717">
                  <c:v>0.14848418862546101</c:v>
                </c:pt>
                <c:pt idx="718">
                  <c:v>0.145973033249439</c:v>
                </c:pt>
                <c:pt idx="719">
                  <c:v>0.14341337043754701</c:v>
                </c:pt>
                <c:pt idx="720">
                  <c:v>0.14080620870023</c:v>
                </c:pt>
                <c:pt idx="721">
                  <c:v>0.13815255236770799</c:v>
                </c:pt>
                <c:pt idx="722">
                  <c:v>0.13545340391185501</c:v>
                </c:pt>
                <c:pt idx="723">
                  <c:v>0.13270978601918501</c:v>
                </c:pt>
                <c:pt idx="724">
                  <c:v>0.12992272379321601</c:v>
                </c:pt>
                <c:pt idx="725">
                  <c:v>0.127093248667423</c:v>
                </c:pt>
                <c:pt idx="726">
                  <c:v>0.12422239814545501</c:v>
                </c:pt>
                <c:pt idx="727">
                  <c:v>0.12131120223906</c:v>
                </c:pt>
                <c:pt idx="728">
                  <c:v>0.11836063985669799</c:v>
                </c:pt>
                <c:pt idx="729">
                  <c:v>0.115371672491833</c:v>
                </c:pt>
                <c:pt idx="730">
                  <c:v>0.112345246428777</c:v>
                </c:pt>
                <c:pt idx="731">
                  <c:v>0.109282307625248</c:v>
                </c:pt>
                <c:pt idx="732">
                  <c:v>0.106183790810203</c:v>
                </c:pt>
                <c:pt idx="733">
                  <c:v>0.10305060368744499</c:v>
                </c:pt>
                <c:pt idx="734">
                  <c:v>9.9883653842272699E-2</c:v>
                </c:pt>
                <c:pt idx="735">
                  <c:v>9.6683850555029593E-2</c:v>
                </c:pt>
                <c:pt idx="736">
                  <c:v>9.3452094094864102E-2</c:v>
                </c:pt>
                <c:pt idx="737">
                  <c:v>9.0189258617824702E-2</c:v>
                </c:pt>
                <c:pt idx="738">
                  <c:v>8.6896209531114099E-2</c:v>
                </c:pt>
                <c:pt idx="739">
                  <c:v>8.3573820911132801E-2</c:v>
                </c:pt>
                <c:pt idx="740">
                  <c:v>8.0222989367582306E-2</c:v>
                </c:pt>
                <c:pt idx="741">
                  <c:v>7.6844604292143501E-2</c:v>
                </c:pt>
                <c:pt idx="742">
                  <c:v>7.3439556417358096E-2</c:v>
                </c:pt>
                <c:pt idx="743">
                  <c:v>7.0008755821898597E-2</c:v>
                </c:pt>
                <c:pt idx="744">
                  <c:v>6.6553125633009497E-2</c:v>
                </c:pt>
                <c:pt idx="745">
                  <c:v>6.3073586377523402E-2</c:v>
                </c:pt>
                <c:pt idx="746">
                  <c:v>5.9571042721990403E-2</c:v>
                </c:pt>
                <c:pt idx="747">
                  <c:v>5.6046353033798797E-2</c:v>
                </c:pt>
                <c:pt idx="748">
                  <c:v>5.2500340991826003E-2</c:v>
                </c:pt>
                <c:pt idx="749">
                  <c:v>4.8933849162832603E-2</c:v>
                </c:pt>
                <c:pt idx="750">
                  <c:v>4.5347737198261399E-2</c:v>
                </c:pt>
                <c:pt idx="751">
                  <c:v>4.17428795680247E-2</c:v>
                </c:pt>
                <c:pt idx="752">
                  <c:v>3.8120134692752501E-2</c:v>
                </c:pt>
                <c:pt idx="753">
                  <c:v>3.4480355393377397E-2</c:v>
                </c:pt>
                <c:pt idx="754">
                  <c:v>3.0824369469073101E-2</c:v>
                </c:pt>
                <c:pt idx="755">
                  <c:v>2.7152960941079499E-2</c:v>
                </c:pt>
                <c:pt idx="756">
                  <c:v>2.34668611403685E-2</c:v>
                </c:pt>
                <c:pt idx="757">
                  <c:v>1.97668145206212E-2</c:v>
                </c:pt>
                <c:pt idx="758">
                  <c:v>1.6053596359086701E-2</c:v>
                </c:pt>
                <c:pt idx="759">
                  <c:v>1.2327991927503499E-2</c:v>
                </c:pt>
                <c:pt idx="760">
                  <c:v>8.5907484785888808E-3</c:v>
                </c:pt>
                <c:pt idx="761">
                  <c:v>4.8425715220739097E-3</c:v>
                </c:pt>
                <c:pt idx="762">
                  <c:v>1.0841039603157799E-3</c:v>
                </c:pt>
                <c:pt idx="763">
                  <c:v>-2.68404473119617E-3</c:v>
                </c:pt>
                <c:pt idx="764">
                  <c:v>-6.4613092665160203E-3</c:v>
                </c:pt>
                <c:pt idx="765">
                  <c:v>-1.0247142114201E-2</c:v>
                </c:pt>
                <c:pt idx="766">
                  <c:v>-1.40409873560032E-2</c:v>
                </c:pt>
                <c:pt idx="767">
                  <c:v>-1.7842295190514199E-2</c:v>
                </c:pt>
                <c:pt idx="768">
                  <c:v>-2.16505261698316E-2</c:v>
                </c:pt>
                <c:pt idx="769">
                  <c:v>-2.5465146100476899E-2</c:v>
                </c:pt>
                <c:pt idx="770">
                  <c:v>-2.9285613768452401E-2</c:v>
                </c:pt>
                <c:pt idx="771">
                  <c:v>-3.3111383338518E-2</c:v>
                </c:pt>
                <c:pt idx="772">
                  <c:v>-3.6941919394211001E-2</c:v>
                </c:pt>
                <c:pt idx="773">
                  <c:v>-4.0776682599589699E-2</c:v>
                </c:pt>
                <c:pt idx="774">
                  <c:v>-4.4615100909385703E-2</c:v>
                </c:pt>
                <c:pt idx="775">
                  <c:v>-4.84565952204562E-2</c:v>
                </c:pt>
                <c:pt idx="776">
                  <c:v>-5.2300575377480001E-2</c:v>
                </c:pt>
                <c:pt idx="777">
                  <c:v>-5.6146436464282898E-2</c:v>
                </c:pt>
                <c:pt idx="778">
                  <c:v>-5.9993532139296001E-2</c:v>
                </c:pt>
                <c:pt idx="779">
                  <c:v>-6.38411882152463E-2</c:v>
                </c:pt>
                <c:pt idx="780">
                  <c:v>-6.7688740374906797E-2</c:v>
                </c:pt>
                <c:pt idx="781">
                  <c:v>-7.1535565493594994E-2</c:v>
                </c:pt>
                <c:pt idx="782">
                  <c:v>-7.5381063043781199E-2</c:v>
                </c:pt>
                <c:pt idx="783">
                  <c:v>-7.9224618894697396E-2</c:v>
                </c:pt>
                <c:pt idx="784">
                  <c:v>-8.3065633007779804E-2</c:v>
                </c:pt>
                <c:pt idx="785">
                  <c:v>-8.6903509105941495E-2</c:v>
                </c:pt>
                <c:pt idx="786">
                  <c:v>-9.0737661208921599E-2</c:v>
                </c:pt>
                <c:pt idx="787">
                  <c:v>-9.4567523532883002E-2</c:v>
                </c:pt>
                <c:pt idx="788">
                  <c:v>-9.8392542416781401E-2</c:v>
                </c:pt>
                <c:pt idx="789">
                  <c:v>-0.10221216553116599</c:v>
                </c:pt>
                <c:pt idx="790">
                  <c:v>-0.106025836419032</c:v>
                </c:pt>
                <c:pt idx="791">
                  <c:v>-0.109833002372124</c:v>
                </c:pt>
                <c:pt idx="792">
                  <c:v>-0.113633131361637</c:v>
                </c:pt>
                <c:pt idx="793">
                  <c:v>-0.117425679341361</c:v>
                </c:pt>
                <c:pt idx="794">
                  <c:v>-0.121210071156391</c:v>
                </c:pt>
                <c:pt idx="795">
                  <c:v>-0.124985731933985</c:v>
                </c:pt>
                <c:pt idx="796">
                  <c:v>-0.12875209140961</c:v>
                </c:pt>
                <c:pt idx="797">
                  <c:v>-0.132508582041406</c:v>
                </c:pt>
                <c:pt idx="798">
                  <c:v>-0.13625463465212101</c:v>
                </c:pt>
                <c:pt idx="799">
                  <c:v>-0.13998967294666601</c:v>
                </c:pt>
                <c:pt idx="800">
                  <c:v>-0.14371306986631899</c:v>
                </c:pt>
                <c:pt idx="801">
                  <c:v>-0.14742414269630499</c:v>
                </c:pt>
                <c:pt idx="802">
                  <c:v>-0.15112219592397899</c:v>
                </c:pt>
                <c:pt idx="803">
                  <c:v>-0.15480653462350599</c:v>
                </c:pt>
                <c:pt idx="804">
                  <c:v>-0.158476471676991</c:v>
                </c:pt>
                <c:pt idx="805">
                  <c:v>-0.16213134474712501</c:v>
                </c:pt>
                <c:pt idx="806">
                  <c:v>-0.16577052692179001</c:v>
                </c:pt>
                <c:pt idx="807">
                  <c:v>-0.16939341586092799</c:v>
                </c:pt>
                <c:pt idx="808">
                  <c:v>-0.17299943389302899</c:v>
                </c:pt>
                <c:pt idx="809">
                  <c:v>-0.176587989464561</c:v>
                </c:pt>
                <c:pt idx="810">
                  <c:v>-0.180158483905103</c:v>
                </c:pt>
                <c:pt idx="811">
                  <c:v>-0.18371031382481101</c:v>
                </c:pt>
                <c:pt idx="812">
                  <c:v>-0.18724287283274799</c:v>
                </c:pt>
                <c:pt idx="813">
                  <c:v>-0.19075557572983201</c:v>
                </c:pt>
                <c:pt idx="814">
                  <c:v>-0.19424788111024199</c:v>
                </c:pt>
                <c:pt idx="815">
                  <c:v>-0.19771930246893199</c:v>
                </c:pt>
                <c:pt idx="816">
                  <c:v>-0.20116938492348299</c:v>
                </c:pt>
                <c:pt idx="817">
                  <c:v>-0.204597700537578</c:v>
                </c:pt>
                <c:pt idx="818">
                  <c:v>-0.20800385714576</c:v>
                </c:pt>
                <c:pt idx="819">
                  <c:v>-0.21138750014324001</c:v>
                </c:pt>
                <c:pt idx="820">
                  <c:v>-0.214748305396013</c:v>
                </c:pt>
                <c:pt idx="821">
                  <c:v>-0.218086004603494</c:v>
                </c:pt>
                <c:pt idx="822">
                  <c:v>-0.22140036869579699</c:v>
                </c:pt>
                <c:pt idx="823">
                  <c:v>-0.22469122748505799</c:v>
                </c:pt>
                <c:pt idx="824">
                  <c:v>-0.22795845885772001</c:v>
                </c:pt>
                <c:pt idx="825">
                  <c:v>-0.231201974581697</c:v>
                </c:pt>
                <c:pt idx="826">
                  <c:v>-0.23442172020235499</c:v>
                </c:pt>
                <c:pt idx="827">
                  <c:v>-0.237617681521789</c:v>
                </c:pt>
                <c:pt idx="828">
                  <c:v>-0.24078986079075099</c:v>
                </c:pt>
                <c:pt idx="829">
                  <c:v>-0.24393827928850401</c:v>
                </c:pt>
                <c:pt idx="830">
                  <c:v>-0.24706300068204801</c:v>
                </c:pt>
                <c:pt idx="831">
                  <c:v>-0.250164102850162</c:v>
                </c:pt>
                <c:pt idx="832">
                  <c:v>-0.25324168146035902</c:v>
                </c:pt>
                <c:pt idx="833">
                  <c:v>-0.25629585417114997</c:v>
                </c:pt>
                <c:pt idx="834">
                  <c:v>-0.259326764078321</c:v>
                </c:pt>
                <c:pt idx="835">
                  <c:v>-0.26233459604746201</c:v>
                </c:pt>
                <c:pt idx="836">
                  <c:v>-0.26531954249554401</c:v>
                </c:pt>
                <c:pt idx="837">
                  <c:v>-0.26828177105835499</c:v>
                </c:pt>
                <c:pt idx="838">
                  <c:v>-0.27122138461102502</c:v>
                </c:pt>
                <c:pt idx="839">
                  <c:v>-0.27413844714199798</c:v>
                </c:pt>
                <c:pt idx="840">
                  <c:v>-0.27703298036935903</c:v>
                </c:pt>
                <c:pt idx="841">
                  <c:v>-0.27990499601036301</c:v>
                </c:pt>
                <c:pt idx="842">
                  <c:v>-0.282754510713214</c:v>
                </c:pt>
                <c:pt idx="843">
                  <c:v>-0.28558156271233098</c:v>
                </c:pt>
                <c:pt idx="844">
                  <c:v>-0.288386204617466</c:v>
                </c:pt>
                <c:pt idx="845">
                  <c:v>-0.29116849931405703</c:v>
                </c:pt>
                <c:pt idx="846">
                  <c:v>-0.29392848023713403</c:v>
                </c:pt>
                <c:pt idx="847">
                  <c:v>-0.29666612310531099</c:v>
                </c:pt>
                <c:pt idx="848">
                  <c:v>-0.299381382445565</c:v>
                </c:pt>
                <c:pt idx="849">
                  <c:v>-0.30207416718454499</c:v>
                </c:pt>
                <c:pt idx="850">
                  <c:v>-0.30474434131564299</c:v>
                </c:pt>
                <c:pt idx="851">
                  <c:v>-0.30739173477912102</c:v>
                </c:pt>
                <c:pt idx="852">
                  <c:v>-0.310016192491752</c:v>
                </c:pt>
                <c:pt idx="853">
                  <c:v>-0.31261756468061302</c:v>
                </c:pt>
                <c:pt idx="854">
                  <c:v>-0.31519572982303101</c:v>
                </c:pt>
                <c:pt idx="855">
                  <c:v>-0.317750593798931</c:v>
                </c:pt>
                <c:pt idx="856">
                  <c:v>-0.32028211242690702</c:v>
                </c:pt>
                <c:pt idx="857">
                  <c:v>-0.32279027149652401</c:v>
                </c:pt>
                <c:pt idx="858">
                  <c:v>-0.32527507808234601</c:v>
                </c:pt>
                <c:pt idx="859">
                  <c:v>-0.32773659166816799</c:v>
                </c:pt>
                <c:pt idx="860">
                  <c:v>-0.33017486456883099</c:v>
                </c:pt>
                <c:pt idx="861">
                  <c:v>-0.33258995556785398</c:v>
                </c:pt>
                <c:pt idx="862">
                  <c:v>-0.33498193502462897</c:v>
                </c:pt>
                <c:pt idx="863">
                  <c:v>-0.337350875886538</c:v>
                </c:pt>
                <c:pt idx="864">
                  <c:v>-0.33969679064205199</c:v>
                </c:pt>
                <c:pt idx="865">
                  <c:v>-0.34201965617017599</c:v>
                </c:pt>
                <c:pt idx="866">
                  <c:v>-0.34431943928185499</c:v>
                </c:pt>
                <c:pt idx="867">
                  <c:v>-0.346596078525369</c:v>
                </c:pt>
                <c:pt idx="868">
                  <c:v>-0.348849487298664</c:v>
                </c:pt>
                <c:pt idx="869">
                  <c:v>-0.35107956825064801</c:v>
                </c:pt>
                <c:pt idx="870">
                  <c:v>-0.35328624313947798</c:v>
                </c:pt>
                <c:pt idx="871">
                  <c:v>-0.35546942332195602</c:v>
                </c:pt>
                <c:pt idx="872">
                  <c:v>-0.35762899814812499</c:v>
                </c:pt>
                <c:pt idx="873">
                  <c:v>-0.35976485442655898</c:v>
                </c:pt>
                <c:pt idx="874">
                  <c:v>-0.36187686231469601</c:v>
                </c:pt>
                <c:pt idx="875">
                  <c:v>-0.363964881990472</c:v>
                </c:pt>
                <c:pt idx="876">
                  <c:v>-0.36602878314843201</c:v>
                </c:pt>
                <c:pt idx="877">
                  <c:v>-0.36806844210208201</c:v>
                </c:pt>
                <c:pt idx="878">
                  <c:v>-0.37008372840328901</c:v>
                </c:pt>
                <c:pt idx="879">
                  <c:v>-0.372074550294824</c:v>
                </c:pt>
                <c:pt idx="880">
                  <c:v>-0.374040867419353</c:v>
                </c:pt>
                <c:pt idx="881">
                  <c:v>-0.37598266476983699</c:v>
                </c:pt>
                <c:pt idx="882">
                  <c:v>-0.37789993934373001</c:v>
                </c:pt>
                <c:pt idx="883">
                  <c:v>-0.37979269514840802</c:v>
                </c:pt>
                <c:pt idx="884">
                  <c:v>-0.38166093032841097</c:v>
                </c:pt>
                <c:pt idx="885">
                  <c:v>-0.38350463486970598</c:v>
                </c:pt>
                <c:pt idx="886">
                  <c:v>-0.38532380845141101</c:v>
                </c:pt>
                <c:pt idx="887">
                  <c:v>-0.38711845572735198</c:v>
                </c:pt>
                <c:pt idx="888">
                  <c:v>-0.38888861262277602</c:v>
                </c:pt>
                <c:pt idx="889">
                  <c:v>-0.39063432513504798</c:v>
                </c:pt>
                <c:pt idx="890">
                  <c:v>-0.39235564449520399</c:v>
                </c:pt>
                <c:pt idx="891">
                  <c:v>-0.39405261564244898</c:v>
                </c:pt>
                <c:pt idx="892">
                  <c:v>-0.39572529999001299</c:v>
                </c:pt>
                <c:pt idx="893">
                  <c:v>-0.39737378090535702</c:v>
                </c:pt>
                <c:pt idx="894">
                  <c:v>-0.39899810912206402</c:v>
                </c:pt>
                <c:pt idx="895">
                  <c:v>-0.40059827958260003</c:v>
                </c:pt>
                <c:pt idx="896">
                  <c:v>-0.40217428674940198</c:v>
                </c:pt>
                <c:pt idx="897">
                  <c:v>-0.40372613925865503</c:v>
                </c:pt>
                <c:pt idx="898">
                  <c:v>-0.40525388961842701</c:v>
                </c:pt>
                <c:pt idx="899">
                  <c:v>-0.40675764828125899</c:v>
                </c:pt>
                <c:pt idx="900">
                  <c:v>-0.40823756062281003</c:v>
                </c:pt>
                <c:pt idx="901">
                  <c:v>-0.40969383240453</c:v>
                </c:pt>
                <c:pt idx="902">
                  <c:v>-0.41112675997120601</c:v>
                </c:pt>
                <c:pt idx="903">
                  <c:v>-0.41253668691240802</c:v>
                </c:pt>
                <c:pt idx="904">
                  <c:v>-0.413923981148342</c:v>
                </c:pt>
                <c:pt idx="905">
                  <c:v>-0.41528903580941201</c:v>
                </c:pt>
                <c:pt idx="906">
                  <c:v>-0.41663224469049798</c:v>
                </c:pt>
                <c:pt idx="907">
                  <c:v>-0.41795399536126399</c:v>
                </c:pt>
                <c:pt idx="908">
                  <c:v>-0.41925470084699501</c:v>
                </c:pt>
                <c:pt idx="909">
                  <c:v>-0.42053480174039698</c:v>
                </c:pt>
                <c:pt idx="910">
                  <c:v>-0.42179474205847201</c:v>
                </c:pt>
                <c:pt idx="911">
                  <c:v>-0.42303495995835899</c:v>
                </c:pt>
                <c:pt idx="912">
                  <c:v>-0.42425589891152099</c:v>
                </c:pt>
                <c:pt idx="913">
                  <c:v>-0.42545801430963498</c:v>
                </c:pt>
                <c:pt idx="914">
                  <c:v>-0.42664177916067397</c:v>
                </c:pt>
                <c:pt idx="915">
                  <c:v>-0.42780768768066901</c:v>
                </c:pt>
                <c:pt idx="916">
                  <c:v>-0.42895625246837699</c:v>
                </c:pt>
                <c:pt idx="917">
                  <c:v>-0.43008800032366301</c:v>
                </c:pt>
                <c:pt idx="918">
                  <c:v>-0.431203467161552</c:v>
                </c:pt>
                <c:pt idx="919">
                  <c:v>-0.43230317583879802</c:v>
                </c:pt>
                <c:pt idx="920">
                  <c:v>-0.43338763053457002</c:v>
                </c:pt>
                <c:pt idx="921">
                  <c:v>-0.43445735767094301</c:v>
                </c:pt>
                <c:pt idx="922">
                  <c:v>-0.43551297513112802</c:v>
                </c:pt>
                <c:pt idx="923">
                  <c:v>-0.43655511319894202</c:v>
                </c:pt>
                <c:pt idx="924">
                  <c:v>-0.43758438526683102</c:v>
                </c:pt>
                <c:pt idx="925">
                  <c:v>-0.43860137581272901</c:v>
                </c:pt>
                <c:pt idx="926">
                  <c:v>-0.43960663999779398</c:v>
                </c:pt>
                <c:pt idx="927">
                  <c:v>-0.44060073077422501</c:v>
                </c:pt>
                <c:pt idx="928">
                  <c:v>-0.44158418409685601</c:v>
                </c:pt>
                <c:pt idx="929">
                  <c:v>-0.44255752093324602</c:v>
                </c:pt>
                <c:pt idx="930">
                  <c:v>-0.44352123728015302</c:v>
                </c:pt>
                <c:pt idx="931">
                  <c:v>-0.44447582056099799</c:v>
                </c:pt>
                <c:pt idx="932">
                  <c:v>-0.44542175735075501</c:v>
                </c:pt>
                <c:pt idx="933">
                  <c:v>-0.44635951232677701</c:v>
                </c:pt>
                <c:pt idx="934">
                  <c:v>-0.44728951412171303</c:v>
                </c:pt>
                <c:pt idx="935">
                  <c:v>-0.44821215474131099</c:v>
                </c:pt>
                <c:pt idx="936">
                  <c:v>-0.44912780154771698</c:v>
                </c:pt>
                <c:pt idx="937">
                  <c:v>-0.45003682282623297</c:v>
                </c:pt>
                <c:pt idx="938">
                  <c:v>-0.45093960170903302</c:v>
                </c:pt>
                <c:pt idx="939">
                  <c:v>-0.45183652843428401</c:v>
                </c:pt>
                <c:pt idx="940">
                  <c:v>-0.45272795449210901</c:v>
                </c:pt>
                <c:pt idx="941">
                  <c:v>-0.45361420336654501</c:v>
                </c:pt>
                <c:pt idx="942">
                  <c:v>-0.454495580223088</c:v>
                </c:pt>
                <c:pt idx="943">
                  <c:v>-0.45537238021688697</c:v>
                </c:pt>
                <c:pt idx="944">
                  <c:v>-0.45624488816018499</c:v>
                </c:pt>
                <c:pt idx="945">
                  <c:v>-0.45711337196639001</c:v>
                </c:pt>
                <c:pt idx="946">
                  <c:v>-0.45797808940954399</c:v>
                </c:pt>
                <c:pt idx="947">
                  <c:v>-0.458839290403036</c:v>
                </c:pt>
                <c:pt idx="948">
                  <c:v>-0.45969721691544402</c:v>
                </c:pt>
                <c:pt idx="949">
                  <c:v>-0.460552098925744</c:v>
                </c:pt>
                <c:pt idx="950">
                  <c:v>-0.46140416346532898</c:v>
                </c:pt>
                <c:pt idx="951">
                  <c:v>-0.46225365317754502</c:v>
                </c:pt>
                <c:pt idx="952">
                  <c:v>-0.46310083401983698</c:v>
                </c:pt>
                <c:pt idx="953">
                  <c:v>-0.46394598429359901</c:v>
                </c:pt>
                <c:pt idx="954">
                  <c:v>-0.464789364238826</c:v>
                </c:pt>
                <c:pt idx="955">
                  <c:v>-0.46563121032605997</c:v>
                </c:pt>
                <c:pt idx="956">
                  <c:v>-0.46647173763889899</c:v>
                </c:pt>
                <c:pt idx="957">
                  <c:v>-0.46731112807666803</c:v>
                </c:pt>
                <c:pt idx="958">
                  <c:v>-0.468149540079974</c:v>
                </c:pt>
                <c:pt idx="959">
                  <c:v>-0.46898716034766103</c:v>
                </c:pt>
                <c:pt idx="960">
                  <c:v>-0.46982416941803901</c:v>
                </c:pt>
                <c:pt idx="961">
                  <c:v>-0.47066070439693602</c:v>
                </c:pt>
                <c:pt idx="962">
                  <c:v>-0.471496877033589</c:v>
                </c:pt>
                <c:pt idx="963">
                  <c:v>-0.47233277576986199</c:v>
                </c:pt>
                <c:pt idx="964">
                  <c:v>-0.47316847045979898</c:v>
                </c:pt>
                <c:pt idx="965">
                  <c:v>-0.47400399385741299</c:v>
                </c:pt>
                <c:pt idx="966">
                  <c:v>-0.47483932972284199</c:v>
                </c:pt>
                <c:pt idx="967">
                  <c:v>-0.47567443753070998</c:v>
                </c:pt>
                <c:pt idx="968">
                  <c:v>-0.47650927274372701</c:v>
                </c:pt>
                <c:pt idx="969">
                  <c:v>-0.47734380429990803</c:v>
                </c:pt>
                <c:pt idx="970">
                  <c:v>-0.47817799064754901</c:v>
                </c:pt>
                <c:pt idx="971">
                  <c:v>-0.47901177941524498</c:v>
                </c:pt>
                <c:pt idx="972">
                  <c:v>-0.47984511303018901</c:v>
                </c:pt>
                <c:pt idx="973">
                  <c:v>-0.48067792318242097</c:v>
                </c:pt>
                <c:pt idx="974">
                  <c:v>-0.48151011721482601</c:v>
                </c:pt>
                <c:pt idx="975">
                  <c:v>-0.48234157237901998</c:v>
                </c:pt>
                <c:pt idx="976">
                  <c:v>-0.48317210360468199</c:v>
                </c:pt>
                <c:pt idx="977">
                  <c:v>-0.48400153500368898</c:v>
                </c:pt>
                <c:pt idx="978">
                  <c:v>-0.48482973431993398</c:v>
                </c:pt>
                <c:pt idx="979">
                  <c:v>-0.485656563627612</c:v>
                </c:pt>
                <c:pt idx="980">
                  <c:v>-0.486481886747753</c:v>
                </c:pt>
                <c:pt idx="981">
                  <c:v>-0.487305625256087</c:v>
                </c:pt>
                <c:pt idx="982">
                  <c:v>-0.48812775048843499</c:v>
                </c:pt>
                <c:pt idx="983">
                  <c:v>-0.48894828299238502</c:v>
                </c:pt>
                <c:pt idx="984">
                  <c:v>-0.48976726875454502</c:v>
                </c:pt>
                <c:pt idx="985">
                  <c:v>-0.49058477429205699</c:v>
                </c:pt>
                <c:pt idx="986">
                  <c:v>-0.491400873893936</c:v>
                </c:pt>
                <c:pt idx="987">
                  <c:v>-0.49221565820707402</c:v>
                </c:pt>
                <c:pt idx="988">
                  <c:v>-0.49302920627691699</c:v>
                </c:pt>
                <c:pt idx="989">
                  <c:v>-0.49384160114884001</c:v>
                </c:pt>
                <c:pt idx="990">
                  <c:v>-0.49465290251518002</c:v>
                </c:pt>
                <c:pt idx="991">
                  <c:v>-0.49546313652078899</c:v>
                </c:pt>
                <c:pt idx="992">
                  <c:v>-0.496272287242495</c:v>
                </c:pt>
                <c:pt idx="993">
                  <c:v>-0.49708032083815001</c:v>
                </c:pt>
                <c:pt idx="994">
                  <c:v>-0.49788720677877502</c:v>
                </c:pt>
                <c:pt idx="995">
                  <c:v>-0.49869292938332699</c:v>
                </c:pt>
                <c:pt idx="996">
                  <c:v>-0.49949748632964402</c:v>
                </c:pt>
                <c:pt idx="997">
                  <c:v>-0.50030088078830504</c:v>
                </c:pt>
                <c:pt idx="998">
                  <c:v>-0.50110313102605497</c:v>
                </c:pt>
                <c:pt idx="999">
                  <c:v>-0.50190426034858704</c:v>
                </c:pt>
                <c:pt idx="1000">
                  <c:v>-0.50270427068731005</c:v>
                </c:pt>
                <c:pt idx="1001">
                  <c:v>-0.50350312678966702</c:v>
                </c:pt>
                <c:pt idx="1002">
                  <c:v>-0.50430076232725696</c:v>
                </c:pt>
                <c:pt idx="1003">
                  <c:v>-0.50509709545423498</c:v>
                </c:pt>
                <c:pt idx="1004">
                  <c:v>-0.50589205741851395</c:v>
                </c:pt>
                <c:pt idx="1005">
                  <c:v>-0.506685600274982</c:v>
                </c:pt>
                <c:pt idx="1006">
                  <c:v>-0.50747763335680496</c:v>
                </c:pt>
                <c:pt idx="1007">
                  <c:v>-0.50826806513457701</c:v>
                </c:pt>
                <c:pt idx="1008">
                  <c:v>-0.50905682607390002</c:v>
                </c:pt>
                <c:pt idx="1009">
                  <c:v>-0.50984385461281501</c:v>
                </c:pt>
                <c:pt idx="1010">
                  <c:v>-0.51062912336917698</c:v>
                </c:pt>
                <c:pt idx="1011">
                  <c:v>-0.51141261100061597</c:v>
                </c:pt>
                <c:pt idx="1012">
                  <c:v>-0.51219426986541605</c:v>
                </c:pt>
                <c:pt idx="1013">
                  <c:v>-0.51297407710684795</c:v>
                </c:pt>
                <c:pt idx="1014">
                  <c:v>-0.51375200450655001</c:v>
                </c:pt>
                <c:pt idx="1015">
                  <c:v>-0.51452803041275896</c:v>
                </c:pt>
                <c:pt idx="1016">
                  <c:v>-0.51530213762516697</c:v>
                </c:pt>
                <c:pt idx="1017">
                  <c:v>-0.51607430437499902</c:v>
                </c:pt>
                <c:pt idx="1018">
                  <c:v>-0.51684448895852797</c:v>
                </c:pt>
                <c:pt idx="1019">
                  <c:v>-0.51761261784045198</c:v>
                </c:pt>
                <c:pt idx="1020">
                  <c:v>-0.51837859970616595</c:v>
                </c:pt>
                <c:pt idx="1021">
                  <c:v>-0.519142367723049</c:v>
                </c:pt>
                <c:pt idx="1022">
                  <c:v>-0.51990385949542095</c:v>
                </c:pt>
                <c:pt idx="1023">
                  <c:v>-0.52066302447861401</c:v>
                </c:pt>
                <c:pt idx="1024">
                  <c:v>-0.52141985586388395</c:v>
                </c:pt>
                <c:pt idx="1025">
                  <c:v>-0.52217435200183504</c:v>
                </c:pt>
                <c:pt idx="1026">
                  <c:v>-0.52292650146671305</c:v>
                </c:pt>
                <c:pt idx="1027">
                  <c:v>-0.52367628507347397</c:v>
                </c:pt>
                <c:pt idx="1028">
                  <c:v>-0.52442365498370103</c:v>
                </c:pt>
                <c:pt idx="1029">
                  <c:v>-0.525168514221514</c:v>
                </c:pt>
                <c:pt idx="1030">
                  <c:v>-0.52591070258030603</c:v>
                </c:pt>
                <c:pt idx="1031">
                  <c:v>-0.52665006941246395</c:v>
                </c:pt>
                <c:pt idx="1032">
                  <c:v>-0.52738645855458799</c:v>
                </c:pt>
                <c:pt idx="1033">
                  <c:v>-0.52811971678508196</c:v>
                </c:pt>
                <c:pt idx="1034">
                  <c:v>-0.528849672658809</c:v>
                </c:pt>
                <c:pt idx="1035">
                  <c:v>-0.52957608618735996</c:v>
                </c:pt>
                <c:pt idx="1036">
                  <c:v>-0.53029858765720705</c:v>
                </c:pt>
                <c:pt idx="1037">
                  <c:v>-0.53101675511912205</c:v>
                </c:pt>
                <c:pt idx="1038">
                  <c:v>-0.53173017352125296</c:v>
                </c:pt>
                <c:pt idx="1039">
                  <c:v>-0.53243842527826202</c:v>
                </c:pt>
                <c:pt idx="1040">
                  <c:v>-0.533141099115513</c:v>
                </c:pt>
                <c:pt idx="1041">
                  <c:v>-0.53383779541642296</c:v>
                </c:pt>
                <c:pt idx="1042">
                  <c:v>-0.53452812330164301</c:v>
                </c:pt>
                <c:pt idx="1043">
                  <c:v>-0.53521168634674998</c:v>
                </c:pt>
                <c:pt idx="1044">
                  <c:v>-0.53588807257806603</c:v>
                </c:pt>
                <c:pt idx="1045">
                  <c:v>-0.53655687690910203</c:v>
                </c:pt>
                <c:pt idx="1046">
                  <c:v>-0.53721769673881203</c:v>
                </c:pt>
                <c:pt idx="1047">
                  <c:v>-0.53787010151419201</c:v>
                </c:pt>
                <c:pt idx="1048">
                  <c:v>-0.53851364710637994</c:v>
                </c:pt>
                <c:pt idx="1049">
                  <c:v>-0.53914786847681895</c:v>
                </c:pt>
                <c:pt idx="1050">
                  <c:v>-0.53977230922506103</c:v>
                </c:pt>
                <c:pt idx="1051">
                  <c:v>-0.54038653398732805</c:v>
                </c:pt>
                <c:pt idx="1052">
                  <c:v>-0.54099015557033303</c:v>
                </c:pt>
                <c:pt idx="1053">
                  <c:v>-0.541582799842243</c:v>
                </c:pt>
                <c:pt idx="1054">
                  <c:v>-0.54216409145665501</c:v>
                </c:pt>
                <c:pt idx="1055">
                  <c:v>-0.54273364223734699</c:v>
                </c:pt>
                <c:pt idx="1056">
                  <c:v>-0.54329104952935403</c:v>
                </c:pt>
                <c:pt idx="1057">
                  <c:v>-0.54383589585577097</c:v>
                </c:pt>
                <c:pt idx="1058">
                  <c:v>-0.54436779320242001</c:v>
                </c:pt>
                <c:pt idx="1059">
                  <c:v>-0.54488637179528498</c:v>
                </c:pt>
                <c:pt idx="1060">
                  <c:v>-0.54539125836500202</c:v>
                </c:pt>
                <c:pt idx="1061">
                  <c:v>-0.54588209776357199</c:v>
                </c:pt>
                <c:pt idx="1062">
                  <c:v>-0.54635853415640701</c:v>
                </c:pt>
                <c:pt idx="1063">
                  <c:v>-0.54682020807544396</c:v>
                </c:pt>
                <c:pt idx="1064">
                  <c:v>-0.54726677678375102</c:v>
                </c:pt>
                <c:pt idx="1065">
                  <c:v>-0.54769791927756695</c:v>
                </c:pt>
                <c:pt idx="1066">
                  <c:v>-0.54811329006385101</c:v>
                </c:pt>
                <c:pt idx="1067">
                  <c:v>-0.54851251971354498</c:v>
                </c:pt>
                <c:pt idx="1068">
                  <c:v>-0.54889522529589796</c:v>
                </c:pt>
                <c:pt idx="1069">
                  <c:v>-0.54926102204835603</c:v>
                </c:pt>
                <c:pt idx="1070">
                  <c:v>-0.54960951747734099</c:v>
                </c:pt>
                <c:pt idx="1071">
                  <c:v>-0.54994033876871795</c:v>
                </c:pt>
                <c:pt idx="1072">
                  <c:v>-0.55025313020794997</c:v>
                </c:pt>
                <c:pt idx="1073">
                  <c:v>-0.55054756899435797</c:v>
                </c:pt>
                <c:pt idx="1074">
                  <c:v>-0.55082334683849599</c:v>
                </c:pt>
                <c:pt idx="1075">
                  <c:v>-0.55108015051362502</c:v>
                </c:pt>
                <c:pt idx="1076">
                  <c:v>-0.551317664543296</c:v>
                </c:pt>
                <c:pt idx="1077">
                  <c:v>-0.55153554050154296</c:v>
                </c:pt>
                <c:pt idx="1078">
                  <c:v>-0.551733389835805</c:v>
                </c:pt>
                <c:pt idx="1079">
                  <c:v>-0.55191081638007999</c:v>
                </c:pt>
                <c:pt idx="1080">
                  <c:v>-0.55206743581900497</c:v>
                </c:pt>
                <c:pt idx="1081">
                  <c:v>-0.55220286868005797</c:v>
                </c:pt>
                <c:pt idx="1082">
                  <c:v>-0.55231680598581501</c:v>
                </c:pt>
                <c:pt idx="1083">
                  <c:v>-0.55240899074146299</c:v>
                </c:pt>
                <c:pt idx="1084">
                  <c:v>-0.55247922237591895</c:v>
                </c:pt>
                <c:pt idx="1085">
                  <c:v>-0.55252733502392104</c:v>
                </c:pt>
                <c:pt idx="1086">
                  <c:v>-0.55255319219589205</c:v>
                </c:pt>
                <c:pt idx="1087">
                  <c:v>-0.55255667118181595</c:v>
                </c:pt>
                <c:pt idx="1088">
                  <c:v>-0.55253768200492004</c:v>
                </c:pt>
                <c:pt idx="1089">
                  <c:v>-0.55249615129551799</c:v>
                </c:pt>
                <c:pt idx="1090">
                  <c:v>-0.55243202772671196</c:v>
                </c:pt>
                <c:pt idx="1091">
                  <c:v>-0.55234528887359802</c:v>
                </c:pt>
                <c:pt idx="1092">
                  <c:v>-0.55223591521031201</c:v>
                </c:pt>
                <c:pt idx="1093">
                  <c:v>-0.55210384889944497</c:v>
                </c:pt>
                <c:pt idx="1094">
                  <c:v>-0.55194893369533105</c:v>
                </c:pt>
                <c:pt idx="1095">
                  <c:v>-0.55177094734405296</c:v>
                </c:pt>
                <c:pt idx="1096">
                  <c:v>-0.55156968758882496</c:v>
                </c:pt>
                <c:pt idx="1097">
                  <c:v>-0.55134497231436497</c:v>
                </c:pt>
                <c:pt idx="1098">
                  <c:v>-0.55109662738375997</c:v>
                </c:pt>
                <c:pt idx="1099">
                  <c:v>-0.550824478979967</c:v>
                </c:pt>
                <c:pt idx="1100">
                  <c:v>-0.55052835346502005</c:v>
                </c:pt>
                <c:pt idx="1101">
                  <c:v>-0.55020806538363998</c:v>
                </c:pt>
                <c:pt idx="1102">
                  <c:v>-0.54986343592610598</c:v>
                </c:pt>
                <c:pt idx="1103">
                  <c:v>-0.54949431788120795</c:v>
                </c:pt>
                <c:pt idx="1104">
                  <c:v>-0.549100576366089</c:v>
                </c:pt>
                <c:pt idx="1105">
                  <c:v>-0.54868206662991503</c:v>
                </c:pt>
                <c:pt idx="1106">
                  <c:v>-0.54823862880512297</c:v>
                </c:pt>
                <c:pt idx="1107">
                  <c:v>-0.54777008167683605</c:v>
                </c:pt>
                <c:pt idx="1108">
                  <c:v>-0.54727623396465397</c:v>
                </c:pt>
                <c:pt idx="1109">
                  <c:v>-0.54675688317146198</c:v>
                </c:pt>
                <c:pt idx="1110">
                  <c:v>-0.54621182193850504</c:v>
                </c:pt>
                <c:pt idx="1111">
                  <c:v>-0.54564085018292197</c:v>
                </c:pt>
                <c:pt idx="1112">
                  <c:v>-0.54504379131954706</c:v>
                </c:pt>
                <c:pt idx="1113">
                  <c:v>-0.54442047832236395</c:v>
                </c:pt>
                <c:pt idx="1114">
                  <c:v>-0.54377074725556895</c:v>
                </c:pt>
                <c:pt idx="1115">
                  <c:v>-0.54309444407442498</c:v>
                </c:pt>
                <c:pt idx="1116">
                  <c:v>-0.54239141359963605</c:v>
                </c:pt>
                <c:pt idx="1117">
                  <c:v>-0.54166149875954295</c:v>
                </c:pt>
                <c:pt idx="1118">
                  <c:v>-0.54090453128260296</c:v>
                </c:pt>
                <c:pt idx="1119">
                  <c:v>-0.54012030512462295</c:v>
                </c:pt>
                <c:pt idx="1120">
                  <c:v>-0.53930857945312605</c:v>
                </c:pt>
                <c:pt idx="1121">
                  <c:v>-0.53846911431256095</c:v>
                </c:pt>
                <c:pt idx="1122">
                  <c:v>-0.537601694060584</c:v>
                </c:pt>
                <c:pt idx="1123">
                  <c:v>-0.53670611668355594</c:v>
                </c:pt>
                <c:pt idx="1124">
                  <c:v>-0.53578220873673599</c:v>
                </c:pt>
                <c:pt idx="1125">
                  <c:v>-0.53482981666844998</c:v>
                </c:pt>
                <c:pt idx="1126">
                  <c:v>-0.53384879047008804</c:v>
                </c:pt>
                <c:pt idx="1127">
                  <c:v>-0.53283898600137303</c:v>
                </c:pt>
                <c:pt idx="1128">
                  <c:v>-0.531800252331743</c:v>
                </c:pt>
                <c:pt idx="1129">
                  <c:v>-0.53073242711602897</c:v>
                </c:pt>
                <c:pt idx="1130">
                  <c:v>-0.52963534482657904</c:v>
                </c:pt>
                <c:pt idx="1131">
                  <c:v>-0.52850881778271697</c:v>
                </c:pt>
                <c:pt idx="1132">
                  <c:v>-0.52735262347334499</c:v>
                </c:pt>
                <c:pt idx="1133">
                  <c:v>-0.52616655006494795</c:v>
                </c:pt>
                <c:pt idx="1134">
                  <c:v>-0.52495040510569002</c:v>
                </c:pt>
                <c:pt idx="1135">
                  <c:v>-0.52370402147719397</c:v>
                </c:pt>
                <c:pt idx="1136">
                  <c:v>-0.52242726484201196</c:v>
                </c:pt>
                <c:pt idx="1137">
                  <c:v>-0.52112000984241602</c:v>
                </c:pt>
                <c:pt idx="1138">
                  <c:v>-0.51978212191955497</c:v>
                </c:pt>
                <c:pt idx="1139">
                  <c:v>-0.51841347029731999</c:v>
                </c:pt>
                <c:pt idx="1140">
                  <c:v>-0.51701391527473195</c:v>
                </c:pt>
                <c:pt idx="1141">
                  <c:v>-0.515583308525704</c:v>
                </c:pt>
                <c:pt idx="1142">
                  <c:v>-0.51412148573497396</c:v>
                </c:pt>
                <c:pt idx="1143">
                  <c:v>-0.51262828047768605</c:v>
                </c:pt>
                <c:pt idx="1144">
                  <c:v>-0.51110354209225095</c:v>
                </c:pt>
                <c:pt idx="1145">
                  <c:v>-0.50954714310629701</c:v>
                </c:pt>
                <c:pt idx="1146">
                  <c:v>-0.50795895104412903</c:v>
                </c:pt>
                <c:pt idx="1147">
                  <c:v>-0.50633883264607604</c:v>
                </c:pt>
                <c:pt idx="1148">
                  <c:v>-0.50468663944008996</c:v>
                </c:pt>
                <c:pt idx="1149">
                  <c:v>-0.50300221681189194</c:v>
                </c:pt>
                <c:pt idx="1150">
                  <c:v>-0.50128539107040104</c:v>
                </c:pt>
                <c:pt idx="1151">
                  <c:v>-0.49953596738192402</c:v>
                </c:pt>
                <c:pt idx="1152">
                  <c:v>-0.49775370940309699</c:v>
                </c:pt>
                <c:pt idx="1153">
                  <c:v>-0.49593835214559501</c:v>
                </c:pt>
                <c:pt idx="1154">
                  <c:v>-0.49408961883145902</c:v>
                </c:pt>
                <c:pt idx="1155">
                  <c:v>-0.49220724634218299</c:v>
                </c:pt>
                <c:pt idx="1156">
                  <c:v>-0.49029101334847802</c:v>
                </c:pt>
                <c:pt idx="1157">
                  <c:v>-0.48834071346486901</c:v>
                </c:pt>
                <c:pt idx="1158">
                  <c:v>-0.48635613582333098</c:v>
                </c:pt>
                <c:pt idx="1159">
                  <c:v>-0.48433704511629599</c:v>
                </c:pt>
                <c:pt idx="1160">
                  <c:v>-0.48228320275750097</c:v>
                </c:pt>
                <c:pt idx="1161">
                  <c:v>-0.48019434600366701</c:v>
                </c:pt>
                <c:pt idx="1162">
                  <c:v>-0.47807016187801399</c:v>
                </c:pt>
                <c:pt idx="1163">
                  <c:v>-0.47591029020491099</c:v>
                </c:pt>
                <c:pt idx="1164">
                  <c:v>-0.47371434076261199</c:v>
                </c:pt>
                <c:pt idx="1165">
                  <c:v>-0.47148191670891698</c:v>
                </c:pt>
                <c:pt idx="1166">
                  <c:v>-0.46921261488650401</c:v>
                </c:pt>
                <c:pt idx="1167">
                  <c:v>-0.466906036245745</c:v>
                </c:pt>
                <c:pt idx="1168">
                  <c:v>-0.464561781533046</c:v>
                </c:pt>
                <c:pt idx="1169">
                  <c:v>-0.462179434973298</c:v>
                </c:pt>
                <c:pt idx="1170">
                  <c:v>-0.45975857025618</c:v>
                </c:pt>
                <c:pt idx="1171">
                  <c:v>-0.45729875718139201</c:v>
                </c:pt>
                <c:pt idx="1172">
                  <c:v>-0.45479955911008801</c:v>
                </c:pt>
                <c:pt idx="1173">
                  <c:v>-0.452260516371494</c:v>
                </c:pt>
                <c:pt idx="1174">
                  <c:v>-0.44968115602092901</c:v>
                </c:pt>
                <c:pt idx="1175">
                  <c:v>-0.44706101796603398</c:v>
                </c:pt>
                <c:pt idx="1176">
                  <c:v>-0.44439965699803502</c:v>
                </c:pt>
                <c:pt idx="1177">
                  <c:v>-0.441696627701476</c:v>
                </c:pt>
                <c:pt idx="1178">
                  <c:v>-0.43895149580881299</c:v>
                </c:pt>
                <c:pt idx="1179">
                  <c:v>-0.43616385914246197</c:v>
                </c:pt>
                <c:pt idx="1180">
                  <c:v>-0.43333331587105101</c:v>
                </c:pt>
                <c:pt idx="1181">
                  <c:v>-0.43045946352105402</c:v>
                </c:pt>
                <c:pt idx="1182">
                  <c:v>-0.42754190490948202</c:v>
                </c:pt>
                <c:pt idx="1183">
                  <c:v>-0.42458025200004801</c:v>
                </c:pt>
                <c:pt idx="1184">
                  <c:v>-0.42157409242785898</c:v>
                </c:pt>
                <c:pt idx="1185">
                  <c:v>-0.41852298738266402</c:v>
                </c:pt>
                <c:pt idx="1186">
                  <c:v>-0.41542647763966001</c:v>
                </c:pt>
                <c:pt idx="1187">
                  <c:v>-0.41228411402270099</c:v>
                </c:pt>
                <c:pt idx="1188">
                  <c:v>-0.40909548197592499</c:v>
                </c:pt>
                <c:pt idx="1189">
                  <c:v>-0.40586016017712201</c:v>
                </c:pt>
                <c:pt idx="1190">
                  <c:v>-0.40257771886121002</c:v>
                </c:pt>
                <c:pt idx="1191">
                  <c:v>-0.39924774955440301</c:v>
                </c:pt>
                <c:pt idx="1192">
                  <c:v>-0.39586988064168799</c:v>
                </c:pt>
                <c:pt idx="1193">
                  <c:v>-0.39244377194978303</c:v>
                </c:pt>
                <c:pt idx="1194">
                  <c:v>-0.38896913067296901</c:v>
                </c:pt>
                <c:pt idx="1195">
                  <c:v>-0.385445699845964</c:v>
                </c:pt>
                <c:pt idx="1196">
                  <c:v>-0.38187321685725201</c:v>
                </c:pt>
                <c:pt idx="1197">
                  <c:v>-0.37825137737464198</c:v>
                </c:pt>
                <c:pt idx="1198">
                  <c:v>-0.37457985217301498</c:v>
                </c:pt>
                <c:pt idx="1199">
                  <c:v>-0.37085829078565902</c:v>
                </c:pt>
                <c:pt idx="1200">
                  <c:v>-0.36708633959395898</c:v>
                </c:pt>
                <c:pt idx="1201">
                  <c:v>-0.36326364682906498</c:v>
                </c:pt>
                <c:pt idx="1202">
                  <c:v>-0.35938985001993301</c:v>
                </c:pt>
                <c:pt idx="1203">
                  <c:v>-0.355464588531408</c:v>
                </c:pt>
                <c:pt idx="1204">
                  <c:v>-0.35148749994220602</c:v>
                </c:pt>
                <c:pt idx="1205">
                  <c:v>-0.34745823628209799</c:v>
                </c:pt>
                <c:pt idx="1206">
                  <c:v>-0.34337645820859802</c:v>
                </c:pt>
                <c:pt idx="1207">
                  <c:v>-0.33924183360655102</c:v>
                </c:pt>
                <c:pt idx="1208">
                  <c:v>-0.33505401320190698</c:v>
                </c:pt>
                <c:pt idx="1209">
                  <c:v>-0.33081264262716698</c:v>
                </c:pt>
                <c:pt idx="1210">
                  <c:v>-0.32651740061059298</c:v>
                </c:pt>
                <c:pt idx="1211">
                  <c:v>-0.32216799670086499</c:v>
                </c:pt>
                <c:pt idx="1212">
                  <c:v>-0.31776415684053699</c:v>
                </c:pt>
                <c:pt idx="1213">
                  <c:v>-0.31330562740536899</c:v>
                </c:pt>
                <c:pt idx="1214">
                  <c:v>-0.308792195318422</c:v>
                </c:pt>
                <c:pt idx="1215">
                  <c:v>-0.30422371883953497</c:v>
                </c:pt>
                <c:pt idx="1216">
                  <c:v>-0.29960008254984499</c:v>
                </c:pt>
                <c:pt idx="1217">
                  <c:v>-0.29492117291236503</c:v>
                </c:pt>
                <c:pt idx="1218">
                  <c:v>-0.29018685891269902</c:v>
                </c:pt>
                <c:pt idx="1219">
                  <c:v>-0.285396981796192</c:v>
                </c:pt>
                <c:pt idx="1220">
                  <c:v>-0.28055134205793503</c:v>
                </c:pt>
                <c:pt idx="1221">
                  <c:v>-0.27564971357065499</c:v>
                </c:pt>
                <c:pt idx="1222">
                  <c:v>-0.27069186255660399</c:v>
                </c:pt>
                <c:pt idx="1223">
                  <c:v>-0.26567757986599699</c:v>
                </c:pt>
                <c:pt idx="1224">
                  <c:v>-0.26060667018779499</c:v>
                </c:pt>
                <c:pt idx="1225">
                  <c:v>-0.25547895750606298</c:v>
                </c:pt>
                <c:pt idx="1226">
                  <c:v>-0.25029425140195299</c:v>
                </c:pt>
                <c:pt idx="1227">
                  <c:v>-0.24505235725643701</c:v>
                </c:pt>
                <c:pt idx="1228">
                  <c:v>-0.239753081597227</c:v>
                </c:pt>
                <c:pt idx="1229">
                  <c:v>-0.23439619750249199</c:v>
                </c:pt>
                <c:pt idx="1230">
                  <c:v>-0.228981451985275</c:v>
                </c:pt>
                <c:pt idx="1231">
                  <c:v>-0.223508595780151</c:v>
                </c:pt>
                <c:pt idx="1232">
                  <c:v>-0.21797742033544501</c:v>
                </c:pt>
                <c:pt idx="1233">
                  <c:v>-0.21238772330851299</c:v>
                </c:pt>
                <c:pt idx="1234">
                  <c:v>-0.20673927968005501</c:v>
                </c:pt>
                <c:pt idx="1235">
                  <c:v>-0.20103186484236699</c:v>
                </c:pt>
                <c:pt idx="1236">
                  <c:v>-0.195265259887549</c:v>
                </c:pt>
                <c:pt idx="1237">
                  <c:v>-0.18943923113573799</c:v>
                </c:pt>
                <c:pt idx="1238">
                  <c:v>-0.183553546821738</c:v>
                </c:pt>
                <c:pt idx="1239">
                  <c:v>-0.17760797710003201</c:v>
                </c:pt>
                <c:pt idx="1240">
                  <c:v>-0.17160229568385399</c:v>
                </c:pt>
                <c:pt idx="1241">
                  <c:v>-0.165536266646469</c:v>
                </c:pt>
                <c:pt idx="1242">
                  <c:v>-0.15940964549273801</c:v>
                </c:pt>
                <c:pt idx="1243">
                  <c:v>-0.153222180055057</c:v>
                </c:pt>
                <c:pt idx="1244">
                  <c:v>-0.146973626053228</c:v>
                </c:pt>
                <c:pt idx="1245">
                  <c:v>-0.14066375327633601</c:v>
                </c:pt>
                <c:pt idx="1246">
                  <c:v>-0.13429233038248001</c:v>
                </c:pt>
                <c:pt idx="1247">
                  <c:v>-0.12785910770266501</c:v>
                </c:pt>
                <c:pt idx="1248">
                  <c:v>-0.121363821453423</c:v>
                </c:pt>
                <c:pt idx="1249">
                  <c:v>-0.114806181084099</c:v>
                </c:pt>
                <c:pt idx="1250">
                  <c:v>-0.10818588594164</c:v>
                </c:pt>
                <c:pt idx="1251">
                  <c:v>-0.10150262990803401</c:v>
                </c:pt>
                <c:pt idx="1252">
                  <c:v>-9.4756107469192094E-2</c:v>
                </c:pt>
                <c:pt idx="1253">
                  <c:v>-8.7945997467404197E-2</c:v>
                </c:pt>
                <c:pt idx="1254">
                  <c:v>-8.1071938614394295E-2</c:v>
                </c:pt>
                <c:pt idx="1255">
                  <c:v>-7.4133560508193502E-2</c:v>
                </c:pt>
                <c:pt idx="1256">
                  <c:v>-6.7130492058375096E-2</c:v>
                </c:pt>
                <c:pt idx="1257">
                  <c:v>-6.0062363236698203E-2</c:v>
                </c:pt>
                <c:pt idx="1258">
                  <c:v>-5.2928808245827998E-2</c:v>
                </c:pt>
                <c:pt idx="1259">
                  <c:v>-4.57294750741482E-2</c:v>
                </c:pt>
                <c:pt idx="1260">
                  <c:v>-3.8464011126070598E-2</c:v>
                </c:pt>
                <c:pt idx="1261">
                  <c:v>-3.1132058996792399E-2</c:v>
                </c:pt>
                <c:pt idx="1262">
                  <c:v>-2.37332602799811E-2</c:v>
                </c:pt>
                <c:pt idx="1263">
                  <c:v>-1.6267256569305201E-2</c:v>
                </c:pt>
                <c:pt idx="1264">
                  <c:v>-8.7336899366972798E-3</c:v>
                </c:pt>
                <c:pt idx="1265">
                  <c:v>-1.1322010770352801E-3</c:v>
                </c:pt>
                <c:pt idx="1266">
                  <c:v>6.5375944479344498E-3</c:v>
                </c:pt>
                <c:pt idx="1267">
                  <c:v>1.42761365524807E-2</c:v>
                </c:pt>
                <c:pt idx="1268">
                  <c:v>2.2083887580731199E-2</c:v>
                </c:pt>
                <c:pt idx="1269">
                  <c:v>2.9961314060520799E-2</c:v>
                </c:pt>
                <c:pt idx="1270">
                  <c:v>3.7908888884703597E-2</c:v>
                </c:pt>
                <c:pt idx="1271">
                  <c:v>4.59271086046368E-2</c:v>
                </c:pt>
                <c:pt idx="1272">
                  <c:v>5.4016475686302599E-2</c:v>
                </c:pt>
                <c:pt idx="1273">
                  <c:v>6.2177491510056797E-2</c:v>
                </c:pt>
                <c:pt idx="1274">
                  <c:v>7.0410651765302396E-2</c:v>
                </c:pt>
                <c:pt idx="1275">
                  <c:v>7.8716445662039405E-2</c:v>
                </c:pt>
                <c:pt idx="1276">
                  <c:v>8.7095361061822904E-2</c:v>
                </c:pt>
                <c:pt idx="1277">
                  <c:v>9.55478858262096E-2</c:v>
                </c:pt>
                <c:pt idx="1278">
                  <c:v>0.10407450781675499</c:v>
                </c:pt>
                <c:pt idx="1279">
                  <c:v>0.112675714895014</c:v>
                </c:pt>
                <c:pt idx="1280">
                  <c:v>0.121351994922544</c:v>
                </c:pt>
                <c:pt idx="1281">
                  <c:v>0.13010383576089901</c:v>
                </c:pt>
                <c:pt idx="1282">
                  <c:v>0.138931725271636</c:v>
                </c:pt>
                <c:pt idx="1283">
                  <c:v>0.147836151316311</c:v>
                </c:pt>
                <c:pt idx="1284">
                  <c:v>0.15681760175647799</c:v>
                </c:pt>
                <c:pt idx="1285">
                  <c:v>0.165876564453695</c:v>
                </c:pt>
                <c:pt idx="1286">
                  <c:v>0.17501352726951599</c:v>
                </c:pt>
                <c:pt idx="1287">
                  <c:v>0.18422897806549801</c:v>
                </c:pt>
                <c:pt idx="1288">
                  <c:v>0.19352340470319701</c:v>
                </c:pt>
                <c:pt idx="1289">
                  <c:v>0.20289729504416801</c:v>
                </c:pt>
                <c:pt idx="1290">
                  <c:v>0.21235113694996599</c:v>
                </c:pt>
                <c:pt idx="1291">
                  <c:v>0.221885418282148</c:v>
                </c:pt>
                <c:pt idx="1292">
                  <c:v>0.23150062690227</c:v>
                </c:pt>
                <c:pt idx="1293">
                  <c:v>0.24119725067188699</c:v>
                </c:pt>
                <c:pt idx="1294">
                  <c:v>0.250975777452555</c:v>
                </c:pt>
                <c:pt idx="1295">
                  <c:v>0.26083669510583002</c:v>
                </c:pt>
                <c:pt idx="1296">
                  <c:v>0.27078049149326699</c:v>
                </c:pt>
                <c:pt idx="1297">
                  <c:v>0.28080765447642297</c:v>
                </c:pt>
                <c:pt idx="1298">
                  <c:v>0.290918671916853</c:v>
                </c:pt>
                <c:pt idx="1299">
                  <c:v>0.301114031676112</c:v>
                </c:pt>
                <c:pt idx="1300">
                  <c:v>0.31139422161575803</c:v>
                </c:pt>
                <c:pt idx="1301">
                  <c:v>0.321759729597345</c:v>
                </c:pt>
                <c:pt idx="1302">
                  <c:v>0.33221104348243002</c:v>
                </c:pt>
                <c:pt idx="1303">
                  <c:v>0.34274865113256697</c:v>
                </c:pt>
                <c:pt idx="1304">
                  <c:v>0.353373040409313</c:v>
                </c:pt>
                <c:pt idx="1305">
                  <c:v>0.36408469917422398</c:v>
                </c:pt>
                <c:pt idx="1306">
                  <c:v>0.37488411528885601</c:v>
                </c:pt>
                <c:pt idx="1307">
                  <c:v>0.38577177661476297</c:v>
                </c:pt>
                <c:pt idx="1308">
                  <c:v>0.39674817101350301</c:v>
                </c:pt>
                <c:pt idx="1309">
                  <c:v>0.40781378634663001</c:v>
                </c:pt>
                <c:pt idx="1310">
                  <c:v>0.41896911047570101</c:v>
                </c:pt>
                <c:pt idx="1311">
                  <c:v>0.430214631262271</c:v>
                </c:pt>
                <c:pt idx="1312">
                  <c:v>0.44155083656789601</c:v>
                </c:pt>
                <c:pt idx="1313">
                  <c:v>0.45297821425413198</c:v>
                </c:pt>
                <c:pt idx="1314">
                  <c:v>0.46449725218253501</c:v>
                </c:pt>
                <c:pt idx="1315">
                  <c:v>0.47610843821465998</c:v>
                </c:pt>
                <c:pt idx="1316">
                  <c:v>0.48781226021206298</c:v>
                </c:pt>
                <c:pt idx="1317">
                  <c:v>0.49960920603630099</c:v>
                </c:pt>
                <c:pt idx="1318">
                  <c:v>0.51149976354892801</c:v>
                </c:pt>
                <c:pt idx="1319">
                  <c:v>0.52348442061150102</c:v>
                </c:pt>
                <c:pt idx="1320">
                  <c:v>0.53556366508557496</c:v>
                </c:pt>
                <c:pt idx="1321">
                  <c:v>0.54773798483270597</c:v>
                </c:pt>
                <c:pt idx="1322">
                  <c:v>0.56000786771445099</c:v>
                </c:pt>
                <c:pt idx="1323">
                  <c:v>0.57237380159236395</c:v>
                </c:pt>
                <c:pt idx="1324">
                  <c:v>0.584836274328001</c:v>
                </c:pt>
                <c:pt idx="1325">
                  <c:v>0.59739577378291897</c:v>
                </c:pt>
                <c:pt idx="1326">
                  <c:v>0.610052787818672</c:v>
                </c:pt>
                <c:pt idx="1327">
                  <c:v>0.62280780429681804</c:v>
                </c:pt>
                <c:pt idx="1328">
                  <c:v>0.63566131107891</c:v>
                </c:pt>
                <c:pt idx="1329">
                  <c:v>0.64861379602650704</c:v>
                </c:pt>
                <c:pt idx="1330">
                  <c:v>0.66166574700116199</c:v>
                </c:pt>
                <c:pt idx="1331">
                  <c:v>0.67481765186443299</c:v>
                </c:pt>
                <c:pt idx="1332">
                  <c:v>0.68806999847787498</c:v>
                </c:pt>
                <c:pt idx="1333">
                  <c:v>0.701423274703042</c:v>
                </c:pt>
                <c:pt idx="1334">
                  <c:v>0.71487796840149198</c:v>
                </c:pt>
                <c:pt idx="1335">
                  <c:v>0.72843456743477997</c:v>
                </c:pt>
                <c:pt idx="1336">
                  <c:v>0.742093559664463</c:v>
                </c:pt>
                <c:pt idx="1337">
                  <c:v>0.75585543295209501</c:v>
                </c:pt>
                <c:pt idx="1338">
                  <c:v>0.76972067515923104</c:v>
                </c:pt>
                <c:pt idx="1339">
                  <c:v>0.78368977414743002</c:v>
                </c:pt>
                <c:pt idx="1340">
                  <c:v>0.79776321777824399</c:v>
                </c:pt>
                <c:pt idx="1341">
                  <c:v>0.811941493913233</c:v>
                </c:pt>
                <c:pt idx="1342">
                  <c:v>0.82622509041394898</c:v>
                </c:pt>
                <c:pt idx="1343">
                  <c:v>0.84061449514194997</c:v>
                </c:pt>
                <c:pt idx="1344">
                  <c:v>0.85511019595879101</c:v>
                </c:pt>
                <c:pt idx="1345">
                  <c:v>0.86971268072602703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3-47F2-9546-15F7254DB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799000"/>
        <c:axId val="562802280"/>
      </c:lineChart>
      <c:catAx>
        <c:axId val="56279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802280"/>
        <c:crosses val="autoZero"/>
        <c:auto val="1"/>
        <c:lblAlgn val="ctr"/>
        <c:lblOffset val="100"/>
        <c:noMultiLvlLbl val="0"/>
      </c:catAx>
      <c:valAx>
        <c:axId val="56280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56279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 1'!$J$1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1'!$J$2:$J$1347</c:f>
              <c:numCache>
                <c:formatCode>General</c:formatCode>
                <c:ptCount val="1346"/>
                <c:pt idx="0">
                  <c:v>1.8925138761956</c:v>
                </c:pt>
                <c:pt idx="1">
                  <c:v>1.88580689612649</c:v>
                </c:pt>
                <c:pt idx="2">
                  <c:v>1.8791287765684599</c:v>
                </c:pt>
                <c:pt idx="3">
                  <c:v>1.87247945504541</c:v>
                </c:pt>
                <c:pt idx="4">
                  <c:v>1.8658588690812199</c:v>
                </c:pt>
                <c:pt idx="5">
                  <c:v>1.8592669561997901</c:v>
                </c:pt>
                <c:pt idx="6">
                  <c:v>1.8527036539249999</c:v>
                </c:pt>
                <c:pt idx="7">
                  <c:v>1.8461688997807499</c:v>
                </c:pt>
                <c:pt idx="8">
                  <c:v>1.8396626312909301</c:v>
                </c:pt>
                <c:pt idx="9">
                  <c:v>1.8331847859794199</c:v>
                </c:pt>
                <c:pt idx="10">
                  <c:v>1.82673530137013</c:v>
                </c:pt>
                <c:pt idx="11">
                  <c:v>1.82031411498693</c:v>
                </c:pt>
                <c:pt idx="12">
                  <c:v>1.8139211643537201</c:v>
                </c:pt>
                <c:pt idx="13">
                  <c:v>1.80755638699439</c:v>
                </c:pt>
                <c:pt idx="14">
                  <c:v>1.80121972043284</c:v>
                </c:pt>
                <c:pt idx="15">
                  <c:v>1.79491110219294</c:v>
                </c:pt>
                <c:pt idx="16">
                  <c:v>1.7886304697986</c:v>
                </c:pt>
                <c:pt idx="17">
                  <c:v>1.7823777607736999</c:v>
                </c:pt>
                <c:pt idx="18">
                  <c:v>1.77615291264213</c:v>
                </c:pt>
                <c:pt idx="19">
                  <c:v>1.7699558629277901</c:v>
                </c:pt>
                <c:pt idx="20">
                  <c:v>1.7637865491545599</c:v>
                </c:pt>
                <c:pt idx="21">
                  <c:v>1.75764490884633</c:v>
                </c:pt>
                <c:pt idx="22">
                  <c:v>1.7515308795270099</c:v>
                </c:pt>
                <c:pt idx="23">
                  <c:v>1.74544439872047</c:v>
                </c:pt>
                <c:pt idx="24">
                  <c:v>1.7393854039506</c:v>
                </c:pt>
                <c:pt idx="25">
                  <c:v>1.7333538327413101</c:v>
                </c:pt>
                <c:pt idx="26">
                  <c:v>1.72734962261647</c:v>
                </c:pt>
                <c:pt idx="27">
                  <c:v>1.7213727110999799</c:v>
                </c:pt>
                <c:pt idx="28">
                  <c:v>1.7154230357157401</c:v>
                </c:pt>
                <c:pt idx="29">
                  <c:v>1.7095005339876199</c:v>
                </c:pt>
                <c:pt idx="30">
                  <c:v>1.7036051434395201</c:v>
                </c:pt>
                <c:pt idx="31">
                  <c:v>1.69773680159534</c:v>
                </c:pt>
                <c:pt idx="32">
                  <c:v>1.6918954459789599</c:v>
                </c:pt>
                <c:pt idx="33">
                  <c:v>1.6860810141142699</c:v>
                </c:pt>
                <c:pt idx="34">
                  <c:v>1.68029344352516</c:v>
                </c:pt>
                <c:pt idx="35">
                  <c:v>1.67453267173553</c:v>
                </c:pt>
                <c:pt idx="36">
                  <c:v>1.6687986362692599</c:v>
                </c:pt>
                <c:pt idx="37">
                  <c:v>1.66309127465025</c:v>
                </c:pt>
                <c:pt idx="38">
                  <c:v>1.65741052440239</c:v>
                </c:pt>
                <c:pt idx="39">
                  <c:v>1.65175632304956</c:v>
                </c:pt>
                <c:pt idx="40">
                  <c:v>1.6461286081156601</c:v>
                </c:pt>
                <c:pt idx="41">
                  <c:v>1.64052731712457</c:v>
                </c:pt>
                <c:pt idx="42">
                  <c:v>1.6349523876001999</c:v>
                </c:pt>
                <c:pt idx="43">
                  <c:v>1.6294037570664199</c:v>
                </c:pt>
                <c:pt idx="44">
                  <c:v>1.62388136304714</c:v>
                </c:pt>
                <c:pt idx="45">
                  <c:v>1.6183851430662399</c:v>
                </c:pt>
                <c:pt idx="46">
                  <c:v>1.6129150346476</c:v>
                </c:pt>
                <c:pt idx="47">
                  <c:v>1.6074709753151299</c:v>
                </c:pt>
                <c:pt idx="48">
                  <c:v>1.6020529025927099</c:v>
                </c:pt>
                <c:pt idx="49">
                  <c:v>1.5966607540042399</c:v>
                </c:pt>
                <c:pt idx="50">
                  <c:v>1.59129446707359</c:v>
                </c:pt>
                <c:pt idx="51">
                  <c:v>1.58595397932468</c:v>
                </c:pt>
                <c:pt idx="52">
                  <c:v>1.5806392282813699</c:v>
                </c:pt>
                <c:pt idx="53">
                  <c:v>1.5753501514675801</c:v>
                </c:pt>
                <c:pt idx="54">
                  <c:v>1.5700866864071801</c:v>
                </c:pt>
                <c:pt idx="55">
                  <c:v>1.5648487706240599</c:v>
                </c:pt>
                <c:pt idx="56">
                  <c:v>1.5596363416421299</c:v>
                </c:pt>
                <c:pt idx="57">
                  <c:v>1.5544493369852601</c:v>
                </c:pt>
                <c:pt idx="58">
                  <c:v>1.5492876941773499</c:v>
                </c:pt>
                <c:pt idx="59">
                  <c:v>1.5441513507422899</c:v>
                </c:pt>
                <c:pt idx="60">
                  <c:v>1.5390402442039699</c:v>
                </c:pt>
                <c:pt idx="61">
                  <c:v>1.53395431208628</c:v>
                </c:pt>
                <c:pt idx="62">
                  <c:v>1.5288934919131101</c:v>
                </c:pt>
                <c:pt idx="63">
                  <c:v>1.5238577212083599</c:v>
                </c:pt>
                <c:pt idx="64">
                  <c:v>1.5188469374958999</c:v>
                </c:pt>
                <c:pt idx="65">
                  <c:v>1.51386107829964</c:v>
                </c:pt>
                <c:pt idx="66">
                  <c:v>1.5089000811434701</c:v>
                </c:pt>
                <c:pt idx="67">
                  <c:v>1.5039638835512701</c:v>
                </c:pt>
                <c:pt idx="68">
                  <c:v>1.49905242304693</c:v>
                </c:pt>
                <c:pt idx="69">
                  <c:v>1.4941656371543499</c:v>
                </c:pt>
                <c:pt idx="70">
                  <c:v>1.48930346339741</c:v>
                </c:pt>
                <c:pt idx="71">
                  <c:v>1.4844658393000201</c:v>
                </c:pt>
                <c:pt idx="72">
                  <c:v>1.47965270238605</c:v>
                </c:pt>
                <c:pt idx="73">
                  <c:v>1.4748639901794001</c:v>
                </c:pt>
                <c:pt idx="74">
                  <c:v>1.4700996402039599</c:v>
                </c:pt>
                <c:pt idx="75">
                  <c:v>1.46535958998361</c:v>
                </c:pt>
                <c:pt idx="76">
                  <c:v>1.46064377704226</c:v>
                </c:pt>
                <c:pt idx="77">
                  <c:v>1.4559521389037899</c:v>
                </c:pt>
                <c:pt idx="78">
                  <c:v>1.45128461309209</c:v>
                </c:pt>
                <c:pt idx="79">
                  <c:v>1.4466411371310499</c:v>
                </c:pt>
                <c:pt idx="80">
                  <c:v>1.44202164854457</c:v>
                </c:pt>
                <c:pt idx="81">
                  <c:v>1.4374260848565299</c:v>
                </c:pt>
                <c:pt idx="82">
                  <c:v>1.4328543835908201</c:v>
                </c:pt>
                <c:pt idx="83">
                  <c:v>1.4283064822713301</c:v>
                </c:pt>
                <c:pt idx="84">
                  <c:v>1.42378231842197</c:v>
                </c:pt>
                <c:pt idx="85">
                  <c:v>1.4192818295666101</c:v>
                </c:pt>
                <c:pt idx="86">
                  <c:v>1.41480495322914</c:v>
                </c:pt>
                <c:pt idx="87">
                  <c:v>1.4103516269334599</c:v>
                </c:pt>
                <c:pt idx="88">
                  <c:v>1.40592178820346</c:v>
                </c:pt>
                <c:pt idx="89">
                  <c:v>1.40151537456303</c:v>
                </c:pt>
                <c:pt idx="90">
                  <c:v>1.39713232353606</c:v>
                </c:pt>
                <c:pt idx="91">
                  <c:v>1.3927725726464399</c:v>
                </c:pt>
                <c:pt idx="92">
                  <c:v>1.3884360594101</c:v>
                </c:pt>
                <c:pt idx="93">
                  <c:v>1.38412272130252</c:v>
                </c:pt>
                <c:pt idx="94">
                  <c:v>1.3798324957565</c:v>
                </c:pt>
                <c:pt idx="95">
                  <c:v>1.37556532018864</c:v>
                </c:pt>
                <c:pt idx="96">
                  <c:v>1.3713211319854299</c:v>
                </c:pt>
                <c:pt idx="97">
                  <c:v>1.36709986852579</c:v>
                </c:pt>
                <c:pt idx="98">
                  <c:v>1.3629014671886499</c:v>
                </c:pt>
                <c:pt idx="99">
                  <c:v>1.3587258653529499</c:v>
                </c:pt>
                <c:pt idx="100">
                  <c:v>1.35457300039762</c:v>
                </c:pt>
                <c:pt idx="101">
                  <c:v>1.3504428096949399</c:v>
                </c:pt>
                <c:pt idx="102">
                  <c:v>1.34633523059065</c:v>
                </c:pt>
                <c:pt idx="103">
                  <c:v>1.3422502004238199</c:v>
                </c:pt>
                <c:pt idx="104">
                  <c:v>1.33818765653353</c:v>
                </c:pt>
                <c:pt idx="105">
                  <c:v>1.33414753625885</c:v>
                </c:pt>
                <c:pt idx="106">
                  <c:v>1.33012977693888</c:v>
                </c:pt>
                <c:pt idx="107">
                  <c:v>1.3261343159126799</c:v>
                </c:pt>
                <c:pt idx="108">
                  <c:v>1.32216109051933</c:v>
                </c:pt>
                <c:pt idx="109">
                  <c:v>1.31821003809792</c:v>
                </c:pt>
                <c:pt idx="110">
                  <c:v>1.31428109598752</c:v>
                </c:pt>
                <c:pt idx="111">
                  <c:v>1.31037420152721</c:v>
                </c:pt>
                <c:pt idx="112">
                  <c:v>1.30648929205608</c:v>
                </c:pt>
                <c:pt idx="113">
                  <c:v>1.3026263049131901</c:v>
                </c:pt>
                <c:pt idx="114">
                  <c:v>1.29878517743763</c:v>
                </c:pt>
                <c:pt idx="115">
                  <c:v>1.2949658469684899</c:v>
                </c:pt>
                <c:pt idx="116">
                  <c:v>1.2911682508448199</c:v>
                </c:pt>
                <c:pt idx="117">
                  <c:v>1.2873923264057301</c:v>
                </c:pt>
                <c:pt idx="118">
                  <c:v>1.2836380109902801</c:v>
                </c:pt>
                <c:pt idx="119">
                  <c:v>1.2799052419375501</c:v>
                </c:pt>
                <c:pt idx="120">
                  <c:v>1.27619395658663</c:v>
                </c:pt>
                <c:pt idx="121">
                  <c:v>1.27250409227658</c:v>
                </c:pt>
                <c:pt idx="122">
                  <c:v>1.2688355863465</c:v>
                </c:pt>
                <c:pt idx="123">
                  <c:v>1.2651883761354601</c:v>
                </c:pt>
                <c:pt idx="124">
                  <c:v>1.26156239898254</c:v>
                </c:pt>
                <c:pt idx="125">
                  <c:v>1.25795759222682</c:v>
                </c:pt>
                <c:pt idx="126">
                  <c:v>1.25437389320737</c:v>
                </c:pt>
                <c:pt idx="127">
                  <c:v>1.25081123926328</c:v>
                </c:pt>
                <c:pt idx="128">
                  <c:v>1.2472695677336201</c:v>
                </c:pt>
                <c:pt idx="129">
                  <c:v>1.2437488159574801</c:v>
                </c:pt>
                <c:pt idx="130">
                  <c:v>1.24024892127393</c:v>
                </c:pt>
                <c:pt idx="131">
                  <c:v>1.2367698210296101</c:v>
                </c:pt>
                <c:pt idx="132">
                  <c:v>1.23331145260138</c:v>
                </c:pt>
                <c:pt idx="133">
                  <c:v>1.2298737533736801</c:v>
                </c:pt>
                <c:pt idx="134">
                  <c:v>1.22645666073093</c:v>
                </c:pt>
                <c:pt idx="135">
                  <c:v>1.2230601120575599</c:v>
                </c:pt>
                <c:pt idx="136">
                  <c:v>1.21968404473798</c:v>
                </c:pt>
                <c:pt idx="137">
                  <c:v>1.21632839615663</c:v>
                </c:pt>
                <c:pt idx="138">
                  <c:v>1.21299310369794</c:v>
                </c:pt>
                <c:pt idx="139">
                  <c:v>1.2096781047463201</c:v>
                </c:pt>
                <c:pt idx="140">
                  <c:v>1.20638333668621</c:v>
                </c:pt>
                <c:pt idx="141">
                  <c:v>1.2031087369020199</c:v>
                </c:pt>
                <c:pt idx="142">
                  <c:v>1.19985424277819</c:v>
                </c:pt>
                <c:pt idx="143">
                  <c:v>1.1966197916991399</c:v>
                </c:pt>
                <c:pt idx="144">
                  <c:v>1.1934053210493001</c:v>
                </c:pt>
                <c:pt idx="145">
                  <c:v>1.1902107682382801</c:v>
                </c:pt>
                <c:pt idx="146">
                  <c:v>1.18703607077643</c:v>
                </c:pt>
                <c:pt idx="147">
                  <c:v>1.1838811661992901</c:v>
                </c:pt>
                <c:pt idx="148">
                  <c:v>1.18074599206655</c:v>
                </c:pt>
                <c:pt idx="149">
                  <c:v>1.1776304860345701</c:v>
                </c:pt>
                <c:pt idx="150">
                  <c:v>1.1745345858051599</c:v>
                </c:pt>
                <c:pt idx="151">
                  <c:v>1.17145822916558</c:v>
                </c:pt>
                <c:pt idx="152">
                  <c:v>1.16840135392442</c:v>
                </c:pt>
                <c:pt idx="153">
                  <c:v>1.1653638979402601</c:v>
                </c:pt>
                <c:pt idx="154">
                  <c:v>1.1623457992716499</c:v>
                </c:pt>
                <c:pt idx="155">
                  <c:v>1.1593469960270999</c:v>
                </c:pt>
                <c:pt idx="156">
                  <c:v>1.15636742631515</c:v>
                </c:pt>
                <c:pt idx="157">
                  <c:v>1.1534070282443301</c:v>
                </c:pt>
                <c:pt idx="158">
                  <c:v>1.1504657398839699</c:v>
                </c:pt>
                <c:pt idx="159">
                  <c:v>1.14754349914666</c:v>
                </c:pt>
                <c:pt idx="160">
                  <c:v>1.1446402438557199</c:v>
                </c:pt>
                <c:pt idx="161">
                  <c:v>1.14175591163416</c:v>
                </c:pt>
                <c:pt idx="162">
                  <c:v>1.1388904400086199</c:v>
                </c:pt>
                <c:pt idx="163">
                  <c:v>1.13604376632063</c:v>
                </c:pt>
                <c:pt idx="164">
                  <c:v>1.1332158278653801</c:v>
                </c:pt>
                <c:pt idx="165">
                  <c:v>1.1304065619381001</c:v>
                </c:pt>
                <c:pt idx="166">
                  <c:v>1.1276159058340101</c:v>
                </c:pt>
                <c:pt idx="167">
                  <c:v>1.12484379684832</c:v>
                </c:pt>
                <c:pt idx="168">
                  <c:v>1.12209017227625</c:v>
                </c:pt>
                <c:pt idx="169">
                  <c:v>1.11935496941302</c:v>
                </c:pt>
                <c:pt idx="170">
                  <c:v>1.11663812555384</c:v>
                </c:pt>
                <c:pt idx="171">
                  <c:v>1.1139395779939401</c:v>
                </c:pt>
                <c:pt idx="172">
                  <c:v>1.11125926364834</c:v>
                </c:pt>
                <c:pt idx="173">
                  <c:v>1.1085971177140801</c:v>
                </c:pt>
                <c:pt idx="174">
                  <c:v>1.10595307397038</c:v>
                </c:pt>
                <c:pt idx="175">
                  <c:v>1.1033270650053899</c:v>
                </c:pt>
                <c:pt idx="176">
                  <c:v>1.1007190231588</c:v>
                </c:pt>
                <c:pt idx="177">
                  <c:v>1.09812888077031</c:v>
                </c:pt>
                <c:pt idx="178">
                  <c:v>1.0955565701796099</c:v>
                </c:pt>
                <c:pt idx="179">
                  <c:v>1.0930020238536999</c:v>
                </c:pt>
                <c:pt idx="180">
                  <c:v>1.09046517476889</c:v>
                </c:pt>
                <c:pt idx="181">
                  <c:v>1.08794595602057</c:v>
                </c:pt>
                <c:pt idx="182">
                  <c:v>1.08544430067122</c:v>
                </c:pt>
                <c:pt idx="183">
                  <c:v>1.08296014177509</c:v>
                </c:pt>
                <c:pt idx="184">
                  <c:v>1.0804934124203101</c:v>
                </c:pt>
                <c:pt idx="185">
                  <c:v>1.0780440455759399</c:v>
                </c:pt>
                <c:pt idx="186">
                  <c:v>1.0756119732267699</c:v>
                </c:pt>
                <c:pt idx="187">
                  <c:v>1.07319712710307</c:v>
                </c:pt>
                <c:pt idx="188">
                  <c:v>1.0707994389351101</c:v>
                </c:pt>
                <c:pt idx="189">
                  <c:v>1.06841884045316</c:v>
                </c:pt>
                <c:pt idx="190">
                  <c:v>1.0660552633875</c:v>
                </c:pt>
                <c:pt idx="191">
                  <c:v>1.0637086394683899</c:v>
                </c:pt>
                <c:pt idx="192">
                  <c:v>1.0613789004261101</c:v>
                </c:pt>
                <c:pt idx="193">
                  <c:v>1.05906597799091</c:v>
                </c:pt>
                <c:pt idx="194">
                  <c:v>1.05676980389308</c:v>
                </c:pt>
                <c:pt idx="195">
                  <c:v>1.0544903099027101</c:v>
                </c:pt>
                <c:pt idx="196">
                  <c:v>1.05222742830987</c:v>
                </c:pt>
                <c:pt idx="197">
                  <c:v>1.0499810931061999</c:v>
                </c:pt>
                <c:pt idx="198">
                  <c:v>1.04775123952048</c:v>
                </c:pt>
                <c:pt idx="199">
                  <c:v>1.0455378030006</c:v>
                </c:pt>
                <c:pt idx="200">
                  <c:v>1.0433407189944399</c:v>
                </c:pt>
                <c:pt idx="201">
                  <c:v>1.04115992335795</c:v>
                </c:pt>
                <c:pt idx="202">
                  <c:v>1.03899535372508</c:v>
                </c:pt>
                <c:pt idx="203">
                  <c:v>1.0368469487369001</c:v>
                </c:pt>
                <c:pt idx="204">
                  <c:v>1.0347146475744</c:v>
                </c:pt>
                <c:pt idx="205">
                  <c:v>1.0325983908276699</c:v>
                </c:pt>
                <c:pt idx="206">
                  <c:v>1.0304981197160199</c:v>
                </c:pt>
                <c:pt idx="207">
                  <c:v>1.0284137752898601</c:v>
                </c:pt>
                <c:pt idx="208">
                  <c:v>1.02634529741084</c:v>
                </c:pt>
                <c:pt idx="209">
                  <c:v>1.02429262617095</c:v>
                </c:pt>
                <c:pt idx="210">
                  <c:v>1.02225570442481</c:v>
                </c:pt>
                <c:pt idx="211">
                  <c:v>1.02023447657307</c:v>
                </c:pt>
                <c:pt idx="212">
                  <c:v>1.0182288867059599</c:v>
                </c:pt>
                <c:pt idx="213">
                  <c:v>1.01623887893232</c:v>
                </c:pt>
                <c:pt idx="214">
                  <c:v>1.0142643977921799</c:v>
                </c:pt>
                <c:pt idx="215">
                  <c:v>1.0123053871309999</c:v>
                </c:pt>
                <c:pt idx="216">
                  <c:v>1.01036179065715</c:v>
                </c:pt>
                <c:pt idx="217">
                  <c:v>1.00843355217208</c:v>
                </c:pt>
                <c:pt idx="218">
                  <c:v>1.0065206152755699</c:v>
                </c:pt>
                <c:pt idx="219">
                  <c:v>1.0046229226968499</c:v>
                </c:pt>
                <c:pt idx="220">
                  <c:v>1.0027404174829899</c:v>
                </c:pt>
                <c:pt idx="221">
                  <c:v>1.00087304320021</c:v>
                </c:pt>
                <c:pt idx="222">
                  <c:v>0.99902074351861903</c:v>
                </c:pt>
                <c:pt idx="223">
                  <c:v>0.99718346212142595</c:v>
                </c:pt>
                <c:pt idx="224">
                  <c:v>0.99536114259122199</c:v>
                </c:pt>
                <c:pt idx="225">
                  <c:v>0.99355372811174003</c:v>
                </c:pt>
                <c:pt idx="226">
                  <c:v>0.99176116183637397</c:v>
                </c:pt>
                <c:pt idx="227">
                  <c:v>0.98998338700761801</c:v>
                </c:pt>
                <c:pt idx="228">
                  <c:v>0.98822034702913997</c:v>
                </c:pt>
                <c:pt idx="229">
                  <c:v>0.98647198526602098</c:v>
                </c:pt>
                <c:pt idx="230">
                  <c:v>0.98473824509719399</c:v>
                </c:pt>
                <c:pt idx="231">
                  <c:v>0.98301906999188904</c:v>
                </c:pt>
                <c:pt idx="232">
                  <c:v>0.98131440330001696</c:v>
                </c:pt>
                <c:pt idx="233">
                  <c:v>0.979624188408871</c:v>
                </c:pt>
                <c:pt idx="234">
                  <c:v>0.977948368437628</c:v>
                </c:pt>
                <c:pt idx="235">
                  <c:v>0.97628688613422199</c:v>
                </c:pt>
                <c:pt idx="236">
                  <c:v>0.97463968465079298</c:v>
                </c:pt>
                <c:pt idx="237">
                  <c:v>0.97300670964505398</c:v>
                </c:pt>
                <c:pt idx="238">
                  <c:v>0.97138790897492899</c:v>
                </c:pt>
                <c:pt idx="239">
                  <c:v>0.969783231344018</c:v>
                </c:pt>
                <c:pt idx="240">
                  <c:v>0.96819262567951003</c:v>
                </c:pt>
                <c:pt idx="241">
                  <c:v>0.96661604272679302</c:v>
                </c:pt>
                <c:pt idx="242">
                  <c:v>0.96505343384353204</c:v>
                </c:pt>
                <c:pt idx="243">
                  <c:v>0.963504750803161</c:v>
                </c:pt>
                <c:pt idx="244">
                  <c:v>0.96196994523077495</c:v>
                </c:pt>
                <c:pt idx="245">
                  <c:v>0.960448969495455</c:v>
                </c:pt>
                <c:pt idx="246">
                  <c:v>0.95894177660970503</c:v>
                </c:pt>
                <c:pt idx="247">
                  <c:v>0.95744831954253495</c:v>
                </c:pt>
                <c:pt idx="248">
                  <c:v>0.95596855155291105</c:v>
                </c:pt>
                <c:pt idx="249">
                  <c:v>0.95450242644280603</c:v>
                </c:pt>
                <c:pt idx="250">
                  <c:v>0.95304989855476296</c:v>
                </c:pt>
                <c:pt idx="251">
                  <c:v>0.95161092339763698</c:v>
                </c:pt>
                <c:pt idx="252">
                  <c:v>0.95018545708995095</c:v>
                </c:pt>
                <c:pt idx="253">
                  <c:v>0.94877345633051002</c:v>
                </c:pt>
                <c:pt idx="254">
                  <c:v>0.94737487881098204</c:v>
                </c:pt>
                <c:pt idx="255">
                  <c:v>0.94598968300780895</c:v>
                </c:pt>
                <c:pt idx="256">
                  <c:v>0.94461782807275496</c:v>
                </c:pt>
                <c:pt idx="257">
                  <c:v>0.943259273137803</c:v>
                </c:pt>
                <c:pt idx="258">
                  <c:v>0.94191397640751795</c:v>
                </c:pt>
                <c:pt idx="259">
                  <c:v>0.94058189478617604</c:v>
                </c:pt>
                <c:pt idx="260">
                  <c:v>0.93926298469929304</c:v>
                </c:pt>
                <c:pt idx="261">
                  <c:v>0.93795720184504905</c:v>
                </c:pt>
                <c:pt idx="262">
                  <c:v>0.93666450199835105</c:v>
                </c:pt>
                <c:pt idx="263">
                  <c:v>0.93538484268611999</c:v>
                </c:pt>
                <c:pt idx="264">
                  <c:v>0.93411818347416298</c:v>
                </c:pt>
                <c:pt idx="265">
                  <c:v>0.93286448407304501</c:v>
                </c:pt>
                <c:pt idx="266">
                  <c:v>0.93162370340356304</c:v>
                </c:pt>
                <c:pt idx="267">
                  <c:v>0.93039579951047602</c:v>
                </c:pt>
                <c:pt idx="268">
                  <c:v>0.92918072990570899</c:v>
                </c:pt>
                <c:pt idx="269">
                  <c:v>0.92797845127793299</c:v>
                </c:pt>
                <c:pt idx="270">
                  <c:v>0.92678891919362405</c:v>
                </c:pt>
                <c:pt idx="271">
                  <c:v>0.92561208849329502</c:v>
                </c:pt>
                <c:pt idx="272">
                  <c:v>0.92444791320597697</c:v>
                </c:pt>
                <c:pt idx="273">
                  <c:v>0.92329634721907194</c:v>
                </c:pt>
                <c:pt idx="274">
                  <c:v>0.92215734415605599</c:v>
                </c:pt>
                <c:pt idx="275">
                  <c:v>0.92103085746142299</c:v>
                </c:pt>
                <c:pt idx="276">
                  <c:v>0.919916839969394</c:v>
                </c:pt>
                <c:pt idx="277">
                  <c:v>0.91881524347625199</c:v>
                </c:pt>
                <c:pt idx="278">
                  <c:v>0.91772601935819498</c:v>
                </c:pt>
                <c:pt idx="279">
                  <c:v>0.91664911792347403</c:v>
                </c:pt>
                <c:pt idx="280">
                  <c:v>0.91558448918621405</c:v>
                </c:pt>
                <c:pt idx="281">
                  <c:v>0.91453208330244196</c:v>
                </c:pt>
                <c:pt idx="282">
                  <c:v>0.91349184960033603</c:v>
                </c:pt>
                <c:pt idx="283">
                  <c:v>0.91246373563685301</c:v>
                </c:pt>
                <c:pt idx="284">
                  <c:v>0.91144768719826996</c:v>
                </c:pt>
                <c:pt idx="285">
                  <c:v>0.91044364916459897</c:v>
                </c:pt>
                <c:pt idx="286">
                  <c:v>0.90945156526039495</c:v>
                </c:pt>
                <c:pt idx="287">
                  <c:v>0.90847137774780196</c:v>
                </c:pt>
                <c:pt idx="288">
                  <c:v>0.90750302868274102</c:v>
                </c:pt>
                <c:pt idx="289">
                  <c:v>0.90654645908223297</c:v>
                </c:pt>
                <c:pt idx="290">
                  <c:v>0.90560160849020899</c:v>
                </c:pt>
                <c:pt idx="291">
                  <c:v>0.90466841542488097</c:v>
                </c:pt>
                <c:pt idx="292">
                  <c:v>0.903746818133776</c:v>
                </c:pt>
                <c:pt idx="293">
                  <c:v>0.90283675449965295</c:v>
                </c:pt>
                <c:pt idx="294">
                  <c:v>0.90193816258571402</c:v>
                </c:pt>
                <c:pt idx="295">
                  <c:v>0.90105098104927095</c:v>
                </c:pt>
                <c:pt idx="296">
                  <c:v>0.90017514772843898</c:v>
                </c:pt>
                <c:pt idx="297">
                  <c:v>0.89931059862714602</c:v>
                </c:pt>
                <c:pt idx="298">
                  <c:v>0.89845726914839097</c:v>
                </c:pt>
                <c:pt idx="299">
                  <c:v>0.89761509396757</c:v>
                </c:pt>
                <c:pt idx="300">
                  <c:v>0.896784007770279</c:v>
                </c:pt>
                <c:pt idx="301">
                  <c:v>0.89596394587193395</c:v>
                </c:pt>
                <c:pt idx="302">
                  <c:v>0.895154842490122</c:v>
                </c:pt>
                <c:pt idx="303">
                  <c:v>0.89435663159057299</c:v>
                </c:pt>
                <c:pt idx="304">
                  <c:v>0.893569247138289</c:v>
                </c:pt>
                <c:pt idx="305">
                  <c:v>0.89279262270943105</c:v>
                </c:pt>
                <c:pt idx="306">
                  <c:v>0.89202669215755703</c:v>
                </c:pt>
                <c:pt idx="307">
                  <c:v>0.89127139143809597</c:v>
                </c:pt>
                <c:pt idx="308">
                  <c:v>0.89052665719999702</c:v>
                </c:pt>
                <c:pt idx="309">
                  <c:v>0.88979242541908099</c:v>
                </c:pt>
                <c:pt idx="310">
                  <c:v>0.88906863207572795</c:v>
                </c:pt>
                <c:pt idx="311">
                  <c:v>0.88835521424930997</c:v>
                </c:pt>
                <c:pt idx="312">
                  <c:v>0.88765211054849802</c:v>
                </c:pt>
                <c:pt idx="313">
                  <c:v>0.88695926265956404</c:v>
                </c:pt>
                <c:pt idx="314">
                  <c:v>0.88627661407874703</c:v>
                </c:pt>
                <c:pt idx="315">
                  <c:v>0.88560410822519597</c:v>
                </c:pt>
                <c:pt idx="316">
                  <c:v>0.88494168787440497</c:v>
                </c:pt>
                <c:pt idx="317">
                  <c:v>0.88428929497793096</c:v>
                </c:pt>
                <c:pt idx="318">
                  <c:v>0.88364687150266596</c:v>
                </c:pt>
                <c:pt idx="319">
                  <c:v>0.88301436044895598</c:v>
                </c:pt>
                <c:pt idx="320">
                  <c:v>0.88239170484389695</c:v>
                </c:pt>
                <c:pt idx="321">
                  <c:v>0.88177884707062903</c:v>
                </c:pt>
                <c:pt idx="322">
                  <c:v>0.88117572939388999</c:v>
                </c:pt>
                <c:pt idx="323">
                  <c:v>0.88058229374233699</c:v>
                </c:pt>
                <c:pt idx="324">
                  <c:v>0.87999848232736499</c:v>
                </c:pt>
                <c:pt idx="325">
                  <c:v>0.87942423782669499</c:v>
                </c:pt>
                <c:pt idx="326">
                  <c:v>0.87885950344645103</c:v>
                </c:pt>
                <c:pt idx="327">
                  <c:v>0.87830422366889505</c:v>
                </c:pt>
                <c:pt idx="328">
                  <c:v>0.87775834115449103</c:v>
                </c:pt>
                <c:pt idx="329">
                  <c:v>0.87722179385100396</c:v>
                </c:pt>
                <c:pt idx="330">
                  <c:v>0.87669451721817804</c:v>
                </c:pt>
                <c:pt idx="331">
                  <c:v>0.87617644567892405</c:v>
                </c:pt>
                <c:pt idx="332">
                  <c:v>0.87566751306150403</c:v>
                </c:pt>
                <c:pt idx="333">
                  <c:v>0.87516765260808005</c:v>
                </c:pt>
                <c:pt idx="334">
                  <c:v>0.87467679761667405</c:v>
                </c:pt>
                <c:pt idx="335">
                  <c:v>0.87419488084918295</c:v>
                </c:pt>
                <c:pt idx="336">
                  <c:v>0.873721833998513</c:v>
                </c:pt>
                <c:pt idx="337">
                  <c:v>0.87325758842036705</c:v>
                </c:pt>
                <c:pt idx="338">
                  <c:v>0.87280207515822095</c:v>
                </c:pt>
                <c:pt idx="339">
                  <c:v>0.87235522534766996</c:v>
                </c:pt>
                <c:pt idx="340">
                  <c:v>0.87191697001086499</c:v>
                </c:pt>
                <c:pt idx="341">
                  <c:v>0.87148723989007304</c:v>
                </c:pt>
                <c:pt idx="342">
                  <c:v>0.87106596579059103</c:v>
                </c:pt>
                <c:pt idx="343">
                  <c:v>0.87065307987963103</c:v>
                </c:pt>
                <c:pt idx="344">
                  <c:v>0.87024851453263097</c:v>
                </c:pt>
                <c:pt idx="345">
                  <c:v>0.86985220185190404</c:v>
                </c:pt>
                <c:pt idx="346">
                  <c:v>0.86946407337797704</c:v>
                </c:pt>
                <c:pt idx="347">
                  <c:v>0.86908406039156905</c:v>
                </c:pt>
                <c:pt idx="348">
                  <c:v>0.86871209330904398</c:v>
                </c:pt>
                <c:pt idx="349">
                  <c:v>0.86834810215200597</c:v>
                </c:pt>
                <c:pt idx="350">
                  <c:v>0.86799201713542795</c:v>
                </c:pt>
                <c:pt idx="351">
                  <c:v>0.86764376852179803</c:v>
                </c:pt>
                <c:pt idx="352">
                  <c:v>0.86730328624062103</c:v>
                </c:pt>
                <c:pt idx="353">
                  <c:v>0.86697050019168598</c:v>
                </c:pt>
                <c:pt idx="354">
                  <c:v>0.86664534106923996</c:v>
                </c:pt>
                <c:pt idx="355">
                  <c:v>0.86632774021760195</c:v>
                </c:pt>
                <c:pt idx="356">
                  <c:v>0.86601762903511403</c:v>
                </c:pt>
                <c:pt idx="357">
                  <c:v>0.86571493833331103</c:v>
                </c:pt>
                <c:pt idx="358">
                  <c:v>0.86541959868624896</c:v>
                </c:pt>
                <c:pt idx="359">
                  <c:v>0.86513154163178096</c:v>
                </c:pt>
                <c:pt idx="360">
                  <c:v>0.86485069935015602</c:v>
                </c:pt>
                <c:pt idx="361">
                  <c:v>0.86457700500045598</c:v>
                </c:pt>
                <c:pt idx="362">
                  <c:v>0.86431039093251105</c:v>
                </c:pt>
                <c:pt idx="363">
                  <c:v>0.86405078677591296</c:v>
                </c:pt>
                <c:pt idx="364">
                  <c:v>0.86379811967925602</c:v>
                </c:pt>
                <c:pt idx="365">
                  <c:v>0.86355231544213396</c:v>
                </c:pt>
                <c:pt idx="366">
                  <c:v>0.86331329828439796</c:v>
                </c:pt>
                <c:pt idx="367">
                  <c:v>0.86308099214230105</c:v>
                </c:pt>
                <c:pt idx="368">
                  <c:v>0.86285532171078905</c:v>
                </c:pt>
                <c:pt idx="369">
                  <c:v>0.86263621072408403</c:v>
                </c:pt>
                <c:pt idx="370">
                  <c:v>0.86242358221344595</c:v>
                </c:pt>
                <c:pt idx="371">
                  <c:v>0.86221735842995995</c:v>
                </c:pt>
                <c:pt idx="372">
                  <c:v>0.86201746205306895</c:v>
                </c:pt>
                <c:pt idx="373">
                  <c:v>0.86182381667956698</c:v>
                </c:pt>
                <c:pt idx="374">
                  <c:v>0.86163634810364198</c:v>
                </c:pt>
                <c:pt idx="375">
                  <c:v>0.86145498280763699</c:v>
                </c:pt>
                <c:pt idx="376">
                  <c:v>0.861279647276606</c:v>
                </c:pt>
                <c:pt idx="377">
                  <c:v>0.86111026800386004</c:v>
                </c:pt>
                <c:pt idx="378">
                  <c:v>0.86094677178885604</c:v>
                </c:pt>
                <c:pt idx="379">
                  <c:v>0.86078908909162499</c:v>
                </c:pt>
                <c:pt idx="380">
                  <c:v>0.86063715146976505</c:v>
                </c:pt>
                <c:pt idx="381">
                  <c:v>0.86049089050564598</c:v>
                </c:pt>
                <c:pt idx="382">
                  <c:v>0.86035023816994205</c:v>
                </c:pt>
                <c:pt idx="383">
                  <c:v>0.86021512732945205</c:v>
                </c:pt>
                <c:pt idx="384">
                  <c:v>0.86008549195889605</c:v>
                </c:pt>
                <c:pt idx="385">
                  <c:v>0.85996126711966103</c:v>
                </c:pt>
                <c:pt idx="386">
                  <c:v>0.85984238811122404</c:v>
                </c:pt>
                <c:pt idx="387">
                  <c:v>0.85972879051539297</c:v>
                </c:pt>
                <c:pt idx="388">
                  <c:v>0.85962040783395499</c:v>
                </c:pt>
                <c:pt idx="389">
                  <c:v>0.85951717096380398</c:v>
                </c:pt>
                <c:pt idx="390">
                  <c:v>0.85941900911926905</c:v>
                </c:pt>
                <c:pt idx="391">
                  <c:v>0.85932585098083203</c:v>
                </c:pt>
                <c:pt idx="392">
                  <c:v>0.85923762485771904</c:v>
                </c:pt>
                <c:pt idx="393">
                  <c:v>0.85915425806759604</c:v>
                </c:pt>
                <c:pt idx="394">
                  <c:v>0.85907567791699502</c:v>
                </c:pt>
                <c:pt idx="395">
                  <c:v>0.85900181267832598</c:v>
                </c:pt>
                <c:pt idx="396">
                  <c:v>0.85893259100163799</c:v>
                </c:pt>
                <c:pt idx="397">
                  <c:v>0.85886794100576103</c:v>
                </c:pt>
                <c:pt idx="398">
                  <c:v>0.85880778958284198</c:v>
                </c:pt>
                <c:pt idx="399">
                  <c:v>0.85875206243235103</c:v>
                </c:pt>
                <c:pt idx="400">
                  <c:v>0.858700685934222</c:v>
                </c:pt>
                <c:pt idx="401">
                  <c:v>0.85865358974281303</c:v>
                </c:pt>
                <c:pt idx="402">
                  <c:v>0.85861070450823695</c:v>
                </c:pt>
                <c:pt idx="403">
                  <c:v>0.85857196163984395</c:v>
                </c:pt>
                <c:pt idx="404">
                  <c:v>0.858537293488983</c:v>
                </c:pt>
                <c:pt idx="405">
                  <c:v>0.85850663481854605</c:v>
                </c:pt>
                <c:pt idx="406">
                  <c:v>0.85847992284211505</c:v>
                </c:pt>
                <c:pt idx="407">
                  <c:v>0.85845709633976197</c:v>
                </c:pt>
                <c:pt idx="408">
                  <c:v>0.85843809451005704</c:v>
                </c:pt>
                <c:pt idx="409">
                  <c:v>0.85842285745677205</c:v>
                </c:pt>
                <c:pt idx="410">
                  <c:v>0.85841132603386305</c:v>
                </c:pt>
                <c:pt idx="411">
                  <c:v>0.85840344172181104</c:v>
                </c:pt>
                <c:pt idx="412">
                  <c:v>0.858399146205584</c:v>
                </c:pt>
                <c:pt idx="413">
                  <c:v>0.85839838136527702</c:v>
                </c:pt>
                <c:pt idx="414">
                  <c:v>0.85840108914153102</c:v>
                </c:pt>
                <c:pt idx="415">
                  <c:v>0.85840721290357502</c:v>
                </c:pt>
                <c:pt idx="416">
                  <c:v>0.85841669832439005</c:v>
                </c:pt>
                <c:pt idx="417">
                  <c:v>0.85842949214762998</c:v>
                </c:pt>
                <c:pt idx="418">
                  <c:v>0.85844554128954098</c:v>
                </c:pt>
                <c:pt idx="419">
                  <c:v>0.85846479362644701</c:v>
                </c:pt>
                <c:pt idx="420">
                  <c:v>0.85848719797486694</c:v>
                </c:pt>
                <c:pt idx="421">
                  <c:v>0.85851270404345004</c:v>
                </c:pt>
                <c:pt idx="422">
                  <c:v>0.85854126244270801</c:v>
                </c:pt>
                <c:pt idx="423">
                  <c:v>0.85857282325232098</c:v>
                </c:pt>
                <c:pt idx="424">
                  <c:v>0.85860733516061805</c:v>
                </c:pt>
                <c:pt idx="425">
                  <c:v>0.85864474639449095</c:v>
                </c:pt>
                <c:pt idx="426">
                  <c:v>0.85868500514967205</c:v>
                </c:pt>
                <c:pt idx="427">
                  <c:v>0.858728059748603</c:v>
                </c:pt>
                <c:pt idx="428">
                  <c:v>0.85877385874603596</c:v>
                </c:pt>
                <c:pt idx="429">
                  <c:v>0.85882235013587804</c:v>
                </c:pt>
                <c:pt idx="430">
                  <c:v>0.85887347879891796</c:v>
                </c:pt>
                <c:pt idx="431">
                  <c:v>0.858927188625218</c:v>
                </c:pt>
                <c:pt idx="432">
                  <c:v>0.858983423094138</c:v>
                </c:pt>
                <c:pt idx="433">
                  <c:v>0.85904212535699698</c:v>
                </c:pt>
                <c:pt idx="434">
                  <c:v>0.85910323886596196</c:v>
                </c:pt>
                <c:pt idx="435">
                  <c:v>0.85916670801731598</c:v>
                </c:pt>
                <c:pt idx="436">
                  <c:v>0.859232478638979</c:v>
                </c:pt>
                <c:pt idx="437">
                  <c:v>0.85930049874380299</c:v>
                </c:pt>
                <c:pt idx="438">
                  <c:v>0.85937071714130198</c:v>
                </c:pt>
                <c:pt idx="439">
                  <c:v>0.85944308317766904</c:v>
                </c:pt>
                <c:pt idx="440">
                  <c:v>0.85951754727418495</c:v>
                </c:pt>
                <c:pt idx="441">
                  <c:v>0.85959406113689196</c:v>
                </c:pt>
                <c:pt idx="442">
                  <c:v>0.85967257682646303</c:v>
                </c:pt>
                <c:pt idx="443">
                  <c:v>0.85975304613201897</c:v>
                </c:pt>
                <c:pt idx="444">
                  <c:v>0.85983542091019405</c:v>
                </c:pt>
                <c:pt idx="445">
                  <c:v>0.85991965296723505</c:v>
                </c:pt>
                <c:pt idx="446">
                  <c:v>0.86000569433326701</c:v>
                </c:pt>
                <c:pt idx="447">
                  <c:v>0.86009349728070095</c:v>
                </c:pt>
                <c:pt idx="448">
                  <c:v>0.86018301489104299</c:v>
                </c:pt>
                <c:pt idx="449">
                  <c:v>0.86027420082459305</c:v>
                </c:pt>
                <c:pt idx="450">
                  <c:v>0.86036700938847099</c:v>
                </c:pt>
                <c:pt idx="451">
                  <c:v>0.86046139474153505</c:v>
                </c:pt>
                <c:pt idx="452">
                  <c:v>0.86055731135811298</c:v>
                </c:pt>
                <c:pt idx="453">
                  <c:v>0.860654714079924</c:v>
                </c:pt>
                <c:pt idx="454">
                  <c:v>0.86075355895320105</c:v>
                </c:pt>
                <c:pt idx="455">
                  <c:v>0.86085379973659604</c:v>
                </c:pt>
                <c:pt idx="456">
                  <c:v>0.86095538841308195</c:v>
                </c:pt>
                <c:pt idx="457">
                  <c:v>0.86105827211045605</c:v>
                </c:pt>
                <c:pt idx="458">
                  <c:v>0.86116239784812798</c:v>
                </c:pt>
                <c:pt idx="459">
                  <c:v>0.86126771363326304</c:v>
                </c:pt>
                <c:pt idx="460">
                  <c:v>0.86137416801621103</c:v>
                </c:pt>
                <c:pt idx="461">
                  <c:v>0.86148170960376103</c:v>
                </c:pt>
                <c:pt idx="462">
                  <c:v>0.86159028631796397</c:v>
                </c:pt>
                <c:pt idx="463">
                  <c:v>0.86169984580577097</c:v>
                </c:pt>
                <c:pt idx="464">
                  <c:v>0.86181033526320605</c:v>
                </c:pt>
                <c:pt idx="465">
                  <c:v>0.86192170246276401</c:v>
                </c:pt>
                <c:pt idx="466">
                  <c:v>0.86203389519750895</c:v>
                </c:pt>
                <c:pt idx="467">
                  <c:v>0.86214686356399395</c:v>
                </c:pt>
                <c:pt idx="468">
                  <c:v>0.86226055977656901</c:v>
                </c:pt>
                <c:pt idx="469">
                  <c:v>0.86237493282109001</c:v>
                </c:pt>
                <c:pt idx="470">
                  <c:v>0.86248992784025202</c:v>
                </c:pt>
                <c:pt idx="471">
                  <c:v>0.86260548970113604</c:v>
                </c:pt>
                <c:pt idx="472">
                  <c:v>0.86272156729122595</c:v>
                </c:pt>
                <c:pt idx="473">
                  <c:v>0.86283811201928096</c:v>
                </c:pt>
                <c:pt idx="474">
                  <c:v>0.86295507629979795</c:v>
                </c:pt>
                <c:pt idx="475">
                  <c:v>0.86307241481003705</c:v>
                </c:pt>
                <c:pt idx="476">
                  <c:v>0.86319008316627299</c:v>
                </c:pt>
                <c:pt idx="477">
                  <c:v>0.86330803778494103</c:v>
                </c:pt>
                <c:pt idx="478">
                  <c:v>0.86342623658640805</c:v>
                </c:pt>
                <c:pt idx="479">
                  <c:v>0.86354463855322705</c:v>
                </c:pt>
                <c:pt idx="480">
                  <c:v>0.863663203799376</c:v>
                </c:pt>
                <c:pt idx="481">
                  <c:v>0.86378189337651401</c:v>
                </c:pt>
                <c:pt idx="482">
                  <c:v>0.86390066969737001</c:v>
                </c:pt>
                <c:pt idx="483">
                  <c:v>0.86401949592597105</c:v>
                </c:pt>
                <c:pt idx="484">
                  <c:v>0.864138336512004</c:v>
                </c:pt>
                <c:pt idx="485">
                  <c:v>0.864257156999645</c:v>
                </c:pt>
                <c:pt idx="486">
                  <c:v>0.86437592442245403</c:v>
                </c:pt>
                <c:pt idx="487">
                  <c:v>0.86449460687808</c:v>
                </c:pt>
                <c:pt idx="488">
                  <c:v>0.86461317339996702</c:v>
                </c:pt>
                <c:pt idx="489">
                  <c:v>0.86473159364002194</c:v>
                </c:pt>
                <c:pt idx="490">
                  <c:v>0.864849837718072</c:v>
                </c:pt>
                <c:pt idx="491">
                  <c:v>0.86496787639748596</c:v>
                </c:pt>
                <c:pt idx="492">
                  <c:v>0.86508568223331295</c:v>
                </c:pt>
                <c:pt idx="493">
                  <c:v>0.86520323026260504</c:v>
                </c:pt>
                <c:pt idx="494">
                  <c:v>0.86532049691083401</c:v>
                </c:pt>
                <c:pt idx="495">
                  <c:v>0.86543746014786005</c:v>
                </c:pt>
                <c:pt idx="496">
                  <c:v>0.86555409954396001</c:v>
                </c:pt>
                <c:pt idx="497">
                  <c:v>0.86567039540855395</c:v>
                </c:pt>
                <c:pt idx="498">
                  <c:v>0.865786328093197</c:v>
                </c:pt>
                <c:pt idx="499">
                  <c:v>0.865901877695055</c:v>
                </c:pt>
                <c:pt idx="500">
                  <c:v>0.866017025000546</c:v>
                </c:pt>
                <c:pt idx="501">
                  <c:v>0.86613175138010701</c:v>
                </c:pt>
                <c:pt idx="502">
                  <c:v>0.86624603708338199</c:v>
                </c:pt>
                <c:pt idx="503">
                  <c:v>0.86635986271021703</c:v>
                </c:pt>
                <c:pt idx="504">
                  <c:v>0.86647321101512298</c:v>
                </c:pt>
                <c:pt idx="505">
                  <c:v>0.86658606712163999</c:v>
                </c:pt>
                <c:pt idx="506">
                  <c:v>0.86669841780911805</c:v>
                </c:pt>
                <c:pt idx="507">
                  <c:v>0.86681025096553899</c:v>
                </c:pt>
                <c:pt idx="508">
                  <c:v>0.86692155435029095</c:v>
                </c:pt>
                <c:pt idx="509">
                  <c:v>0.867032313825711</c:v>
                </c:pt>
                <c:pt idx="510">
                  <c:v>0.86714251247223395</c:v>
                </c:pt>
                <c:pt idx="511">
                  <c:v>0.86725212961821496</c:v>
                </c:pt>
                <c:pt idx="512">
                  <c:v>0.86736114291305699</c:v>
                </c:pt>
                <c:pt idx="513">
                  <c:v>0.86746952668191901</c:v>
                </c:pt>
                <c:pt idx="514">
                  <c:v>0.867577252215737</c:v>
                </c:pt>
                <c:pt idx="515">
                  <c:v>0.86768429022111304</c:v>
                </c:pt>
                <c:pt idx="516">
                  <c:v>0.86779061181156703</c:v>
                </c:pt>
                <c:pt idx="517">
                  <c:v>0.86789618751705599</c:v>
                </c:pt>
                <c:pt idx="518">
                  <c:v>0.86800098726628605</c:v>
                </c:pt>
                <c:pt idx="519">
                  <c:v>0.86810498142570902</c:v>
                </c:pt>
                <c:pt idx="520">
                  <c:v>0.86820814063771001</c:v>
                </c:pt>
                <c:pt idx="521">
                  <c:v>0.86831043565810995</c:v>
                </c:pt>
                <c:pt idx="522">
                  <c:v>0.86841183723497595</c:v>
                </c:pt>
                <c:pt idx="523">
                  <c:v>0.86851231539037399</c:v>
                </c:pt>
                <c:pt idx="524">
                  <c:v>0.868611840671624</c:v>
                </c:pt>
                <c:pt idx="525">
                  <c:v>0.86871038578522897</c:v>
                </c:pt>
                <c:pt idx="526">
                  <c:v>0.86880792561763298</c:v>
                </c:pt>
                <c:pt idx="527">
                  <c:v>0.86890443842199605</c:v>
                </c:pt>
                <c:pt idx="528">
                  <c:v>0.86899990582927</c:v>
                </c:pt>
                <c:pt idx="529">
                  <c:v>0.86909431142146298</c:v>
                </c:pt>
                <c:pt idx="530">
                  <c:v>0.86918763971101698</c:v>
                </c:pt>
                <c:pt idx="531">
                  <c:v>0.86927987601489098</c:v>
                </c:pt>
                <c:pt idx="532">
                  <c:v>0.869371005484741</c:v>
                </c:pt>
                <c:pt idx="533">
                  <c:v>0.86946101376923302</c:v>
                </c:pt>
                <c:pt idx="534">
                  <c:v>0.86954988703042502</c:v>
                </c:pt>
                <c:pt idx="535">
                  <c:v>0.869637615292014</c:v>
                </c:pt>
                <c:pt idx="536">
                  <c:v>0.86972419299800796</c:v>
                </c:pt>
                <c:pt idx="537">
                  <c:v>0.86980961752959496</c:v>
                </c:pt>
                <c:pt idx="538">
                  <c:v>0.86989388669132595</c:v>
                </c:pt>
                <c:pt idx="539">
                  <c:v>0.86997699890534896</c:v>
                </c:pt>
                <c:pt idx="540">
                  <c:v>0.87005895261773103</c:v>
                </c:pt>
                <c:pt idx="541">
                  <c:v>0.87013974747873601</c:v>
                </c:pt>
                <c:pt idx="542">
                  <c:v>0.87021938713018399</c:v>
                </c:pt>
                <c:pt idx="543">
                  <c:v>0.87029787786762203</c:v>
                </c:pt>
                <c:pt idx="544">
                  <c:v>0.87037522759513097</c:v>
                </c:pt>
                <c:pt idx="545">
                  <c:v>0.87045144396430896</c:v>
                </c:pt>
                <c:pt idx="546">
                  <c:v>0.87052653331826002</c:v>
                </c:pt>
                <c:pt idx="547">
                  <c:v>0.87060050203279205</c:v>
                </c:pt>
                <c:pt idx="548">
                  <c:v>0.87067335569146997</c:v>
                </c:pt>
                <c:pt idx="549">
                  <c:v>0.87074509435543501</c:v>
                </c:pt>
                <c:pt idx="550">
                  <c:v>0.87081571779874201</c:v>
                </c:pt>
                <c:pt idx="551">
                  <c:v>0.87088522741500995</c:v>
                </c:pt>
                <c:pt idx="552">
                  <c:v>0.87095362656761899</c:v>
                </c:pt>
                <c:pt idx="553">
                  <c:v>0.87102092006570198</c:v>
                </c:pt>
                <c:pt idx="554">
                  <c:v>0.87108711286972396</c:v>
                </c:pt>
                <c:pt idx="555">
                  <c:v>0.87115220961402096</c:v>
                </c:pt>
                <c:pt idx="556">
                  <c:v>0.87121621626058099</c:v>
                </c:pt>
                <c:pt idx="557">
                  <c:v>0.87127913963375403</c:v>
                </c:pt>
                <c:pt idx="558">
                  <c:v>0.87134098680569105</c:v>
                </c:pt>
                <c:pt idx="559">
                  <c:v>0.87140176465202301</c:v>
                </c:pt>
                <c:pt idx="560">
                  <c:v>0.87146148113318</c:v>
                </c:pt>
                <c:pt idx="561">
                  <c:v>0.87152014521505405</c:v>
                </c:pt>
                <c:pt idx="562">
                  <c:v>0.87157776587320002</c:v>
                </c:pt>
                <c:pt idx="563">
                  <c:v>0.87163435123830701</c:v>
                </c:pt>
                <c:pt idx="564">
                  <c:v>0.87168990861308204</c:v>
                </c:pt>
                <c:pt idx="565">
                  <c:v>0.87174444454247002</c:v>
                </c:pt>
                <c:pt idx="566">
                  <c:v>0.87179796421760802</c:v>
                </c:pt>
                <c:pt idx="567">
                  <c:v>0.87185047245885605</c:v>
                </c:pt>
                <c:pt idx="568">
                  <c:v>0.87190197391885405</c:v>
                </c:pt>
                <c:pt idx="569">
                  <c:v>0.87195247435074297</c:v>
                </c:pt>
                <c:pt idx="570">
                  <c:v>0.87200198036800003</c:v>
                </c:pt>
                <c:pt idx="571">
                  <c:v>0.87205049858799599</c:v>
                </c:pt>
                <c:pt idx="572">
                  <c:v>0.87209803459912005</c:v>
                </c:pt>
                <c:pt idx="573">
                  <c:v>0.87214459440817804</c:v>
                </c:pt>
                <c:pt idx="574">
                  <c:v>0.87219018593146203</c:v>
                </c:pt>
                <c:pt idx="575">
                  <c:v>0.87223481890344101</c:v>
                </c:pt>
                <c:pt idx="576">
                  <c:v>0.87227850520833805</c:v>
                </c:pt>
                <c:pt idx="577">
                  <c:v>0.87232125616134504</c:v>
                </c:pt>
                <c:pt idx="578">
                  <c:v>0.87236308255739203</c:v>
                </c:pt>
                <c:pt idx="579">
                  <c:v>0.87240399506022703</c:v>
                </c:pt>
                <c:pt idx="580">
                  <c:v>0.87244400183787096</c:v>
                </c:pt>
                <c:pt idx="581">
                  <c:v>0.87248311031699199</c:v>
                </c:pt>
                <c:pt idx="582">
                  <c:v>0.87252132839192698</c:v>
                </c:pt>
                <c:pt idx="583">
                  <c:v>0.87255866365681101</c:v>
                </c:pt>
                <c:pt idx="584">
                  <c:v>0.87259512228535796</c:v>
                </c:pt>
                <c:pt idx="585">
                  <c:v>0.87263070975332901</c:v>
                </c:pt>
                <c:pt idx="586">
                  <c:v>0.87266542948804504</c:v>
                </c:pt>
                <c:pt idx="587">
                  <c:v>0.87269928285113796</c:v>
                </c:pt>
                <c:pt idx="588">
                  <c:v>0.87273227111823604</c:v>
                </c:pt>
                <c:pt idx="589">
                  <c:v>0.87276439669398698</c:v>
                </c:pt>
                <c:pt idx="590">
                  <c:v>0.87279566398242103</c:v>
                </c:pt>
                <c:pt idx="591">
                  <c:v>0.87282607942651103</c:v>
                </c:pt>
                <c:pt idx="592">
                  <c:v>0.87285564933651705</c:v>
                </c:pt>
                <c:pt idx="593">
                  <c:v>0.872884379425649</c:v>
                </c:pt>
                <c:pt idx="594">
                  <c:v>0.87291227481168199</c:v>
                </c:pt>
                <c:pt idx="595">
                  <c:v>0.872939339577257</c:v>
                </c:pt>
                <c:pt idx="596">
                  <c:v>0.87296557864810997</c:v>
                </c:pt>
                <c:pt idx="597">
                  <c:v>0.87299099636667699</c:v>
                </c:pt>
                <c:pt idx="598">
                  <c:v>0.87301559575820897</c:v>
                </c:pt>
                <c:pt idx="599">
                  <c:v>0.87303937954210098</c:v>
                </c:pt>
                <c:pt idx="600">
                  <c:v>0.87306235076527905</c:v>
                </c:pt>
                <c:pt idx="601">
                  <c:v>0.87308451236682505</c:v>
                </c:pt>
                <c:pt idx="602">
                  <c:v>0.87310586823994596</c:v>
                </c:pt>
                <c:pt idx="603">
                  <c:v>0.87312642160564702</c:v>
                </c:pt>
                <c:pt idx="604">
                  <c:v>0.87314617347123302</c:v>
                </c:pt>
                <c:pt idx="605">
                  <c:v>0.87316512407156799</c:v>
                </c:pt>
                <c:pt idx="606">
                  <c:v>0.873183272888853</c:v>
                </c:pt>
                <c:pt idx="607">
                  <c:v>0.873200617556117</c:v>
                </c:pt>
                <c:pt idx="608">
                  <c:v>0.87321715523349897</c:v>
                </c:pt>
                <c:pt idx="609">
                  <c:v>0.873232882400518</c:v>
                </c:pt>
                <c:pt idx="610">
                  <c:v>0.87324779460766599</c:v>
                </c:pt>
                <c:pt idx="611">
                  <c:v>0.87326188764041002</c:v>
                </c:pt>
                <c:pt idx="612">
                  <c:v>0.87327515829422497</c:v>
                </c:pt>
                <c:pt idx="613">
                  <c:v>0.87328760423121099</c:v>
                </c:pt>
                <c:pt idx="614">
                  <c:v>0.87329922261942505</c:v>
                </c:pt>
                <c:pt idx="615">
                  <c:v>0.87331000933365099</c:v>
                </c:pt>
                <c:pt idx="616">
                  <c:v>0.87331995757635195</c:v>
                </c:pt>
                <c:pt idx="617">
                  <c:v>0.87332905816843498</c:v>
                </c:pt>
                <c:pt idx="618">
                  <c:v>0.87333730231270101</c:v>
                </c:pt>
                <c:pt idx="619">
                  <c:v>0.87334468197769</c:v>
                </c:pt>
                <c:pt idx="620">
                  <c:v>0.87335118963194003</c:v>
                </c:pt>
                <c:pt idx="621">
                  <c:v>0.87335681827577605</c:v>
                </c:pt>
                <c:pt idx="622">
                  <c:v>0.87336156092506201</c:v>
                </c:pt>
                <c:pt idx="623">
                  <c:v>0.87336540910500005</c:v>
                </c:pt>
                <c:pt idx="624">
                  <c:v>0.87336835184820905</c:v>
                </c:pt>
                <c:pt idx="625">
                  <c:v>0.87337037482962998</c:v>
                </c:pt>
                <c:pt idx="626">
                  <c:v>0.87337146293287504</c:v>
                </c:pt>
                <c:pt idx="627">
                  <c:v>0.87337160309306805</c:v>
                </c:pt>
                <c:pt idx="628">
                  <c:v>0.87337078393398004</c:v>
                </c:pt>
                <c:pt idx="629">
                  <c:v>0.873368994625217</c:v>
                </c:pt>
                <c:pt idx="630">
                  <c:v>0.87336622467702396</c:v>
                </c:pt>
                <c:pt idx="631">
                  <c:v>0.873362463494473</c:v>
                </c:pt>
                <c:pt idx="632">
                  <c:v>0.87335770145499902</c:v>
                </c:pt>
                <c:pt idx="633">
                  <c:v>0.87335192988814703</c:v>
                </c:pt>
                <c:pt idx="634">
                  <c:v>0.87334514032032295</c:v>
                </c:pt>
                <c:pt idx="635">
                  <c:v>0.87333732443621004</c:v>
                </c:pt>
                <c:pt idx="636">
                  <c:v>0.87332847381572898</c:v>
                </c:pt>
                <c:pt idx="637">
                  <c:v>0.87331858050190703</c:v>
                </c:pt>
                <c:pt idx="638">
                  <c:v>0.873307638894392</c:v>
                </c:pt>
                <c:pt idx="639">
                  <c:v>0.87329564482426603</c:v>
                </c:pt>
                <c:pt idx="640">
                  <c:v>0.87328259623223503</c:v>
                </c:pt>
                <c:pt idx="641">
                  <c:v>0.87326849301604004</c:v>
                </c:pt>
                <c:pt idx="642">
                  <c:v>0.87325333515921599</c:v>
                </c:pt>
                <c:pt idx="643">
                  <c:v>0.873237121544571</c:v>
                </c:pt>
                <c:pt idx="644">
                  <c:v>0.87321985116757606</c:v>
                </c:pt>
                <c:pt idx="645">
                  <c:v>0.87320152350524305</c:v>
                </c:pt>
                <c:pt idx="646">
                  <c:v>0.87318213758004204</c:v>
                </c:pt>
                <c:pt idx="647">
                  <c:v>0.87316169013334499</c:v>
                </c:pt>
                <c:pt idx="648">
                  <c:v>0.87314017569296598</c:v>
                </c:pt>
                <c:pt idx="649">
                  <c:v>0.87311758798517902</c:v>
                </c:pt>
                <c:pt idx="650">
                  <c:v>0.87309392069619496</c:v>
                </c:pt>
                <c:pt idx="651">
                  <c:v>0.87306916683979996</c:v>
                </c:pt>
                <c:pt idx="652">
                  <c:v>0.87304331785670997</c:v>
                </c:pt>
                <c:pt idx="653">
                  <c:v>0.87301636339184996</c:v>
                </c:pt>
                <c:pt idx="654">
                  <c:v>0.872988292128143</c:v>
                </c:pt>
                <c:pt idx="655">
                  <c:v>0.87295909191931298</c:v>
                </c:pt>
                <c:pt idx="656">
                  <c:v>0.87292875039567996</c:v>
                </c:pt>
                <c:pt idx="657">
                  <c:v>0.87289725587244804</c:v>
                </c:pt>
                <c:pt idx="658">
                  <c:v>0.87286460000900701</c:v>
                </c:pt>
                <c:pt idx="659">
                  <c:v>0.87283077831962896</c:v>
                </c:pt>
                <c:pt idx="660">
                  <c:v>0.87279578861419504</c:v>
                </c:pt>
                <c:pt idx="661">
                  <c:v>0.872759629204925</c:v>
                </c:pt>
                <c:pt idx="662">
                  <c:v>0.87272229864338602</c:v>
                </c:pt>
                <c:pt idx="663">
                  <c:v>0.87268379785578798</c:v>
                </c:pt>
                <c:pt idx="664">
                  <c:v>0.87264412805761205</c:v>
                </c:pt>
                <c:pt idx="665">
                  <c:v>0.87260328996578995</c:v>
                </c:pt>
                <c:pt idx="666">
                  <c:v>0.87256128300258695</c:v>
                </c:pt>
                <c:pt idx="667">
                  <c:v>0.87251810384202499</c:v>
                </c:pt>
                <c:pt idx="668">
                  <c:v>0.87247374838813396</c:v>
                </c:pt>
                <c:pt idx="669">
                  <c:v>0.87242821284748495</c:v>
                </c:pt>
                <c:pt idx="670">
                  <c:v>0.87238149327261005</c:v>
                </c:pt>
                <c:pt idx="671">
                  <c:v>0.872333584928487</c:v>
                </c:pt>
                <c:pt idx="672">
                  <c:v>0.87228448433418804</c:v>
                </c:pt>
                <c:pt idx="673">
                  <c:v>0.87223418845149203</c:v>
                </c:pt>
                <c:pt idx="674">
                  <c:v>0.872182693702929</c:v>
                </c:pt>
                <c:pt idx="675">
                  <c:v>0.872129995871056</c:v>
                </c:pt>
                <c:pt idx="676">
                  <c:v>0.87207608886215604</c:v>
                </c:pt>
                <c:pt idx="677">
                  <c:v>0.87202096423785902</c:v>
                </c:pt>
                <c:pt idx="678">
                  <c:v>0.87196460915587304</c:v>
                </c:pt>
                <c:pt idx="679">
                  <c:v>0.87190700979133096</c:v>
                </c:pt>
                <c:pt idx="680">
                  <c:v>0.87184815429875095</c:v>
                </c:pt>
                <c:pt idx="681">
                  <c:v>0.87178803334425603</c:v>
                </c:pt>
                <c:pt idx="682">
                  <c:v>0.87172663929449201</c:v>
                </c:pt>
                <c:pt idx="683">
                  <c:v>0.87166396474387497</c:v>
                </c:pt>
                <c:pt idx="684">
                  <c:v>0.87160000456491205</c:v>
                </c:pt>
                <c:pt idx="685">
                  <c:v>0.87153475345259501</c:v>
                </c:pt>
                <c:pt idx="686">
                  <c:v>0.87146820663011204</c:v>
                </c:pt>
                <c:pt idx="687">
                  <c:v>0.87140036087120798</c:v>
                </c:pt>
                <c:pt idx="688">
                  <c:v>0.87133121371811395</c:v>
                </c:pt>
                <c:pt idx="689">
                  <c:v>0.87126076436062705</c:v>
                </c:pt>
                <c:pt idx="690">
                  <c:v>0.87118901459911902</c:v>
                </c:pt>
                <c:pt idx="691">
                  <c:v>0.87111596754827803</c:v>
                </c:pt>
                <c:pt idx="692">
                  <c:v>0.87104162603012802</c:v>
                </c:pt>
                <c:pt idx="693">
                  <c:v>0.87096599344008596</c:v>
                </c:pt>
                <c:pt idx="694">
                  <c:v>0.87088907328651399</c:v>
                </c:pt>
                <c:pt idx="695">
                  <c:v>0.87081086916520001</c:v>
                </c:pt>
                <c:pt idx="696">
                  <c:v>0.870731385034754</c:v>
                </c:pt>
                <c:pt idx="697">
                  <c:v>0.87065062415435102</c:v>
                </c:pt>
                <c:pt idx="698">
                  <c:v>0.87056858778421597</c:v>
                </c:pt>
                <c:pt idx="699">
                  <c:v>0.87048527625989203</c:v>
                </c:pt>
                <c:pt idx="700">
                  <c:v>0.87040068967128503</c:v>
                </c:pt>
                <c:pt idx="701">
                  <c:v>0.87031482803064297</c:v>
                </c:pt>
                <c:pt idx="702">
                  <c:v>0.87022769063940697</c:v>
                </c:pt>
                <c:pt idx="703">
                  <c:v>0.87013927654686196</c:v>
                </c:pt>
                <c:pt idx="704">
                  <c:v>0.87004958571319901</c:v>
                </c:pt>
                <c:pt idx="705">
                  <c:v>0.86995861930274998</c:v>
                </c:pt>
                <c:pt idx="706">
                  <c:v>0.86986637846068304</c:v>
                </c:pt>
                <c:pt idx="707">
                  <c:v>0.86977286378002805</c:v>
                </c:pt>
                <c:pt idx="708">
                  <c:v>0.86967807492087201</c:v>
                </c:pt>
                <c:pt idx="709">
                  <c:v>0.86958201310004601</c:v>
                </c:pt>
                <c:pt idx="710">
                  <c:v>0.86948468104923304</c:v>
                </c:pt>
                <c:pt idx="711">
                  <c:v>0.86938608165492903</c:v>
                </c:pt>
                <c:pt idx="712">
                  <c:v>0.86928621656093297</c:v>
                </c:pt>
                <c:pt idx="713">
                  <c:v>0.86918508462647803</c:v>
                </c:pt>
                <c:pt idx="714">
                  <c:v>0.86908268395373101</c:v>
                </c:pt>
                <c:pt idx="715">
                  <c:v>0.86897901254849297</c:v>
                </c:pt>
                <c:pt idx="716">
                  <c:v>0.86887406623249397</c:v>
                </c:pt>
                <c:pt idx="717">
                  <c:v>0.86876783817877801</c:v>
                </c:pt>
                <c:pt idx="718">
                  <c:v>0.86866032016760697</c:v>
                </c:pt>
                <c:pt idx="719">
                  <c:v>0.86855150330532005</c:v>
                </c:pt>
                <c:pt idx="720">
                  <c:v>0.86844137845928204</c:v>
                </c:pt>
                <c:pt idx="721">
                  <c:v>0.86832993643411505</c:v>
                </c:pt>
                <c:pt idx="722">
                  <c:v>0.86821716829788798</c:v>
                </c:pt>
                <c:pt idx="723">
                  <c:v>0.86810306428218498</c:v>
                </c:pt>
                <c:pt idx="724">
                  <c:v>0.86798761280827297</c:v>
                </c:pt>
                <c:pt idx="725">
                  <c:v>0.86787080144289297</c:v>
                </c:pt>
                <c:pt idx="726">
                  <c:v>0.86775261801620096</c:v>
                </c:pt>
                <c:pt idx="727">
                  <c:v>0.86763305072908403</c:v>
                </c:pt>
                <c:pt idx="728">
                  <c:v>0.86751209137067598</c:v>
                </c:pt>
                <c:pt idx="729">
                  <c:v>0.86738973541898901</c:v>
                </c:pt>
                <c:pt idx="730">
                  <c:v>0.867265980098886</c:v>
                </c:pt>
                <c:pt idx="731">
                  <c:v>0.86714082313637897</c:v>
                </c:pt>
                <c:pt idx="732">
                  <c:v>0.86701426293667805</c:v>
                </c:pt>
                <c:pt idx="733">
                  <c:v>0.86688629756818503</c:v>
                </c:pt>
                <c:pt idx="734">
                  <c:v>0.86675692426902295</c:v>
                </c:pt>
                <c:pt idx="735">
                  <c:v>0.86662613972658098</c:v>
                </c:pt>
                <c:pt idx="736">
                  <c:v>0.86649393998320001</c:v>
                </c:pt>
                <c:pt idx="737">
                  <c:v>0.86636032134273699</c:v>
                </c:pt>
                <c:pt idx="738">
                  <c:v>0.86622527986314102</c:v>
                </c:pt>
                <c:pt idx="739">
                  <c:v>0.86608881116441905</c:v>
                </c:pt>
                <c:pt idx="740">
                  <c:v>0.86595090892552895</c:v>
                </c:pt>
                <c:pt idx="741">
                  <c:v>0.86581156460306796</c:v>
                </c:pt>
                <c:pt idx="742">
                  <c:v>0.86567076866492298</c:v>
                </c:pt>
                <c:pt idx="743">
                  <c:v>0.86552851102571904</c:v>
                </c:pt>
                <c:pt idx="744">
                  <c:v>0.86538478186573198</c:v>
                </c:pt>
                <c:pt idx="745">
                  <c:v>0.86523957233161197</c:v>
                </c:pt>
                <c:pt idx="746">
                  <c:v>0.86509287438009896</c:v>
                </c:pt>
                <c:pt idx="747">
                  <c:v>0.86494468115250001</c:v>
                </c:pt>
                <c:pt idx="748">
                  <c:v>0.86479499027111595</c:v>
                </c:pt>
                <c:pt idx="749">
                  <c:v>0.86464380052234802</c:v>
                </c:pt>
                <c:pt idx="750">
                  <c:v>0.86449111275370605</c:v>
                </c:pt>
                <c:pt idx="751">
                  <c:v>0.86433692916551097</c:v>
                </c:pt>
                <c:pt idx="752">
                  <c:v>0.86418125295638804</c:v>
                </c:pt>
                <c:pt idx="753">
                  <c:v>0.86402408876306602</c:v>
                </c:pt>
                <c:pt idx="754">
                  <c:v>0.86386544182561198</c:v>
                </c:pt>
                <c:pt idx="755">
                  <c:v>0.86370531592953004</c:v>
                </c:pt>
                <c:pt idx="756">
                  <c:v>0.86354371261695695</c:v>
                </c:pt>
                <c:pt idx="757">
                  <c:v>0.86338063244540197</c:v>
                </c:pt>
                <c:pt idx="758">
                  <c:v>0.86321607551590196</c:v>
                </c:pt>
                <c:pt idx="759">
                  <c:v>0.86305003892527998</c:v>
                </c:pt>
                <c:pt idx="760">
                  <c:v>0.86288251554307105</c:v>
                </c:pt>
                <c:pt idx="761">
                  <c:v>0.86271349641263095</c:v>
                </c:pt>
                <c:pt idx="762">
                  <c:v>0.86254297090661902</c:v>
                </c:pt>
                <c:pt idx="763">
                  <c:v>0.86237092628924505</c:v>
                </c:pt>
                <c:pt idx="764">
                  <c:v>0.86219734861337005</c:v>
                </c:pt>
                <c:pt idx="765">
                  <c:v>0.86202222457085897</c:v>
                </c:pt>
                <c:pt idx="766">
                  <c:v>0.86184554094467503</c:v>
                </c:pt>
                <c:pt idx="767">
                  <c:v>0.86166728558054895</c:v>
                </c:pt>
                <c:pt idx="768">
                  <c:v>0.86148744648222597</c:v>
                </c:pt>
                <c:pt idx="769">
                  <c:v>0.86130601345262203</c:v>
                </c:pt>
                <c:pt idx="770">
                  <c:v>0.86112297829615503</c:v>
                </c:pt>
                <c:pt idx="771">
                  <c:v>0.860938332056017</c:v>
                </c:pt>
                <c:pt idx="772">
                  <c:v>0.860752063648343</c:v>
                </c:pt>
                <c:pt idx="773">
                  <c:v>0.86056416147156201</c:v>
                </c:pt>
                <c:pt idx="774">
                  <c:v>0.86037461355052502</c:v>
                </c:pt>
                <c:pt idx="775">
                  <c:v>0.860183406288622</c:v>
                </c:pt>
                <c:pt idx="776">
                  <c:v>0.85999052563184597</c:v>
                </c:pt>
                <c:pt idx="777">
                  <c:v>0.85979595738274395</c:v>
                </c:pt>
                <c:pt idx="778">
                  <c:v>0.85959968896845995</c:v>
                </c:pt>
                <c:pt idx="779">
                  <c:v>0.85940170981808195</c:v>
                </c:pt>
                <c:pt idx="780">
                  <c:v>0.85920201114750805</c:v>
                </c:pt>
                <c:pt idx="781">
                  <c:v>0.85900058446409899</c:v>
                </c:pt>
                <c:pt idx="782">
                  <c:v>0.85879742057747899</c:v>
                </c:pt>
                <c:pt idx="783">
                  <c:v>0.85859250926681496</c:v>
                </c:pt>
                <c:pt idx="784">
                  <c:v>0.85838584003171703</c:v>
                </c:pt>
                <c:pt idx="785">
                  <c:v>0.85817740171163004</c:v>
                </c:pt>
                <c:pt idx="786">
                  <c:v>0.85796718316884002</c:v>
                </c:pt>
                <c:pt idx="787">
                  <c:v>0.85775517302500903</c:v>
                </c:pt>
                <c:pt idx="788">
                  <c:v>0.85754135778641005</c:v>
                </c:pt>
                <c:pt idx="789">
                  <c:v>0.85732572323259104</c:v>
                </c:pt>
                <c:pt idx="790">
                  <c:v>0.857108255236531</c:v>
                </c:pt>
                <c:pt idx="791">
                  <c:v>0.85688894005042204</c:v>
                </c:pt>
                <c:pt idx="792">
                  <c:v>0.85666776484103302</c:v>
                </c:pt>
                <c:pt idx="793">
                  <c:v>0.856444717375757</c:v>
                </c:pt>
                <c:pt idx="794">
                  <c:v>0.85621978671824395</c:v>
                </c:pt>
                <c:pt idx="795">
                  <c:v>0.85599296302739902</c:v>
                </c:pt>
                <c:pt idx="796">
                  <c:v>0.85576423675404001</c:v>
                </c:pt>
                <c:pt idx="797">
                  <c:v>0.85553359880996804</c:v>
                </c:pt>
                <c:pt idx="798">
                  <c:v>0.85530104085180203</c:v>
                </c:pt>
                <c:pt idx="799">
                  <c:v>0.85506655375917995</c:v>
                </c:pt>
                <c:pt idx="800">
                  <c:v>0.85483012844163198</c:v>
                </c:pt>
                <c:pt idx="801">
                  <c:v>0.85459175606569004</c:v>
                </c:pt>
                <c:pt idx="802">
                  <c:v>0.854351428531685</c:v>
                </c:pt>
                <c:pt idx="803">
                  <c:v>0.85410914029000995</c:v>
                </c:pt>
                <c:pt idx="804">
                  <c:v>0.853864886579907</c:v>
                </c:pt>
                <c:pt idx="805">
                  <c:v>0.85361866248518103</c:v>
                </c:pt>
                <c:pt idx="806">
                  <c:v>0.85337046327499499</c:v>
                </c:pt>
                <c:pt idx="807">
                  <c:v>0.85312028272062002</c:v>
                </c:pt>
                <c:pt idx="808">
                  <c:v>0.85286811455463596</c:v>
                </c:pt>
                <c:pt idx="809">
                  <c:v>0.85261395295540399</c:v>
                </c:pt>
                <c:pt idx="810">
                  <c:v>0.85235779338099604</c:v>
                </c:pt>
                <c:pt idx="811">
                  <c:v>0.85209963177061598</c:v>
                </c:pt>
                <c:pt idx="812">
                  <c:v>0.85183946505050501</c:v>
                </c:pt>
                <c:pt idx="813">
                  <c:v>0.85157729150072503</c:v>
                </c:pt>
                <c:pt idx="814">
                  <c:v>0.85131311083693995</c:v>
                </c:pt>
                <c:pt idx="815">
                  <c:v>0.85104692482785205</c:v>
                </c:pt>
                <c:pt idx="816">
                  <c:v>0.85077873701804096</c:v>
                </c:pt>
                <c:pt idx="817">
                  <c:v>0.85050855261693603</c:v>
                </c:pt>
                <c:pt idx="818">
                  <c:v>0.85023637697913201</c:v>
                </c:pt>
                <c:pt idx="819">
                  <c:v>0.84996221517431703</c:v>
                </c:pt>
                <c:pt idx="820">
                  <c:v>0.84968607302478105</c:v>
                </c:pt>
                <c:pt idx="821">
                  <c:v>0.84940795753294396</c:v>
                </c:pt>
                <c:pt idx="822">
                  <c:v>0.84912787545758905</c:v>
                </c:pt>
                <c:pt idx="823">
                  <c:v>0.84884583278054104</c:v>
                </c:pt>
                <c:pt idx="824">
                  <c:v>0.84856183366513505</c:v>
                </c:pt>
                <c:pt idx="825">
                  <c:v>0.84827588169992896</c:v>
                </c:pt>
                <c:pt idx="826">
                  <c:v>0.84798798096157202</c:v>
                </c:pt>
                <c:pt idx="827">
                  <c:v>0.84769813576133202</c:v>
                </c:pt>
                <c:pt idx="828">
                  <c:v>0.847406348823046</c:v>
                </c:pt>
                <c:pt idx="829">
                  <c:v>0.84711262122476005</c:v>
                </c:pt>
                <c:pt idx="830">
                  <c:v>0.84681695295563297</c:v>
                </c:pt>
                <c:pt idx="831">
                  <c:v>0.84651934292447595</c:v>
                </c:pt>
                <c:pt idx="832">
                  <c:v>0.846219790417849</c:v>
                </c:pt>
                <c:pt idx="833">
                  <c:v>0.84591829494717097</c:v>
                </c:pt>
                <c:pt idx="834">
                  <c:v>0.84561485577647799</c:v>
                </c:pt>
                <c:pt idx="835">
                  <c:v>0.84530947136172996</c:v>
                </c:pt>
                <c:pt idx="836">
                  <c:v>0.84500214065505797</c:v>
                </c:pt>
                <c:pt idx="837">
                  <c:v>0.84469286374459696</c:v>
                </c:pt>
                <c:pt idx="838">
                  <c:v>0.84438164030659502</c:v>
                </c:pt>
                <c:pt idx="839">
                  <c:v>0.84406846941634095</c:v>
                </c:pt>
                <c:pt idx="840">
                  <c:v>0.84375334940161295</c:v>
                </c:pt>
                <c:pt idx="841">
                  <c:v>0.84343627823911804</c:v>
                </c:pt>
                <c:pt idx="842">
                  <c:v>0.843117254027827</c:v>
                </c:pt>
                <c:pt idx="843">
                  <c:v>0.842796274187538</c:v>
                </c:pt>
                <c:pt idx="844">
                  <c:v>0.84247333525032997</c:v>
                </c:pt>
                <c:pt idx="845">
                  <c:v>0.842148433747688</c:v>
                </c:pt>
                <c:pt idx="846">
                  <c:v>0.84182156598885405</c:v>
                </c:pt>
                <c:pt idx="847">
                  <c:v>0.84149272886640003</c:v>
                </c:pt>
                <c:pt idx="848">
                  <c:v>0.84116191952549801</c:v>
                </c:pt>
                <c:pt idx="849">
                  <c:v>0.84082913512512902</c:v>
                </c:pt>
                <c:pt idx="850">
                  <c:v>0.84049437299956398</c:v>
                </c:pt>
                <c:pt idx="851">
                  <c:v>0.84015763185082604</c:v>
                </c:pt>
                <c:pt idx="852">
                  <c:v>0.83981891116254304</c:v>
                </c:pt>
                <c:pt idx="853">
                  <c:v>0.83947821027307101</c:v>
                </c:pt>
                <c:pt idx="854">
                  <c:v>0.83913552825773396</c:v>
                </c:pt>
                <c:pt idx="855">
                  <c:v>0.83879086405304404</c:v>
                </c:pt>
                <c:pt idx="856">
                  <c:v>0.83844421662577595</c:v>
                </c:pt>
                <c:pt idx="857">
                  <c:v>0.83809558565539499</c:v>
                </c:pt>
                <c:pt idx="858">
                  <c:v>0.83774497109880897</c:v>
                </c:pt>
                <c:pt idx="859">
                  <c:v>0.83739237255993404</c:v>
                </c:pt>
                <c:pt idx="860">
                  <c:v>0.83703779118105104</c:v>
                </c:pt>
                <c:pt idx="861">
                  <c:v>0.83668122935196099</c:v>
                </c:pt>
                <c:pt idx="862">
                  <c:v>0.83632269195426301</c:v>
                </c:pt>
                <c:pt idx="863">
                  <c:v>0.83596219045061104</c:v>
                </c:pt>
                <c:pt idx="864">
                  <c:v>0.83559973681378397</c:v>
                </c:pt>
                <c:pt idx="865">
                  <c:v>0.83523534167513802</c:v>
                </c:pt>
                <c:pt idx="866">
                  <c:v>0.83486901458665497</c:v>
                </c:pt>
                <c:pt idx="867">
                  <c:v>0.83450076446841503</c:v>
                </c:pt>
                <c:pt idx="868">
                  <c:v>0.83413059953985702</c:v>
                </c:pt>
                <c:pt idx="869">
                  <c:v>0.83375852799644101</c:v>
                </c:pt>
                <c:pt idx="870">
                  <c:v>0.83338455788694199</c:v>
                </c:pt>
                <c:pt idx="871">
                  <c:v>0.83300869727134297</c:v>
                </c:pt>
                <c:pt idx="872">
                  <c:v>0.83263095418414501</c:v>
                </c:pt>
                <c:pt idx="873">
                  <c:v>0.83225133901894899</c:v>
                </c:pt>
                <c:pt idx="874">
                  <c:v>0.83186986370802896</c:v>
                </c:pt>
                <c:pt idx="875">
                  <c:v>0.83148654037937397</c:v>
                </c:pt>
                <c:pt idx="876">
                  <c:v>0.83110138169593095</c:v>
                </c:pt>
                <c:pt idx="877">
                  <c:v>0.83071440134886398</c:v>
                </c:pt>
                <c:pt idx="878">
                  <c:v>0.83032561213241696</c:v>
                </c:pt>
                <c:pt idx="879">
                  <c:v>0.82993502680620201</c:v>
                </c:pt>
                <c:pt idx="880">
                  <c:v>0.829542658452319</c:v>
                </c:pt>
                <c:pt idx="881">
                  <c:v>0.82914852097477398</c:v>
                </c:pt>
                <c:pt idx="882">
                  <c:v>0.82875262660396298</c:v>
                </c:pt>
                <c:pt idx="883">
                  <c:v>0.82835498467975099</c:v>
                </c:pt>
                <c:pt idx="884">
                  <c:v>0.82795560351472597</c:v>
                </c:pt>
                <c:pt idx="885">
                  <c:v>0.82755449028393502</c:v>
                </c:pt>
                <c:pt idx="886">
                  <c:v>0.82715165237200905</c:v>
                </c:pt>
                <c:pt idx="887">
                  <c:v>0.82674709795475798</c:v>
                </c:pt>
                <c:pt idx="888">
                  <c:v>0.82634083716820705</c:v>
                </c:pt>
                <c:pt idx="889">
                  <c:v>0.82593288034813395</c:v>
                </c:pt>
                <c:pt idx="890">
                  <c:v>0.82552323777136505</c:v>
                </c:pt>
                <c:pt idx="891">
                  <c:v>0.82511191776356996</c:v>
                </c:pt>
                <c:pt idx="892">
                  <c:v>0.82469892873216699</c:v>
                </c:pt>
                <c:pt idx="893">
                  <c:v>0.82428427813599103</c:v>
                </c:pt>
                <c:pt idx="894">
                  <c:v>0.82386797308731397</c:v>
                </c:pt>
                <c:pt idx="895">
                  <c:v>0.82345002100085296</c:v>
                </c:pt>
                <c:pt idx="896">
                  <c:v>0.82303043189761604</c:v>
                </c:pt>
                <c:pt idx="897">
                  <c:v>0.82260921721450697</c:v>
                </c:pt>
                <c:pt idx="898">
                  <c:v>0.82218638838288505</c:v>
                </c:pt>
                <c:pt idx="899">
                  <c:v>0.82176195710260902</c:v>
                </c:pt>
                <c:pt idx="900">
                  <c:v>0.82133593557999796</c:v>
                </c:pt>
                <c:pt idx="901">
                  <c:v>0.820908336439231</c:v>
                </c:pt>
                <c:pt idx="902">
                  <c:v>0.82047917289246797</c:v>
                </c:pt>
                <c:pt idx="903">
                  <c:v>0.82004845925154202</c:v>
                </c:pt>
                <c:pt idx="904">
                  <c:v>0.81961621070097401</c:v>
                </c:pt>
                <c:pt idx="905">
                  <c:v>0.81918244351768998</c:v>
                </c:pt>
                <c:pt idx="906">
                  <c:v>0.81874717411162201</c:v>
                </c:pt>
                <c:pt idx="907">
                  <c:v>0.81831041990938003</c:v>
                </c:pt>
                <c:pt idx="908">
                  <c:v>0.81787219903863195</c:v>
                </c:pt>
                <c:pt idx="909">
                  <c:v>0.81743253043957798</c:v>
                </c:pt>
                <c:pt idx="910">
                  <c:v>0.81699143336973501</c:v>
                </c:pt>
                <c:pt idx="911">
                  <c:v>0.81654892798071799</c:v>
                </c:pt>
                <c:pt idx="912">
                  <c:v>0.81610503547823199</c:v>
                </c:pt>
                <c:pt idx="913">
                  <c:v>0.81565977832694803</c:v>
                </c:pt>
                <c:pt idx="914">
                  <c:v>0.815213179675358</c:v>
                </c:pt>
                <c:pt idx="915">
                  <c:v>0.81476526354399803</c:v>
                </c:pt>
                <c:pt idx="916">
                  <c:v>0.81431605434554399</c:v>
                </c:pt>
                <c:pt idx="917">
                  <c:v>0.81386557651670099</c:v>
                </c:pt>
                <c:pt idx="918">
                  <c:v>0.81341385366860297</c:v>
                </c:pt>
                <c:pt idx="919">
                  <c:v>0.81296090874759797</c:v>
                </c:pt>
                <c:pt idx="920">
                  <c:v>0.81250676451300297</c:v>
                </c:pt>
                <c:pt idx="921">
                  <c:v>0.81205144442014499</c:v>
                </c:pt>
                <c:pt idx="922">
                  <c:v>0.81159497317997598</c:v>
                </c:pt>
                <c:pt idx="923">
                  <c:v>0.81113737626492</c:v>
                </c:pt>
                <c:pt idx="924">
                  <c:v>0.810678679892334</c:v>
                </c:pt>
                <c:pt idx="925">
                  <c:v>0.81021891091499099</c:v>
                </c:pt>
                <c:pt idx="926">
                  <c:v>0.80975809429606405</c:v>
                </c:pt>
                <c:pt idx="927">
                  <c:v>0.80929625334327904</c:v>
                </c:pt>
                <c:pt idx="928">
                  <c:v>0.80883341175717605</c:v>
                </c:pt>
                <c:pt idx="929">
                  <c:v>0.80836959255629603</c:v>
                </c:pt>
                <c:pt idx="930">
                  <c:v>0.807904818992768</c:v>
                </c:pt>
                <c:pt idx="931">
                  <c:v>0.80743911512677902</c:v>
                </c:pt>
                <c:pt idx="932">
                  <c:v>0.80697250585619096</c:v>
                </c:pt>
                <c:pt idx="933">
                  <c:v>0.80650501483317005</c:v>
                </c:pt>
                <c:pt idx="934">
                  <c:v>0.80603666558911802</c:v>
                </c:pt>
                <c:pt idx="935">
                  <c:v>0.80556748251535104</c:v>
                </c:pt>
                <c:pt idx="936">
                  <c:v>0.80509749185243096</c:v>
                </c:pt>
                <c:pt idx="937">
                  <c:v>0.80462672073061803</c:v>
                </c:pt>
                <c:pt idx="938">
                  <c:v>0.80415519844740302</c:v>
                </c:pt>
                <c:pt idx="939">
                  <c:v>0.80368295474557006</c:v>
                </c:pt>
                <c:pt idx="940">
                  <c:v>0.80321001942834103</c:v>
                </c:pt>
                <c:pt idx="941">
                  <c:v>0.80273642125373201</c:v>
                </c:pt>
                <c:pt idx="942">
                  <c:v>0.80226218836927199</c:v>
                </c:pt>
                <c:pt idx="943">
                  <c:v>0.80178734901746795</c:v>
                </c:pt>
                <c:pt idx="944">
                  <c:v>0.80131193155305203</c:v>
                </c:pt>
                <c:pt idx="945">
                  <c:v>0.800835964556873</c:v>
                </c:pt>
                <c:pt idx="946">
                  <c:v>0.80035947661850804</c:v>
                </c:pt>
                <c:pt idx="947">
                  <c:v>0.79988249644057796</c:v>
                </c:pt>
                <c:pt idx="948">
                  <c:v>0.79940505353977298</c:v>
                </c:pt>
                <c:pt idx="949">
                  <c:v>0.79892717785499501</c:v>
                </c:pt>
                <c:pt idx="950">
                  <c:v>0.79844889891297699</c:v>
                </c:pt>
                <c:pt idx="951">
                  <c:v>0.79797024670870298</c:v>
                </c:pt>
                <c:pt idx="952">
                  <c:v>0.79749125183728797</c:v>
                </c:pt>
                <c:pt idx="953">
                  <c:v>0.79701194397759501</c:v>
                </c:pt>
                <c:pt idx="954">
                  <c:v>0.79653235270314204</c:v>
                </c:pt>
                <c:pt idx="955">
                  <c:v>0.79605250905983305</c:v>
                </c:pt>
                <c:pt idx="956">
                  <c:v>0.79557244470350696</c:v>
                </c:pt>
                <c:pt idx="957">
                  <c:v>0.79509219022038102</c:v>
                </c:pt>
                <c:pt idx="958">
                  <c:v>0.79461177683948203</c:v>
                </c:pt>
                <c:pt idx="959">
                  <c:v>0.79413123645440198</c:v>
                </c:pt>
                <c:pt idx="960">
                  <c:v>0.79365060027755396</c:v>
                </c:pt>
                <c:pt idx="961">
                  <c:v>0.79316989847468899</c:v>
                </c:pt>
                <c:pt idx="962">
                  <c:v>0.79268916050763805</c:v>
                </c:pt>
                <c:pt idx="963">
                  <c:v>0.792208416378823</c:v>
                </c:pt>
                <c:pt idx="964">
                  <c:v>0.79172769603342197</c:v>
                </c:pt>
                <c:pt idx="965">
                  <c:v>0.79124703076879499</c:v>
                </c:pt>
                <c:pt idx="966">
                  <c:v>0.79076645215139396</c:v>
                </c:pt>
                <c:pt idx="967">
                  <c:v>0.79028599193468796</c:v>
                </c:pt>
                <c:pt idx="968">
                  <c:v>0.78980568274464102</c:v>
                </c:pt>
                <c:pt idx="969">
                  <c:v>0.78932555706692797</c:v>
                </c:pt>
                <c:pt idx="970">
                  <c:v>0.78884564574395799</c:v>
                </c:pt>
                <c:pt idx="971">
                  <c:v>0.78836597704476696</c:v>
                </c:pt>
                <c:pt idx="972">
                  <c:v>0.78788657800659101</c:v>
                </c:pt>
                <c:pt idx="973">
                  <c:v>0.78740747504133402</c:v>
                </c:pt>
                <c:pt idx="974">
                  <c:v>0.78692869457266001</c:v>
                </c:pt>
                <c:pt idx="975">
                  <c:v>0.78645026288780495</c:v>
                </c:pt>
                <c:pt idx="976">
                  <c:v>0.78597220628558995</c:v>
                </c:pt>
                <c:pt idx="977">
                  <c:v>0.78549455204410901</c:v>
                </c:pt>
                <c:pt idx="978">
                  <c:v>0.78501732879681196</c:v>
                </c:pt>
                <c:pt idx="979">
                  <c:v>0.78454056583950005</c:v>
                </c:pt>
                <c:pt idx="980">
                  <c:v>0.78406429242043496</c:v>
                </c:pt>
                <c:pt idx="981">
                  <c:v>0.783588537536691</c:v>
                </c:pt>
                <c:pt idx="982">
                  <c:v>0.78311332982745796</c:v>
                </c:pt>
                <c:pt idx="983">
                  <c:v>0.78263869702143296</c:v>
                </c:pt>
                <c:pt idx="984">
                  <c:v>0.78216466677892305</c:v>
                </c:pt>
                <c:pt idx="985">
                  <c:v>0.78169126743607698</c:v>
                </c:pt>
                <c:pt idx="986">
                  <c:v>0.78121852766766398</c:v>
                </c:pt>
                <c:pt idx="987">
                  <c:v>0.78074647678841202</c:v>
                </c:pt>
                <c:pt idx="988">
                  <c:v>0.78027514474081905</c:v>
                </c:pt>
                <c:pt idx="989">
                  <c:v>0.77980456253545904</c:v>
                </c:pt>
                <c:pt idx="990">
                  <c:v>0.77933475839463695</c:v>
                </c:pt>
                <c:pt idx="991">
                  <c:v>0.77886575756429199</c:v>
                </c:pt>
                <c:pt idx="992">
                  <c:v>0.77839758448185603</c:v>
                </c:pt>
                <c:pt idx="993">
                  <c:v>0.77793026359126405</c:v>
                </c:pt>
                <c:pt idx="994">
                  <c:v>0.77746381925514296</c:v>
                </c:pt>
                <c:pt idx="995">
                  <c:v>0.77699827548239198</c:v>
                </c:pt>
                <c:pt idx="996">
                  <c:v>0.77653365454114298</c:v>
                </c:pt>
                <c:pt idx="997">
                  <c:v>0.77606997674579503</c:v>
                </c:pt>
                <c:pt idx="998">
                  <c:v>0.77560726161580196</c:v>
                </c:pt>
                <c:pt idx="999">
                  <c:v>0.77514552965427197</c:v>
                </c:pt>
                <c:pt idx="1000">
                  <c:v>0.77468480346261703</c:v>
                </c:pt>
                <c:pt idx="1001">
                  <c:v>0.77422510617592</c:v>
                </c:pt>
                <c:pt idx="1002">
                  <c:v>0.77376646151837503</c:v>
                </c:pt>
                <c:pt idx="1003">
                  <c:v>0.77330889707830397</c:v>
                </c:pt>
                <c:pt idx="1004">
                  <c:v>0.77285244295598199</c:v>
                </c:pt>
                <c:pt idx="1005">
                  <c:v>0.77239713025252499</c:v>
                </c:pt>
                <c:pt idx="1006">
                  <c:v>0.77194299054585103</c:v>
                </c:pt>
                <c:pt idx="1007">
                  <c:v>0.77149005568357398</c:v>
                </c:pt>
                <c:pt idx="1008">
                  <c:v>0.77103835637245399</c:v>
                </c:pt>
                <c:pt idx="1009">
                  <c:v>0.77058792152611</c:v>
                </c:pt>
                <c:pt idx="1010">
                  <c:v>0.77013877811508502</c:v>
                </c:pt>
                <c:pt idx="1011">
                  <c:v>0.76969095364121998</c:v>
                </c:pt>
                <c:pt idx="1012">
                  <c:v>0.76924447729889001</c:v>
                </c:pt>
                <c:pt idx="1013">
                  <c:v>0.76879937940223098</c:v>
                </c:pt>
                <c:pt idx="1014">
                  <c:v>0.76835569027287798</c:v>
                </c:pt>
                <c:pt idx="1015">
                  <c:v>0.76791344089311897</c:v>
                </c:pt>
                <c:pt idx="1016">
                  <c:v>0.76747266278270798</c:v>
                </c:pt>
                <c:pt idx="1017">
                  <c:v>0.76703338675271704</c:v>
                </c:pt>
                <c:pt idx="1018">
                  <c:v>0.76659564124860002</c:v>
                </c:pt>
                <c:pt idx="1019">
                  <c:v>0.766159452789821</c:v>
                </c:pt>
                <c:pt idx="1020">
                  <c:v>0.765724847550594</c:v>
                </c:pt>
                <c:pt idx="1021">
                  <c:v>0.76529185170511604</c:v>
                </c:pt>
                <c:pt idx="1022">
                  <c:v>0.76486049057529704</c:v>
                </c:pt>
                <c:pt idx="1023">
                  <c:v>0.76443078850575796</c:v>
                </c:pt>
                <c:pt idx="1024">
                  <c:v>0.76400276980288195</c:v>
                </c:pt>
                <c:pt idx="1025">
                  <c:v>0.76357645891282</c:v>
                </c:pt>
                <c:pt idx="1026">
                  <c:v>0.76315188045437599</c:v>
                </c:pt>
                <c:pt idx="1027">
                  <c:v>0.76272905846288197</c:v>
                </c:pt>
                <c:pt idx="1028">
                  <c:v>0.76230801684669702</c:v>
                </c:pt>
                <c:pt idx="1029">
                  <c:v>0.76188877905518404</c:v>
                </c:pt>
                <c:pt idx="1030">
                  <c:v>0.76147136826414297</c:v>
                </c:pt>
                <c:pt idx="1031">
                  <c:v>0.76105581021203395</c:v>
                </c:pt>
                <c:pt idx="1032">
                  <c:v>0.76064213198314001</c:v>
                </c:pt>
                <c:pt idx="1033">
                  <c:v>0.76023036035500102</c:v>
                </c:pt>
                <c:pt idx="1034">
                  <c:v>0.75982052081639395</c:v>
                </c:pt>
                <c:pt idx="1035">
                  <c:v>0.75941263811408</c:v>
                </c:pt>
                <c:pt idx="1036">
                  <c:v>0.75900673642817695</c:v>
                </c:pt>
                <c:pt idx="1037">
                  <c:v>0.75860283911052595</c:v>
                </c:pt>
                <c:pt idx="1038">
                  <c:v>0.75820096900151701</c:v>
                </c:pt>
                <c:pt idx="1039">
                  <c:v>0.75780114828626399</c:v>
                </c:pt>
                <c:pt idx="1040">
                  <c:v>0.75740339840984605</c:v>
                </c:pt>
                <c:pt idx="1041">
                  <c:v>0.75700774143188898</c:v>
                </c:pt>
                <c:pt idx="1042">
                  <c:v>0.75661419895707405</c:v>
                </c:pt>
                <c:pt idx="1043">
                  <c:v>0.75622279187700703</c:v>
                </c:pt>
                <c:pt idx="1044">
                  <c:v>0.75583353849064405</c:v>
                </c:pt>
                <c:pt idx="1045">
                  <c:v>0.75544645497668195</c:v>
                </c:pt>
                <c:pt idx="1046">
                  <c:v>0.75506155601357605</c:v>
                </c:pt>
                <c:pt idx="1047">
                  <c:v>0.75467885584235295</c:v>
                </c:pt>
                <c:pt idx="1048">
                  <c:v>0.75429836878299705</c:v>
                </c:pt>
                <c:pt idx="1049">
                  <c:v>0.75392010922499997</c:v>
                </c:pt>
                <c:pt idx="1050">
                  <c:v>0.75354409158523095</c:v>
                </c:pt>
                <c:pt idx="1051">
                  <c:v>0.75317033025482505</c:v>
                </c:pt>
                <c:pt idx="1052">
                  <c:v>0.75279883996479602</c:v>
                </c:pt>
                <c:pt idx="1053">
                  <c:v>0.75242963652110495</c:v>
                </c:pt>
                <c:pt idx="1054">
                  <c:v>0.75206273593095196</c:v>
                </c:pt>
                <c:pt idx="1055">
                  <c:v>0.75169815451545996</c:v>
                </c:pt>
                <c:pt idx="1056">
                  <c:v>0.75133590960644903</c:v>
                </c:pt>
                <c:pt idx="1057">
                  <c:v>0.75097601822341797</c:v>
                </c:pt>
                <c:pt idx="1058">
                  <c:v>0.75061849640177603</c:v>
                </c:pt>
                <c:pt idx="1059">
                  <c:v>0.75026335935879196</c:v>
                </c:pt>
                <c:pt idx="1060">
                  <c:v>0.74991062023138499</c:v>
                </c:pt>
                <c:pt idx="1061">
                  <c:v>0.74956029135818103</c:v>
                </c:pt>
                <c:pt idx="1062">
                  <c:v>0.74921238436906901</c:v>
                </c:pt>
                <c:pt idx="1063">
                  <c:v>0.74886690954100799</c:v>
                </c:pt>
                <c:pt idx="1064">
                  <c:v>0.74852387659682995</c:v>
                </c:pt>
                <c:pt idx="1065">
                  <c:v>0.748183294293853</c:v>
                </c:pt>
                <c:pt idx="1066">
                  <c:v>0.74784517096845704</c:v>
                </c:pt>
                <c:pt idx="1067">
                  <c:v>0.74750951467981597</c:v>
                </c:pt>
                <c:pt idx="1068">
                  <c:v>0.74717633231942304</c:v>
                </c:pt>
                <c:pt idx="1069">
                  <c:v>0.74684562833551604</c:v>
                </c:pt>
                <c:pt idx="1070">
                  <c:v>0.74651740550532197</c:v>
                </c:pt>
                <c:pt idx="1071">
                  <c:v>0.74619166664917902</c:v>
                </c:pt>
                <c:pt idx="1072">
                  <c:v>0.74586841409535498</c:v>
                </c:pt>
                <c:pt idx="1073">
                  <c:v>0.74554764881299596</c:v>
                </c:pt>
                <c:pt idx="1074">
                  <c:v>0.74522936782374505</c:v>
                </c:pt>
                <c:pt idx="1075">
                  <c:v>0.74491356653993102</c:v>
                </c:pt>
                <c:pt idx="1076">
                  <c:v>0.744600240179911</c:v>
                </c:pt>
                <c:pt idx="1077">
                  <c:v>0.74428938533271305</c:v>
                </c:pt>
                <c:pt idx="1078">
                  <c:v>0.74398099935878903</c:v>
                </c:pt>
                <c:pt idx="1079">
                  <c:v>0.743675079319145</c:v>
                </c:pt>
                <c:pt idx="1080">
                  <c:v>0.74337162086876596</c:v>
                </c:pt>
                <c:pt idx="1081">
                  <c:v>0.74307062026001702</c:v>
                </c:pt>
                <c:pt idx="1082">
                  <c:v>0.74277207555371805</c:v>
                </c:pt>
                <c:pt idx="1083">
                  <c:v>0.74247598475640697</c:v>
                </c:pt>
                <c:pt idx="1084">
                  <c:v>0.74218234529120997</c:v>
                </c:pt>
                <c:pt idx="1085">
                  <c:v>0.74189115429860997</c:v>
                </c:pt>
                <c:pt idx="1086">
                  <c:v>0.74160240875212202</c:v>
                </c:pt>
                <c:pt idx="1087">
                  <c:v>0.741316104300489</c:v>
                </c:pt>
                <c:pt idx="1088">
                  <c:v>0.74103223475368096</c:v>
                </c:pt>
                <c:pt idx="1089">
                  <c:v>0.74075079281085898</c:v>
                </c:pt>
                <c:pt idx="1090">
                  <c:v>0.74047177117334395</c:v>
                </c:pt>
                <c:pt idx="1091">
                  <c:v>0.74019516328756896</c:v>
                </c:pt>
                <c:pt idx="1092">
                  <c:v>0.739920963467249</c:v>
                </c:pt>
                <c:pt idx="1093">
                  <c:v>0.739649166553351</c:v>
                </c:pt>
                <c:pt idx="1094">
                  <c:v>0.73937976775094505</c:v>
                </c:pt>
                <c:pt idx="1095">
                  <c:v>0.73911276283281402</c:v>
                </c:pt>
                <c:pt idx="1096">
                  <c:v>0.73884814779083297</c:v>
                </c:pt>
                <c:pt idx="1097">
                  <c:v>0.73858591910521698</c:v>
                </c:pt>
                <c:pt idx="1098">
                  <c:v>0.73832607398410899</c:v>
                </c:pt>
                <c:pt idx="1099">
                  <c:v>0.73806861011840597</c:v>
                </c:pt>
                <c:pt idx="1100">
                  <c:v>0.73781352557068103</c:v>
                </c:pt>
                <c:pt idx="1101">
                  <c:v>0.73756081893706704</c:v>
                </c:pt>
                <c:pt idx="1102">
                  <c:v>0.73731048930597698</c:v>
                </c:pt>
                <c:pt idx="1103">
                  <c:v>0.73706253589818904</c:v>
                </c:pt>
                <c:pt idx="1104">
                  <c:v>0.736816959620745</c:v>
                </c:pt>
                <c:pt idx="1105">
                  <c:v>0.73657376196424496</c:v>
                </c:pt>
                <c:pt idx="1106">
                  <c:v>0.73633294451148001</c:v>
                </c:pt>
                <c:pt idx="1107">
                  <c:v>0.73609450886959304</c:v>
                </c:pt>
                <c:pt idx="1108">
                  <c:v>0.73585845663868499</c:v>
                </c:pt>
                <c:pt idx="1109">
                  <c:v>0.735624789431083</c:v>
                </c:pt>
                <c:pt idx="1110">
                  <c:v>0.73539350856927199</c:v>
                </c:pt>
                <c:pt idx="1111">
                  <c:v>0.73516461540002398</c:v>
                </c:pt>
                <c:pt idx="1112">
                  <c:v>0.73493811135680398</c:v>
                </c:pt>
                <c:pt idx="1113">
                  <c:v>0.73471399813649996</c:v>
                </c:pt>
                <c:pt idx="1114">
                  <c:v>0.73449227765528702</c:v>
                </c:pt>
                <c:pt idx="1115">
                  <c:v>0.734272952125265</c:v>
                </c:pt>
                <c:pt idx="1116">
                  <c:v>0.73405602413453797</c:v>
                </c:pt>
                <c:pt idx="1117">
                  <c:v>0.73384149663834597</c:v>
                </c:pt>
                <c:pt idx="1118">
                  <c:v>0.73362937257225602</c:v>
                </c:pt>
                <c:pt idx="1119">
                  <c:v>0.73341965456861802</c:v>
                </c:pt>
                <c:pt idx="1120">
                  <c:v>0.73321234451940398</c:v>
                </c:pt>
                <c:pt idx="1121">
                  <c:v>0.73300744299713505</c:v>
                </c:pt>
                <c:pt idx="1122">
                  <c:v>0.732804950192954</c:v>
                </c:pt>
                <c:pt idx="1123">
                  <c:v>0.73260486596461805</c:v>
                </c:pt>
                <c:pt idx="1124">
                  <c:v>0.73240719044000202</c:v>
                </c:pt>
                <c:pt idx="1125">
                  <c:v>0.732211923771941</c:v>
                </c:pt>
                <c:pt idx="1126">
                  <c:v>0.73201906609392398</c:v>
                </c:pt>
                <c:pt idx="1127">
                  <c:v>0.73182861729325999</c:v>
                </c:pt>
                <c:pt idx="1128">
                  <c:v>0.73164057664193904</c:v>
                </c:pt>
                <c:pt idx="1129">
                  <c:v>0.73145494354083596</c:v>
                </c:pt>
                <c:pt idx="1130">
                  <c:v>0.73127171751768505</c:v>
                </c:pt>
                <c:pt idx="1131">
                  <c:v>0.73109089851809705</c:v>
                </c:pt>
                <c:pt idx="1132">
                  <c:v>0.73091248677250997</c:v>
                </c:pt>
                <c:pt idx="1133">
                  <c:v>0.73073648268087699</c:v>
                </c:pt>
                <c:pt idx="1134">
                  <c:v>0.73056288598403596</c:v>
                </c:pt>
                <c:pt idx="1135">
                  <c:v>0.73039169614794697</c:v>
                </c:pt>
                <c:pt idx="1136">
                  <c:v>0.73022291228057101</c:v>
                </c:pt>
                <c:pt idx="1137">
                  <c:v>0.73005653318655295</c:v>
                </c:pt>
                <c:pt idx="1138">
                  <c:v>0.72989255678211595</c:v>
                </c:pt>
                <c:pt idx="1139">
                  <c:v>0.72973098070185405</c:v>
                </c:pt>
                <c:pt idx="1140">
                  <c:v>0.729571802800415</c:v>
                </c:pt>
                <c:pt idx="1141">
                  <c:v>0.72941502127829605</c:v>
                </c:pt>
                <c:pt idx="1142">
                  <c:v>0.72926063555103304</c:v>
                </c:pt>
                <c:pt idx="1143">
                  <c:v>0.72910864512807305</c:v>
                </c:pt>
                <c:pt idx="1144">
                  <c:v>0.72895904877900497</c:v>
                </c:pt>
                <c:pt idx="1145">
                  <c:v>0.72881184557557399</c:v>
                </c:pt>
                <c:pt idx="1146">
                  <c:v>0.72866703460467397</c:v>
                </c:pt>
                <c:pt idx="1147">
                  <c:v>0.72852461497285703</c:v>
                </c:pt>
                <c:pt idx="1148">
                  <c:v>0.72838458581264198</c:v>
                </c:pt>
                <c:pt idx="1149">
                  <c:v>0.72824694633683795</c:v>
                </c:pt>
                <c:pt idx="1150">
                  <c:v>0.728111695744184</c:v>
                </c:pt>
                <c:pt idx="1151">
                  <c:v>0.72797883298403498</c:v>
                </c:pt>
                <c:pt idx="1152">
                  <c:v>0.72784835834482398</c:v>
                </c:pt>
                <c:pt idx="1153">
                  <c:v>0.72772027343706502</c:v>
                </c:pt>
                <c:pt idx="1154">
                  <c:v>0.72759458042862302</c:v>
                </c:pt>
                <c:pt idx="1155">
                  <c:v>0.72747128156877605</c:v>
                </c:pt>
                <c:pt idx="1156">
                  <c:v>0.727350379106801</c:v>
                </c:pt>
                <c:pt idx="1157">
                  <c:v>0.72723187529197997</c:v>
                </c:pt>
                <c:pt idx="1158">
                  <c:v>0.72711577237359104</c:v>
                </c:pt>
                <c:pt idx="1159">
                  <c:v>0.72700207289184904</c:v>
                </c:pt>
                <c:pt idx="1160">
                  <c:v>0.72689078088457404</c:v>
                </c:pt>
                <c:pt idx="1161">
                  <c:v>0.72678190211774596</c:v>
                </c:pt>
                <c:pt idx="1162">
                  <c:v>0.72667544309846999</c:v>
                </c:pt>
                <c:pt idx="1163">
                  <c:v>0.72657141043567097</c:v>
                </c:pt>
                <c:pt idx="1164">
                  <c:v>0.726469810738269</c:v>
                </c:pt>
                <c:pt idx="1165">
                  <c:v>0.72637065061519102</c:v>
                </c:pt>
                <c:pt idx="1166">
                  <c:v>0.72627393653897299</c:v>
                </c:pt>
                <c:pt idx="1167">
                  <c:v>0.72617967443660902</c:v>
                </c:pt>
                <c:pt idx="1168">
                  <c:v>0.72608787009870501</c:v>
                </c:pt>
                <c:pt idx="1169">
                  <c:v>0.72599852931586994</c:v>
                </c:pt>
                <c:pt idx="1170">
                  <c:v>0.72591165787871004</c:v>
                </c:pt>
                <c:pt idx="1171">
                  <c:v>0.72582726157783195</c:v>
                </c:pt>
                <c:pt idx="1172">
                  <c:v>0.72574534620384501</c:v>
                </c:pt>
                <c:pt idx="1173">
                  <c:v>0.72566591754735499</c:v>
                </c:pt>
                <c:pt idx="1174">
                  <c:v>0.72558898157599905</c:v>
                </c:pt>
                <c:pt idx="1175">
                  <c:v>0.72551454496552403</c:v>
                </c:pt>
                <c:pt idx="1176">
                  <c:v>0.72544261456871095</c:v>
                </c:pt>
                <c:pt idx="1177">
                  <c:v>0.72537319741625705</c:v>
                </c:pt>
                <c:pt idx="1178">
                  <c:v>0.72530630125055595</c:v>
                </c:pt>
                <c:pt idx="1179">
                  <c:v>0.725241933890301</c:v>
                </c:pt>
                <c:pt idx="1180">
                  <c:v>0.72518010285587498</c:v>
                </c:pt>
                <c:pt idx="1181">
                  <c:v>0.72512081626960401</c:v>
                </c:pt>
                <c:pt idx="1182">
                  <c:v>0.72506408357462504</c:v>
                </c:pt>
                <c:pt idx="1183">
                  <c:v>0.72500991508106805</c:v>
                </c:pt>
                <c:pt idx="1184">
                  <c:v>0.72495832178485398</c:v>
                </c:pt>
                <c:pt idx="1185">
                  <c:v>0.72490931571515305</c:v>
                </c:pt>
                <c:pt idx="1186">
                  <c:v>0.72486290905246598</c:v>
                </c:pt>
                <c:pt idx="1187">
                  <c:v>0.72481911362890805</c:v>
                </c:pt>
                <c:pt idx="1188">
                  <c:v>0.72477794118950201</c:v>
                </c:pt>
                <c:pt idx="1189">
                  <c:v>0.72473940347926802</c:v>
                </c:pt>
                <c:pt idx="1190">
                  <c:v>0.72470351224322804</c:v>
                </c:pt>
                <c:pt idx="1191">
                  <c:v>0.72467027922640403</c:v>
                </c:pt>
                <c:pt idx="1192">
                  <c:v>0.72463971617381495</c:v>
                </c:pt>
                <c:pt idx="1193">
                  <c:v>0.72461183483048397</c:v>
                </c:pt>
                <c:pt idx="1194">
                  <c:v>0.72458664694143105</c:v>
                </c:pt>
                <c:pt idx="1195">
                  <c:v>0.72456416425167802</c:v>
                </c:pt>
                <c:pt idx="1196">
                  <c:v>0.72454439850624597</c:v>
                </c:pt>
                <c:pt idx="1197">
                  <c:v>0.72452736145015595</c:v>
                </c:pt>
                <c:pt idx="1198">
                  <c:v>0.72451306482842903</c:v>
                </c:pt>
                <c:pt idx="1199">
                  <c:v>0.72450152035048998</c:v>
                </c:pt>
                <c:pt idx="1200">
                  <c:v>0.724492739583386</c:v>
                </c:pt>
                <c:pt idx="1201">
                  <c:v>0.72448673402872099</c:v>
                </c:pt>
                <c:pt idx="1202">
                  <c:v>0.72448351506872799</c:v>
                </c:pt>
                <c:pt idx="1203">
                  <c:v>0.72448309405579603</c:v>
                </c:pt>
                <c:pt idx="1204">
                  <c:v>0.72448548234231303</c:v>
                </c:pt>
                <c:pt idx="1205">
                  <c:v>0.72449069128067001</c:v>
                </c:pt>
                <c:pt idx="1206">
                  <c:v>0.724498732223255</c:v>
                </c:pt>
                <c:pt idx="1207">
                  <c:v>0.72450961652245605</c:v>
                </c:pt>
                <c:pt idx="1208">
                  <c:v>0.72452335553066305</c:v>
                </c:pt>
                <c:pt idx="1209">
                  <c:v>0.72453996060026504</c:v>
                </c:pt>
                <c:pt idx="1210">
                  <c:v>0.72455944308364995</c:v>
                </c:pt>
                <c:pt idx="1211">
                  <c:v>0.72458181433320801</c:v>
                </c:pt>
                <c:pt idx="1212">
                  <c:v>0.72460708570132903</c:v>
                </c:pt>
                <c:pt idx="1213">
                  <c:v>0.72463526854039895</c:v>
                </c:pt>
                <c:pt idx="1214">
                  <c:v>0.72466637420280899</c:v>
                </c:pt>
                <c:pt idx="1215">
                  <c:v>0.72470041404094798</c:v>
                </c:pt>
                <c:pt idx="1216">
                  <c:v>0.72473739940720505</c:v>
                </c:pt>
                <c:pt idx="1217">
                  <c:v>0.72477734165396801</c:v>
                </c:pt>
                <c:pt idx="1218">
                  <c:v>0.724820252133627</c:v>
                </c:pt>
                <c:pt idx="1219">
                  <c:v>0.72486614219857004</c:v>
                </c:pt>
                <c:pt idx="1220">
                  <c:v>0.72491502320118695</c:v>
                </c:pt>
                <c:pt idx="1221">
                  <c:v>0.72496690649386597</c:v>
                </c:pt>
                <c:pt idx="1222">
                  <c:v>0.72502180342899702</c:v>
                </c:pt>
                <c:pt idx="1223">
                  <c:v>0.72507972535896903</c:v>
                </c:pt>
                <c:pt idx="1224">
                  <c:v>0.72514068363617001</c:v>
                </c:pt>
                <c:pt idx="1225">
                  <c:v>0.72520468961298901</c:v>
                </c:pt>
                <c:pt idx="1226">
                  <c:v>0.72527175464181604</c:v>
                </c:pt>
                <c:pt idx="1227">
                  <c:v>0.72534189007503902</c:v>
                </c:pt>
                <c:pt idx="1228">
                  <c:v>0.72541510726504799</c:v>
                </c:pt>
                <c:pt idx="1229">
                  <c:v>0.72549141756422997</c:v>
                </c:pt>
                <c:pt idx="1230">
                  <c:v>0.72557083232497699</c:v>
                </c:pt>
                <c:pt idx="1231">
                  <c:v>0.72565336289967497</c:v>
                </c:pt>
                <c:pt idx="1232">
                  <c:v>0.72573902064071505</c:v>
                </c:pt>
                <c:pt idx="1233">
                  <c:v>0.72582781690048503</c:v>
                </c:pt>
                <c:pt idx="1234">
                  <c:v>0.72591976303137495</c:v>
                </c:pt>
                <c:pt idx="1235">
                  <c:v>0.72601487038577295</c:v>
                </c:pt>
                <c:pt idx="1236">
                  <c:v>0.72611315031606805</c:v>
                </c:pt>
                <c:pt idx="1237">
                  <c:v>0.72621461417464905</c:v>
                </c:pt>
                <c:pt idx="1238">
                  <c:v>0.726319273313906</c:v>
                </c:pt>
                <c:pt idx="1239">
                  <c:v>0.72642713908622603</c:v>
                </c:pt>
                <c:pt idx="1240">
                  <c:v>0.72653822284400005</c:v>
                </c:pt>
                <c:pt idx="1241">
                  <c:v>0.72665253593961598</c:v>
                </c:pt>
                <c:pt idx="1242">
                  <c:v>0.72677008972546298</c:v>
                </c:pt>
                <c:pt idx="1243">
                  <c:v>0.72689089555393005</c:v>
                </c:pt>
                <c:pt idx="1244">
                  <c:v>0.72701496477740601</c:v>
                </c:pt>
                <c:pt idx="1245">
                  <c:v>0.72714230874828101</c:v>
                </c:pt>
                <c:pt idx="1246">
                  <c:v>0.72727293881894195</c:v>
                </c:pt>
                <c:pt idx="1247">
                  <c:v>0.72740686634177898</c:v>
                </c:pt>
                <c:pt idx="1248">
                  <c:v>0.72754410266918201</c:v>
                </c:pt>
                <c:pt idx="1249">
                  <c:v>0.72768465915353797</c:v>
                </c:pt>
                <c:pt idx="1250">
                  <c:v>0.72782854714723799</c:v>
                </c:pt>
                <c:pt idx="1251">
                  <c:v>0.72797577800266899</c:v>
                </c:pt>
                <c:pt idx="1252">
                  <c:v>0.72812636307222101</c:v>
                </c:pt>
                <c:pt idx="1253">
                  <c:v>0.72828031370828294</c:v>
                </c:pt>
                <c:pt idx="1254">
                  <c:v>0.72843764126324395</c:v>
                </c:pt>
                <c:pt idx="1255">
                  <c:v>0.72859835708949305</c:v>
                </c:pt>
                <c:pt idx="1256">
                  <c:v>0.72876247253941895</c:v>
                </c:pt>
                <c:pt idx="1257">
                  <c:v>0.72892999896541</c:v>
                </c:pt>
                <c:pt idx="1258">
                  <c:v>0.72910094771985701</c:v>
                </c:pt>
                <c:pt idx="1259">
                  <c:v>0.72927533015514701</c:v>
                </c:pt>
                <c:pt idx="1260">
                  <c:v>0.72945315762367002</c:v>
                </c:pt>
                <c:pt idx="1261">
                  <c:v>0.72963444147781398</c:v>
                </c:pt>
                <c:pt idx="1262">
                  <c:v>0.72981919306997001</c:v>
                </c:pt>
                <c:pt idx="1263">
                  <c:v>0.73000742375252503</c:v>
                </c:pt>
                <c:pt idx="1264">
                  <c:v>0.73019914487786897</c:v>
                </c:pt>
                <c:pt idx="1265">
                  <c:v>0.73039436779838995</c:v>
                </c:pt>
                <c:pt idx="1266">
                  <c:v>0.73059310386647802</c:v>
                </c:pt>
                <c:pt idx="1267">
                  <c:v>0.73079536443452198</c:v>
                </c:pt>
                <c:pt idx="1268">
                  <c:v>0.73100116085491096</c:v>
                </c:pt>
                <c:pt idx="1269">
                  <c:v>0.731210504480033</c:v>
                </c:pt>
                <c:pt idx="1270">
                  <c:v>0.73142340666227701</c:v>
                </c:pt>
                <c:pt idx="1271">
                  <c:v>0.73163987875403302</c:v>
                </c:pt>
                <c:pt idx="1272">
                  <c:v>0.73185993210768996</c:v>
                </c:pt>
                <c:pt idx="1273">
                  <c:v>0.73208357807563595</c:v>
                </c:pt>
                <c:pt idx="1274">
                  <c:v>0.73231082801026104</c:v>
                </c:pt>
                <c:pt idx="1275">
                  <c:v>0.73254169326395302</c:v>
                </c:pt>
                <c:pt idx="1276">
                  <c:v>0.73277618518910204</c:v>
                </c:pt>
                <c:pt idx="1277">
                  <c:v>0.73301431513809601</c:v>
                </c:pt>
                <c:pt idx="1278">
                  <c:v>0.73325609446332396</c:v>
                </c:pt>
                <c:pt idx="1279">
                  <c:v>0.73350153451717603</c:v>
                </c:pt>
                <c:pt idx="1280">
                  <c:v>0.73375064665204104</c:v>
                </c:pt>
                <c:pt idx="1281">
                  <c:v>0.734003442220306</c:v>
                </c:pt>
                <c:pt idx="1282">
                  <c:v>0.73425993257436195</c:v>
                </c:pt>
                <c:pt idx="1283">
                  <c:v>0.73452012906659803</c:v>
                </c:pt>
                <c:pt idx="1284">
                  <c:v>0.73478404304940104</c:v>
                </c:pt>
                <c:pt idx="1285">
                  <c:v>0.73505168587516201</c:v>
                </c:pt>
                <c:pt idx="1286">
                  <c:v>0.73532306889626897</c:v>
                </c:pt>
                <c:pt idx="1287">
                  <c:v>0.73559820346511195</c:v>
                </c:pt>
                <c:pt idx="1288">
                  <c:v>0.73587710093407899</c:v>
                </c:pt>
                <c:pt idx="1289">
                  <c:v>0.73615977265555799</c:v>
                </c:pt>
                <c:pt idx="1290">
                  <c:v>0.73644622998193998</c:v>
                </c:pt>
                <c:pt idx="1291">
                  <c:v>0.736736484265614</c:v>
                </c:pt>
                <c:pt idx="1292">
                  <c:v>0.73703054685896696</c:v>
                </c:pt>
                <c:pt idx="1293">
                  <c:v>0.73732842911439</c:v>
                </c:pt>
                <c:pt idx="1294">
                  <c:v>0.73763014238427005</c:v>
                </c:pt>
                <c:pt idx="1295">
                  <c:v>0.73793569802099801</c:v>
                </c:pt>
                <c:pt idx="1296">
                  <c:v>0.73824510737696203</c:v>
                </c:pt>
                <c:pt idx="1297">
                  <c:v>0.73855838180455102</c:v>
                </c:pt>
                <c:pt idx="1298">
                  <c:v>0.73887553265615402</c:v>
                </c:pt>
                <c:pt idx="1299">
                  <c:v>0.73919657128416005</c:v>
                </c:pt>
                <c:pt idx="1300">
                  <c:v>0.73952150904095804</c:v>
                </c:pt>
                <c:pt idx="1301">
                  <c:v>0.739850357278937</c:v>
                </c:pt>
                <c:pt idx="1302">
                  <c:v>0.74018312735048497</c:v>
                </c:pt>
                <c:pt idx="1303">
                  <c:v>0.74051983060799298</c:v>
                </c:pt>
                <c:pt idx="1304">
                  <c:v>0.74086047840384905</c:v>
                </c:pt>
                <c:pt idx="1305">
                  <c:v>0.741205082090442</c:v>
                </c:pt>
                <c:pt idx="1306">
                  <c:v>0.74155365302015996</c:v>
                </c:pt>
                <c:pt idx="1307">
                  <c:v>0.74190620254539297</c:v>
                </c:pt>
                <c:pt idx="1308">
                  <c:v>0.74226274201853004</c:v>
                </c:pt>
                <c:pt idx="1309">
                  <c:v>0.74262328279196099</c:v>
                </c:pt>
                <c:pt idx="1310">
                  <c:v>0.74298783621807196</c:v>
                </c:pt>
                <c:pt idx="1311">
                  <c:v>0.74335641364925498</c:v>
                </c:pt>
                <c:pt idx="1312">
                  <c:v>0.74372902643789796</c:v>
                </c:pt>
                <c:pt idx="1313">
                  <c:v>0.74410568593638804</c:v>
                </c:pt>
                <c:pt idx="1314">
                  <c:v>0.74448640349711703</c:v>
                </c:pt>
                <c:pt idx="1315">
                  <c:v>0.74487119047247297</c:v>
                </c:pt>
                <c:pt idx="1316">
                  <c:v>0.74526005821484398</c:v>
                </c:pt>
                <c:pt idx="1317">
                  <c:v>0.74565301807661999</c:v>
                </c:pt>
                <c:pt idx="1318">
                  <c:v>0.74605008141019002</c:v>
                </c:pt>
                <c:pt idx="1319">
                  <c:v>0.746451259567942</c:v>
                </c:pt>
                <c:pt idx="1320">
                  <c:v>0.74685656390226496</c:v>
                </c:pt>
                <c:pt idx="1321">
                  <c:v>0.74726600576555002</c:v>
                </c:pt>
                <c:pt idx="1322">
                  <c:v>0.74767959651018401</c:v>
                </c:pt>
                <c:pt idx="1323">
                  <c:v>0.74809734748855605</c:v>
                </c:pt>
                <c:pt idx="1324">
                  <c:v>0.74851927005305596</c:v>
                </c:pt>
                <c:pt idx="1325">
                  <c:v>0.74894537555607299</c:v>
                </c:pt>
                <c:pt idx="1326">
                  <c:v>0.74937567534999505</c:v>
                </c:pt>
                <c:pt idx="1327">
                  <c:v>0.74981018078721096</c:v>
                </c:pt>
                <c:pt idx="1328">
                  <c:v>0.75024890322011195</c:v>
                </c:pt>
                <c:pt idx="1329">
                  <c:v>0.75069185400108396</c:v>
                </c:pt>
                <c:pt idx="1330">
                  <c:v>0.751139044482518</c:v>
                </c:pt>
                <c:pt idx="1331">
                  <c:v>0.75159048601680201</c:v>
                </c:pt>
                <c:pt idx="1332">
                  <c:v>0.752046189956325</c:v>
                </c:pt>
                <c:pt idx="1333">
                  <c:v>0.752506167653477</c:v>
                </c:pt>
                <c:pt idx="1334">
                  <c:v>0.75297043046064704</c:v>
                </c:pt>
                <c:pt idx="1335">
                  <c:v>0.75343898973022205</c:v>
                </c:pt>
                <c:pt idx="1336">
                  <c:v>0.75391185681459305</c:v>
                </c:pt>
                <c:pt idx="1337">
                  <c:v>0.75438904306614696</c:v>
                </c:pt>
                <c:pt idx="1338">
                  <c:v>0.75487055983727702</c:v>
                </c:pt>
                <c:pt idx="1339">
                  <c:v>0.75535641848036705</c:v>
                </c:pt>
                <c:pt idx="1340">
                  <c:v>0.75584663034780897</c:v>
                </c:pt>
                <c:pt idx="1341">
                  <c:v>0.75634120679199102</c:v>
                </c:pt>
                <c:pt idx="1342">
                  <c:v>0.75684015916530201</c:v>
                </c:pt>
                <c:pt idx="1343">
                  <c:v>0.75734349882013197</c:v>
                </c:pt>
                <c:pt idx="1344">
                  <c:v>0.75785123710886804</c:v>
                </c:pt>
                <c:pt idx="1345">
                  <c:v>0.75836338538390102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6-4321-91F5-F37C688E5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482752"/>
        <c:axId val="629473240"/>
      </c:lineChart>
      <c:catAx>
        <c:axId val="62948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29473240"/>
        <c:crosses val="autoZero"/>
        <c:auto val="1"/>
        <c:lblAlgn val="ctr"/>
        <c:lblOffset val="100"/>
        <c:noMultiLvlLbl val="0"/>
      </c:catAx>
      <c:valAx>
        <c:axId val="62947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2948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Fortnight</a:t>
            </a:r>
            <a:r>
              <a:rPr lang="en-US" baseline="0"/>
              <a:t> </a:t>
            </a:r>
            <a:r>
              <a:rPr lang="en-US"/>
              <a:t>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[1]fortnightce!$A$1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[1]fortnightce!$A$2:$A$1347</c:f>
              <c:numCache>
                <c:formatCode>General</c:formatCode>
                <c:ptCount val="1346"/>
                <c:pt idx="0">
                  <c:v>0.57564285699999995</c:v>
                </c:pt>
                <c:pt idx="1">
                  <c:v>0.66578571399999997</c:v>
                </c:pt>
                <c:pt idx="2">
                  <c:v>7.9189285710000004</c:v>
                </c:pt>
                <c:pt idx="3">
                  <c:v>9.5485714290000008</c:v>
                </c:pt>
                <c:pt idx="4">
                  <c:v>4.3032857140000003</c:v>
                </c:pt>
                <c:pt idx="5">
                  <c:v>5.0882857140000004</c:v>
                </c:pt>
                <c:pt idx="6">
                  <c:v>7.3300714290000002</c:v>
                </c:pt>
                <c:pt idx="7">
                  <c:v>3.4081428570000001</c:v>
                </c:pt>
                <c:pt idx="8">
                  <c:v>1.531785714</c:v>
                </c:pt>
                <c:pt idx="9">
                  <c:v>1.186714286</c:v>
                </c:pt>
                <c:pt idx="10">
                  <c:v>0.929571429</c:v>
                </c:pt>
                <c:pt idx="11">
                  <c:v>0.75121428599999995</c:v>
                </c:pt>
                <c:pt idx="12">
                  <c:v>0.45264285700000001</c:v>
                </c:pt>
                <c:pt idx="13">
                  <c:v>0.35742857099999997</c:v>
                </c:pt>
                <c:pt idx="14">
                  <c:v>0.31957142900000002</c:v>
                </c:pt>
                <c:pt idx="15">
                  <c:v>0.35542857100000003</c:v>
                </c:pt>
                <c:pt idx="16">
                  <c:v>0.39271428600000002</c:v>
                </c:pt>
                <c:pt idx="17">
                  <c:v>0.36249999999999999</c:v>
                </c:pt>
                <c:pt idx="18">
                  <c:v>1.6354285710000001</c:v>
                </c:pt>
                <c:pt idx="19">
                  <c:v>0.84828571399999997</c:v>
                </c:pt>
                <c:pt idx="20">
                  <c:v>0.66057142899999999</c:v>
                </c:pt>
                <c:pt idx="21">
                  <c:v>0.55478571399999999</c:v>
                </c:pt>
                <c:pt idx="22">
                  <c:v>0.49142857099999998</c:v>
                </c:pt>
                <c:pt idx="23">
                  <c:v>0.494714286</c:v>
                </c:pt>
                <c:pt idx="24">
                  <c:v>0.49692857099999999</c:v>
                </c:pt>
                <c:pt idx="25">
                  <c:v>0.50621428599999996</c:v>
                </c:pt>
                <c:pt idx="26">
                  <c:v>0.48328571399999998</c:v>
                </c:pt>
                <c:pt idx="27">
                  <c:v>0.50814285699999995</c:v>
                </c:pt>
                <c:pt idx="28">
                  <c:v>0.48</c:v>
                </c:pt>
                <c:pt idx="29">
                  <c:v>0.88135714300000001</c:v>
                </c:pt>
                <c:pt idx="30">
                  <c:v>0.75692857099999999</c:v>
                </c:pt>
                <c:pt idx="31">
                  <c:v>0.59985714300000004</c:v>
                </c:pt>
                <c:pt idx="32">
                  <c:v>1.8053571429999999</c:v>
                </c:pt>
                <c:pt idx="33">
                  <c:v>1.462714286</c:v>
                </c:pt>
                <c:pt idx="34">
                  <c:v>0.13407142899999999</c:v>
                </c:pt>
                <c:pt idx="35">
                  <c:v>0.10607142899999999</c:v>
                </c:pt>
                <c:pt idx="36">
                  <c:v>0.11178571399999999</c:v>
                </c:pt>
                <c:pt idx="37">
                  <c:v>0.105214286</c:v>
                </c:pt>
                <c:pt idx="38">
                  <c:v>0.17542857100000001</c:v>
                </c:pt>
                <c:pt idx="39">
                  <c:v>8.0928571000000005E-2</c:v>
                </c:pt>
                <c:pt idx="40">
                  <c:v>8.5928570999999995E-2</c:v>
                </c:pt>
                <c:pt idx="41">
                  <c:v>9.6714285999999997E-2</c:v>
                </c:pt>
                <c:pt idx="42">
                  <c:v>0.133785714</c:v>
                </c:pt>
                <c:pt idx="43">
                  <c:v>0.10042857099999999</c:v>
                </c:pt>
                <c:pt idx="44">
                  <c:v>8.9499999999999996E-2</c:v>
                </c:pt>
                <c:pt idx="45">
                  <c:v>7.6785714000000005E-2</c:v>
                </c:pt>
                <c:pt idx="46">
                  <c:v>7.7214285999999993E-2</c:v>
                </c:pt>
                <c:pt idx="47">
                  <c:v>9.4428571000000003E-2</c:v>
                </c:pt>
                <c:pt idx="48">
                  <c:v>0.24142857100000001</c:v>
                </c:pt>
                <c:pt idx="49">
                  <c:v>0.30942857099999999</c:v>
                </c:pt>
                <c:pt idx="50">
                  <c:v>0.36292857099999998</c:v>
                </c:pt>
                <c:pt idx="51">
                  <c:v>0.28407142899999999</c:v>
                </c:pt>
                <c:pt idx="52">
                  <c:v>0.35378571399999997</c:v>
                </c:pt>
                <c:pt idx="53">
                  <c:v>0.38978571400000001</c:v>
                </c:pt>
                <c:pt idx="54">
                  <c:v>0.53764285700000003</c:v>
                </c:pt>
                <c:pt idx="55">
                  <c:v>1.262928571</c:v>
                </c:pt>
                <c:pt idx="56">
                  <c:v>1.389714286</c:v>
                </c:pt>
                <c:pt idx="57">
                  <c:v>2.3915000000000002</c:v>
                </c:pt>
                <c:pt idx="58">
                  <c:v>4.7306428570000003</c:v>
                </c:pt>
                <c:pt idx="59">
                  <c:v>1.7361428569999999</c:v>
                </c:pt>
                <c:pt idx="60">
                  <c:v>1.3695714290000001</c:v>
                </c:pt>
                <c:pt idx="61">
                  <c:v>0.233428571</c:v>
                </c:pt>
                <c:pt idx="62">
                  <c:v>0.16057142899999999</c:v>
                </c:pt>
                <c:pt idx="63">
                  <c:v>0.15421428600000001</c:v>
                </c:pt>
                <c:pt idx="64">
                  <c:v>0.115</c:v>
                </c:pt>
                <c:pt idx="65">
                  <c:v>0.13985714299999999</c:v>
                </c:pt>
                <c:pt idx="66">
                  <c:v>7.9285713999999993E-2</c:v>
                </c:pt>
                <c:pt idx="67">
                  <c:v>8.3714285999999999E-2</c:v>
                </c:pt>
                <c:pt idx="68">
                  <c:v>8.8571428999999993E-2</c:v>
                </c:pt>
                <c:pt idx="69">
                  <c:v>9.4285714000000007E-2</c:v>
                </c:pt>
                <c:pt idx="70">
                  <c:v>8.9071428999999994E-2</c:v>
                </c:pt>
                <c:pt idx="71">
                  <c:v>0.106357143</c:v>
                </c:pt>
                <c:pt idx="72">
                  <c:v>0.25492857099999999</c:v>
                </c:pt>
                <c:pt idx="73">
                  <c:v>0.58978571400000002</c:v>
                </c:pt>
                <c:pt idx="74">
                  <c:v>0.49042857099999998</c:v>
                </c:pt>
                <c:pt idx="75">
                  <c:v>0.425571429</c:v>
                </c:pt>
                <c:pt idx="76">
                  <c:v>0.41107142899999999</c:v>
                </c:pt>
                <c:pt idx="77">
                  <c:v>0.484071429</c:v>
                </c:pt>
                <c:pt idx="78">
                  <c:v>0.58071428599999997</c:v>
                </c:pt>
                <c:pt idx="79">
                  <c:v>0.56092857100000004</c:v>
                </c:pt>
                <c:pt idx="80">
                  <c:v>0.96264285699999996</c:v>
                </c:pt>
                <c:pt idx="81">
                  <c:v>1.6735</c:v>
                </c:pt>
                <c:pt idx="82">
                  <c:v>4.8249285710000001</c:v>
                </c:pt>
                <c:pt idx="83">
                  <c:v>8.7218571429999994</c:v>
                </c:pt>
                <c:pt idx="84">
                  <c:v>7.2926428569999997</c:v>
                </c:pt>
                <c:pt idx="85">
                  <c:v>4.5758571430000003</c:v>
                </c:pt>
                <c:pt idx="86">
                  <c:v>4.4973571430000003</c:v>
                </c:pt>
                <c:pt idx="87">
                  <c:v>1.9220714290000001</c:v>
                </c:pt>
                <c:pt idx="88">
                  <c:v>1.0679285709999999</c:v>
                </c:pt>
                <c:pt idx="89">
                  <c:v>0.62971428600000001</c:v>
                </c:pt>
                <c:pt idx="90">
                  <c:v>0.44285714300000001</c:v>
                </c:pt>
                <c:pt idx="91">
                  <c:v>0.85635714299999999</c:v>
                </c:pt>
                <c:pt idx="92">
                  <c:v>0.31835714300000001</c:v>
                </c:pt>
                <c:pt idx="93">
                  <c:v>0.34471428599999998</c:v>
                </c:pt>
                <c:pt idx="94">
                  <c:v>0.31442857099999999</c:v>
                </c:pt>
                <c:pt idx="95">
                  <c:v>0.35814285699999998</c:v>
                </c:pt>
                <c:pt idx="96">
                  <c:v>0.71585714300000003</c:v>
                </c:pt>
                <c:pt idx="97">
                  <c:v>0.51842857099999995</c:v>
                </c:pt>
                <c:pt idx="98">
                  <c:v>1.482714286</c:v>
                </c:pt>
                <c:pt idx="99">
                  <c:v>0.61907142900000001</c:v>
                </c:pt>
                <c:pt idx="100">
                  <c:v>0.81342857099999999</c:v>
                </c:pt>
                <c:pt idx="101">
                  <c:v>0.71485714300000003</c:v>
                </c:pt>
                <c:pt idx="102">
                  <c:v>0.91635714300000004</c:v>
                </c:pt>
                <c:pt idx="103">
                  <c:v>0.85521428600000005</c:v>
                </c:pt>
                <c:pt idx="104">
                  <c:v>0.89221428599999997</c:v>
                </c:pt>
                <c:pt idx="105">
                  <c:v>1.430214286</c:v>
                </c:pt>
                <c:pt idx="106">
                  <c:v>3.4334285709999999</c:v>
                </c:pt>
                <c:pt idx="107">
                  <c:v>3.6900714290000001</c:v>
                </c:pt>
                <c:pt idx="108">
                  <c:v>3.6869285710000002</c:v>
                </c:pt>
                <c:pt idx="109">
                  <c:v>2.1233571429999998</c:v>
                </c:pt>
                <c:pt idx="110">
                  <c:v>3.5714999999999999</c:v>
                </c:pt>
                <c:pt idx="111">
                  <c:v>2.4762857139999999</c:v>
                </c:pt>
                <c:pt idx="112">
                  <c:v>0.80442857099999998</c:v>
                </c:pt>
                <c:pt idx="113">
                  <c:v>0.41928571399999998</c:v>
                </c:pt>
                <c:pt idx="114">
                  <c:v>0.32814285700000001</c:v>
                </c:pt>
                <c:pt idx="115">
                  <c:v>0.20321428599999999</c:v>
                </c:pt>
                <c:pt idx="116">
                  <c:v>0.41864285699999998</c:v>
                </c:pt>
                <c:pt idx="117">
                  <c:v>0.114</c:v>
                </c:pt>
                <c:pt idx="118">
                  <c:v>0.126142857</c:v>
                </c:pt>
                <c:pt idx="119">
                  <c:v>0.15228571399999999</c:v>
                </c:pt>
                <c:pt idx="120">
                  <c:v>0.15342857100000001</c:v>
                </c:pt>
                <c:pt idx="121">
                  <c:v>0.182857143</c:v>
                </c:pt>
                <c:pt idx="122">
                  <c:v>0.173571429</c:v>
                </c:pt>
                <c:pt idx="123">
                  <c:v>0.236214286</c:v>
                </c:pt>
                <c:pt idx="124">
                  <c:v>0.40278571400000002</c:v>
                </c:pt>
                <c:pt idx="125">
                  <c:v>0.447285714</c:v>
                </c:pt>
                <c:pt idx="126">
                  <c:v>0.44171428600000001</c:v>
                </c:pt>
                <c:pt idx="127">
                  <c:v>0.52528571400000001</c:v>
                </c:pt>
                <c:pt idx="128">
                  <c:v>0.56764285699999995</c:v>
                </c:pt>
                <c:pt idx="129">
                  <c:v>0.54571428600000005</c:v>
                </c:pt>
                <c:pt idx="130">
                  <c:v>0.47349999999999998</c:v>
                </c:pt>
                <c:pt idx="131">
                  <c:v>0.55364285700000004</c:v>
                </c:pt>
                <c:pt idx="132">
                  <c:v>0.70035714299999996</c:v>
                </c:pt>
                <c:pt idx="133">
                  <c:v>2.0717142860000002</c:v>
                </c:pt>
                <c:pt idx="134">
                  <c:v>3.8927142859999999</c:v>
                </c:pt>
                <c:pt idx="135">
                  <c:v>2.4639285709999998</c:v>
                </c:pt>
                <c:pt idx="136">
                  <c:v>2.204571429</c:v>
                </c:pt>
                <c:pt idx="137">
                  <c:v>0.90457142899999998</c:v>
                </c:pt>
                <c:pt idx="138">
                  <c:v>0.52071428600000003</c:v>
                </c:pt>
                <c:pt idx="139">
                  <c:v>1.1952142859999999</c:v>
                </c:pt>
                <c:pt idx="140">
                  <c:v>0.30328571399999998</c:v>
                </c:pt>
                <c:pt idx="141">
                  <c:v>0.96750000000000003</c:v>
                </c:pt>
                <c:pt idx="142">
                  <c:v>2.0397142860000002</c:v>
                </c:pt>
                <c:pt idx="143">
                  <c:v>6.4928571000000004E-2</c:v>
                </c:pt>
                <c:pt idx="144">
                  <c:v>0.18607142900000001</c:v>
                </c:pt>
                <c:pt idx="145">
                  <c:v>0.13650000000000001</c:v>
                </c:pt>
                <c:pt idx="146">
                  <c:v>0.172928571</c:v>
                </c:pt>
                <c:pt idx="147">
                  <c:v>0.60778571400000003</c:v>
                </c:pt>
                <c:pt idx="148">
                  <c:v>0.59307142899999998</c:v>
                </c:pt>
                <c:pt idx="149">
                  <c:v>0.69257142900000002</c:v>
                </c:pt>
                <c:pt idx="150">
                  <c:v>0.44371428600000001</c:v>
                </c:pt>
                <c:pt idx="151">
                  <c:v>0.41578571399999997</c:v>
                </c:pt>
                <c:pt idx="152">
                  <c:v>0.51400000000000001</c:v>
                </c:pt>
                <c:pt idx="153">
                  <c:v>1.101357143</c:v>
                </c:pt>
                <c:pt idx="154">
                  <c:v>0.57750000000000001</c:v>
                </c:pt>
                <c:pt idx="155">
                  <c:v>0.53071428600000004</c:v>
                </c:pt>
                <c:pt idx="156">
                  <c:v>0.51049999999999995</c:v>
                </c:pt>
                <c:pt idx="157">
                  <c:v>0.616071429</c:v>
                </c:pt>
                <c:pt idx="158">
                  <c:v>1.1045714289999999</c:v>
                </c:pt>
                <c:pt idx="159">
                  <c:v>0.99364285699999999</c:v>
                </c:pt>
                <c:pt idx="160">
                  <c:v>1.4433571430000001</c:v>
                </c:pt>
                <c:pt idx="161">
                  <c:v>1.9234285710000001</c:v>
                </c:pt>
                <c:pt idx="162">
                  <c:v>2.0222142860000001</c:v>
                </c:pt>
                <c:pt idx="163">
                  <c:v>4.3681428569999996</c:v>
                </c:pt>
                <c:pt idx="164">
                  <c:v>1.888642857</c:v>
                </c:pt>
                <c:pt idx="165">
                  <c:v>1.5191428570000001</c:v>
                </c:pt>
                <c:pt idx="166">
                  <c:v>0.28399999999999997</c:v>
                </c:pt>
                <c:pt idx="167">
                  <c:v>0.21857142900000001</c:v>
                </c:pt>
                <c:pt idx="168">
                  <c:v>0.15407142900000001</c:v>
                </c:pt>
                <c:pt idx="169">
                  <c:v>0.132928571</c:v>
                </c:pt>
                <c:pt idx="170">
                  <c:v>0.14514285699999999</c:v>
                </c:pt>
                <c:pt idx="171">
                  <c:v>0.20250000000000001</c:v>
                </c:pt>
                <c:pt idx="172">
                  <c:v>0.14199999999999999</c:v>
                </c:pt>
                <c:pt idx="173">
                  <c:v>0.240857143</c:v>
                </c:pt>
                <c:pt idx="174">
                  <c:v>0.31485714300000001</c:v>
                </c:pt>
                <c:pt idx="175">
                  <c:v>0.3075</c:v>
                </c:pt>
                <c:pt idx="176">
                  <c:v>0.26285714300000002</c:v>
                </c:pt>
                <c:pt idx="177">
                  <c:v>0.30228571399999998</c:v>
                </c:pt>
                <c:pt idx="178">
                  <c:v>0.441642857</c:v>
                </c:pt>
                <c:pt idx="179">
                  <c:v>0.48342857099999997</c:v>
                </c:pt>
                <c:pt idx="180">
                  <c:v>0.47285714299999998</c:v>
                </c:pt>
                <c:pt idx="181">
                  <c:v>0.52407142900000003</c:v>
                </c:pt>
                <c:pt idx="182">
                  <c:v>0.39557142899999997</c:v>
                </c:pt>
                <c:pt idx="183">
                  <c:v>0.42535714299999999</c:v>
                </c:pt>
                <c:pt idx="184">
                  <c:v>0.610714286</c:v>
                </c:pt>
                <c:pt idx="185">
                  <c:v>0.63271428600000001</c:v>
                </c:pt>
                <c:pt idx="186">
                  <c:v>1.351357143</c:v>
                </c:pt>
                <c:pt idx="187">
                  <c:v>2.0399285709999999</c:v>
                </c:pt>
                <c:pt idx="188">
                  <c:v>4.2261428570000001</c:v>
                </c:pt>
                <c:pt idx="189">
                  <c:v>4.2040714289999999</c:v>
                </c:pt>
                <c:pt idx="190">
                  <c:v>2.1603571430000001</c:v>
                </c:pt>
                <c:pt idx="191">
                  <c:v>0.251</c:v>
                </c:pt>
                <c:pt idx="192">
                  <c:v>0.251</c:v>
                </c:pt>
                <c:pt idx="193">
                  <c:v>0.251</c:v>
                </c:pt>
                <c:pt idx="194">
                  <c:v>0.251</c:v>
                </c:pt>
                <c:pt idx="195">
                  <c:v>0.251</c:v>
                </c:pt>
                <c:pt idx="196">
                  <c:v>0.251</c:v>
                </c:pt>
                <c:pt idx="197">
                  <c:v>0.251</c:v>
                </c:pt>
                <c:pt idx="198">
                  <c:v>0.251</c:v>
                </c:pt>
                <c:pt idx="199">
                  <c:v>0.21678571399999999</c:v>
                </c:pt>
                <c:pt idx="200">
                  <c:v>0.166785714</c:v>
                </c:pt>
                <c:pt idx="201">
                  <c:v>0.22128571399999999</c:v>
                </c:pt>
                <c:pt idx="202">
                  <c:v>0.28764285699999997</c:v>
                </c:pt>
                <c:pt idx="203">
                  <c:v>0.385928571</c:v>
                </c:pt>
                <c:pt idx="204">
                  <c:v>0.45271428600000002</c:v>
                </c:pt>
                <c:pt idx="205">
                  <c:v>0.48521428599999999</c:v>
                </c:pt>
                <c:pt idx="206">
                  <c:v>0.568785714</c:v>
                </c:pt>
                <c:pt idx="207">
                  <c:v>0.48435714299999999</c:v>
                </c:pt>
                <c:pt idx="208">
                  <c:v>0.44535714300000001</c:v>
                </c:pt>
                <c:pt idx="209">
                  <c:v>0.46907142899999998</c:v>
                </c:pt>
                <c:pt idx="210">
                  <c:v>0.65421428599999998</c:v>
                </c:pt>
                <c:pt idx="211">
                  <c:v>1.546142857</c:v>
                </c:pt>
                <c:pt idx="212">
                  <c:v>1.4363571429999999</c:v>
                </c:pt>
                <c:pt idx="213">
                  <c:v>1.471642857</c:v>
                </c:pt>
                <c:pt idx="214">
                  <c:v>1.357357143</c:v>
                </c:pt>
                <c:pt idx="215">
                  <c:v>0.71171428599999997</c:v>
                </c:pt>
                <c:pt idx="216">
                  <c:v>2.3850714289999999</c:v>
                </c:pt>
                <c:pt idx="217">
                  <c:v>1.8152857140000001</c:v>
                </c:pt>
                <c:pt idx="218">
                  <c:v>0.29428571399999998</c:v>
                </c:pt>
                <c:pt idx="219">
                  <c:v>0.22057142900000001</c:v>
                </c:pt>
                <c:pt idx="220">
                  <c:v>0.23114285700000001</c:v>
                </c:pt>
                <c:pt idx="221">
                  <c:v>0.732071429</c:v>
                </c:pt>
                <c:pt idx="222">
                  <c:v>0.255785714</c:v>
                </c:pt>
                <c:pt idx="223">
                  <c:v>0.200428571</c:v>
                </c:pt>
                <c:pt idx="224">
                  <c:v>0.15314285699999999</c:v>
                </c:pt>
                <c:pt idx="225">
                  <c:v>0.135785714</c:v>
                </c:pt>
                <c:pt idx="226">
                  <c:v>0.145714286</c:v>
                </c:pt>
                <c:pt idx="227">
                  <c:v>0.39642857100000001</c:v>
                </c:pt>
                <c:pt idx="228">
                  <c:v>0.41857142899999999</c:v>
                </c:pt>
                <c:pt idx="229">
                  <c:v>0.754285714</c:v>
                </c:pt>
                <c:pt idx="230">
                  <c:v>0.43928571399999999</c:v>
                </c:pt>
                <c:pt idx="231">
                  <c:v>0.428571429</c:v>
                </c:pt>
                <c:pt idx="232">
                  <c:v>0.41071428599999998</c:v>
                </c:pt>
                <c:pt idx="233">
                  <c:v>0.41857142899999999</c:v>
                </c:pt>
                <c:pt idx="234">
                  <c:v>0.82928571399999995</c:v>
                </c:pt>
                <c:pt idx="235">
                  <c:v>0.60357142900000005</c:v>
                </c:pt>
                <c:pt idx="236">
                  <c:v>0.60571428599999999</c:v>
                </c:pt>
                <c:pt idx="237">
                  <c:v>1.075</c:v>
                </c:pt>
                <c:pt idx="238">
                  <c:v>1.603571429</c:v>
                </c:pt>
                <c:pt idx="239">
                  <c:v>1.4421428569999999</c:v>
                </c:pt>
                <c:pt idx="240">
                  <c:v>0.98642857100000003</c:v>
                </c:pt>
                <c:pt idx="241">
                  <c:v>0.88</c:v>
                </c:pt>
                <c:pt idx="242">
                  <c:v>0.29428571399999998</c:v>
                </c:pt>
                <c:pt idx="243">
                  <c:v>0.18428571399999999</c:v>
                </c:pt>
                <c:pt idx="244">
                  <c:v>0.15785714300000001</c:v>
                </c:pt>
                <c:pt idx="245">
                  <c:v>0.171428571</c:v>
                </c:pt>
                <c:pt idx="246">
                  <c:v>0.164285714</c:v>
                </c:pt>
                <c:pt idx="247">
                  <c:v>0.147857143</c:v>
                </c:pt>
                <c:pt idx="248">
                  <c:v>8.4285713999999998E-2</c:v>
                </c:pt>
                <c:pt idx="249">
                  <c:v>8.2928571000000006E-2</c:v>
                </c:pt>
                <c:pt idx="250">
                  <c:v>7.8571428999999998E-2</c:v>
                </c:pt>
                <c:pt idx="251">
                  <c:v>7.4357143000000001E-2</c:v>
                </c:pt>
                <c:pt idx="252">
                  <c:v>6.0714285999999999E-2</c:v>
                </c:pt>
                <c:pt idx="253">
                  <c:v>7.4285714000000003E-2</c:v>
                </c:pt>
                <c:pt idx="254">
                  <c:v>0.08</c:v>
                </c:pt>
                <c:pt idx="255">
                  <c:v>0.143571429</c:v>
                </c:pt>
                <c:pt idx="256">
                  <c:v>9.0714286000000005E-2</c:v>
                </c:pt>
                <c:pt idx="257">
                  <c:v>0.38500000000000001</c:v>
                </c:pt>
                <c:pt idx="258">
                  <c:v>4.3571429000000002E-2</c:v>
                </c:pt>
                <c:pt idx="259">
                  <c:v>7.8571428999999998E-2</c:v>
                </c:pt>
                <c:pt idx="260">
                  <c:v>0.106428571</c:v>
                </c:pt>
                <c:pt idx="261">
                  <c:v>0.152857143</c:v>
                </c:pt>
                <c:pt idx="262">
                  <c:v>0.39785714300000002</c:v>
                </c:pt>
                <c:pt idx="263">
                  <c:v>0.47714285699999998</c:v>
                </c:pt>
                <c:pt idx="264">
                  <c:v>0.82285714300000001</c:v>
                </c:pt>
                <c:pt idx="265">
                  <c:v>2.0164285710000001</c:v>
                </c:pt>
                <c:pt idx="266">
                  <c:v>1.625</c:v>
                </c:pt>
                <c:pt idx="267">
                  <c:v>2.1171428570000002</c:v>
                </c:pt>
                <c:pt idx="268">
                  <c:v>1.0557142859999999</c:v>
                </c:pt>
                <c:pt idx="269">
                  <c:v>1.02</c:v>
                </c:pt>
                <c:pt idx="270">
                  <c:v>0.28999999999999998</c:v>
                </c:pt>
                <c:pt idx="271">
                  <c:v>0.15785714300000001</c:v>
                </c:pt>
                <c:pt idx="272">
                  <c:v>0.12642857099999999</c:v>
                </c:pt>
                <c:pt idx="273">
                  <c:v>0.1</c:v>
                </c:pt>
                <c:pt idx="274">
                  <c:v>8.5714286000000001E-2</c:v>
                </c:pt>
                <c:pt idx="275">
                  <c:v>5.6428570999999997E-2</c:v>
                </c:pt>
                <c:pt idx="276">
                  <c:v>6.2142857000000003E-2</c:v>
                </c:pt>
                <c:pt idx="277">
                  <c:v>8.5000000000000006E-2</c:v>
                </c:pt>
                <c:pt idx="278">
                  <c:v>9.3571428999999998E-2</c:v>
                </c:pt>
                <c:pt idx="279">
                  <c:v>8.5000000000000006E-2</c:v>
                </c:pt>
                <c:pt idx="280">
                  <c:v>0.16357142899999999</c:v>
                </c:pt>
                <c:pt idx="281">
                  <c:v>0.255</c:v>
                </c:pt>
                <c:pt idx="282">
                  <c:v>0.28785714299999998</c:v>
                </c:pt>
                <c:pt idx="283">
                  <c:v>0.38142857099999999</c:v>
                </c:pt>
                <c:pt idx="284">
                  <c:v>0.33428571400000001</c:v>
                </c:pt>
                <c:pt idx="285">
                  <c:v>0.42642857099999998</c:v>
                </c:pt>
                <c:pt idx="286">
                  <c:v>0.432857143</c:v>
                </c:pt>
                <c:pt idx="287">
                  <c:v>0.50285714299999995</c:v>
                </c:pt>
                <c:pt idx="288">
                  <c:v>0.58571428599999997</c:v>
                </c:pt>
                <c:pt idx="289">
                  <c:v>0.63357142899999996</c:v>
                </c:pt>
                <c:pt idx="290">
                  <c:v>3.3192857139999998</c:v>
                </c:pt>
                <c:pt idx="291">
                  <c:v>6.5549999999999997</c:v>
                </c:pt>
                <c:pt idx="292">
                  <c:v>5.4864285710000003</c:v>
                </c:pt>
                <c:pt idx="293">
                  <c:v>2.78</c:v>
                </c:pt>
                <c:pt idx="294">
                  <c:v>0.79785714299999999</c:v>
                </c:pt>
                <c:pt idx="295">
                  <c:v>0.48714285699999998</c:v>
                </c:pt>
                <c:pt idx="296">
                  <c:v>0.25142857099999999</c:v>
                </c:pt>
                <c:pt idx="297">
                  <c:v>0.199285714</c:v>
                </c:pt>
                <c:pt idx="298">
                  <c:v>0.17214285700000001</c:v>
                </c:pt>
                <c:pt idx="299">
                  <c:v>0.15142857100000001</c:v>
                </c:pt>
                <c:pt idx="300">
                  <c:v>0.13142857099999999</c:v>
                </c:pt>
                <c:pt idx="301">
                  <c:v>0.11</c:v>
                </c:pt>
                <c:pt idx="302">
                  <c:v>0.10357142900000001</c:v>
                </c:pt>
                <c:pt idx="303">
                  <c:v>0.14000000000000001</c:v>
                </c:pt>
                <c:pt idx="304">
                  <c:v>0.201428571</c:v>
                </c:pt>
                <c:pt idx="305">
                  <c:v>0.18928571399999999</c:v>
                </c:pt>
                <c:pt idx="306">
                  <c:v>0.254285714</c:v>
                </c:pt>
                <c:pt idx="307">
                  <c:v>0.29071428599999999</c:v>
                </c:pt>
                <c:pt idx="308">
                  <c:v>0.35499999999999998</c:v>
                </c:pt>
                <c:pt idx="309">
                  <c:v>0.33071428600000002</c:v>
                </c:pt>
                <c:pt idx="310">
                  <c:v>0.36142857099999998</c:v>
                </c:pt>
                <c:pt idx="311">
                  <c:v>0.37214285699999999</c:v>
                </c:pt>
                <c:pt idx="312">
                  <c:v>0.37571428600000001</c:v>
                </c:pt>
                <c:pt idx="313">
                  <c:v>0.492857143</c:v>
                </c:pt>
                <c:pt idx="314">
                  <c:v>0.41714285699999998</c:v>
                </c:pt>
                <c:pt idx="315">
                  <c:v>0.42642857099999998</c:v>
                </c:pt>
                <c:pt idx="316">
                  <c:v>0.62714285700000005</c:v>
                </c:pt>
                <c:pt idx="317">
                  <c:v>1.022142857</c:v>
                </c:pt>
                <c:pt idx="318">
                  <c:v>1.997142857</c:v>
                </c:pt>
                <c:pt idx="319">
                  <c:v>2.437857143</c:v>
                </c:pt>
                <c:pt idx="320">
                  <c:v>1.156428571</c:v>
                </c:pt>
                <c:pt idx="321">
                  <c:v>0.43</c:v>
                </c:pt>
                <c:pt idx="322">
                  <c:v>0.24928571399999999</c:v>
                </c:pt>
                <c:pt idx="323">
                  <c:v>0.35214285699999998</c:v>
                </c:pt>
                <c:pt idx="324">
                  <c:v>0.106428571</c:v>
                </c:pt>
                <c:pt idx="325">
                  <c:v>0.106428571</c:v>
                </c:pt>
                <c:pt idx="326">
                  <c:v>9.5714285999999996E-2</c:v>
                </c:pt>
                <c:pt idx="327">
                  <c:v>5.7857143E-2</c:v>
                </c:pt>
                <c:pt idx="328">
                  <c:v>3.7142857000000001E-2</c:v>
                </c:pt>
                <c:pt idx="329">
                  <c:v>5.4285713999999999E-2</c:v>
                </c:pt>
                <c:pt idx="330">
                  <c:v>6.4285713999999994E-2</c:v>
                </c:pt>
                <c:pt idx="331">
                  <c:v>7.0714286000000001E-2</c:v>
                </c:pt>
                <c:pt idx="332">
                  <c:v>6.6428571000000006E-2</c:v>
                </c:pt>
                <c:pt idx="333">
                  <c:v>0.19357142899999999</c:v>
                </c:pt>
                <c:pt idx="334">
                  <c:v>0.23</c:v>
                </c:pt>
                <c:pt idx="335">
                  <c:v>0.27</c:v>
                </c:pt>
                <c:pt idx="336">
                  <c:v>0.302857143</c:v>
                </c:pt>
                <c:pt idx="337">
                  <c:v>0.34857142899999999</c:v>
                </c:pt>
                <c:pt idx="338">
                  <c:v>0.28285714299999998</c:v>
                </c:pt>
                <c:pt idx="339">
                  <c:v>0.247857143</c:v>
                </c:pt>
                <c:pt idx="340">
                  <c:v>0.240714286</c:v>
                </c:pt>
                <c:pt idx="341">
                  <c:v>0.25142857099999999</c:v>
                </c:pt>
                <c:pt idx="342">
                  <c:v>0.32571428600000002</c:v>
                </c:pt>
                <c:pt idx="343">
                  <c:v>1.36</c:v>
                </c:pt>
                <c:pt idx="344">
                  <c:v>3.0364285710000001</c:v>
                </c:pt>
                <c:pt idx="345">
                  <c:v>1.832857143</c:v>
                </c:pt>
                <c:pt idx="346">
                  <c:v>0.79</c:v>
                </c:pt>
                <c:pt idx="347">
                  <c:v>0.67928571400000004</c:v>
                </c:pt>
                <c:pt idx="348">
                  <c:v>5.5E-2</c:v>
                </c:pt>
                <c:pt idx="349">
                  <c:v>0.02</c:v>
                </c:pt>
                <c:pt idx="350">
                  <c:v>2.1428571E-2</c:v>
                </c:pt>
                <c:pt idx="351">
                  <c:v>2.5000000000000001E-2</c:v>
                </c:pt>
                <c:pt idx="352">
                  <c:v>1.9285713999999999E-2</c:v>
                </c:pt>
                <c:pt idx="353">
                  <c:v>2.4285714E-2</c:v>
                </c:pt>
                <c:pt idx="354">
                  <c:v>3.4285714000000002E-2</c:v>
                </c:pt>
                <c:pt idx="355">
                  <c:v>0.03</c:v>
                </c:pt>
                <c:pt idx="356">
                  <c:v>0.64928571400000001</c:v>
                </c:pt>
                <c:pt idx="357">
                  <c:v>1.6</c:v>
                </c:pt>
                <c:pt idx="358">
                  <c:v>0.30928571399999999</c:v>
                </c:pt>
                <c:pt idx="359">
                  <c:v>0.61642857100000004</c:v>
                </c:pt>
                <c:pt idx="360">
                  <c:v>0.39857142899999998</c:v>
                </c:pt>
                <c:pt idx="361">
                  <c:v>0.28428571400000002</c:v>
                </c:pt>
                <c:pt idx="362">
                  <c:v>0.38500000000000001</c:v>
                </c:pt>
                <c:pt idx="363">
                  <c:v>0.39071428600000002</c:v>
                </c:pt>
                <c:pt idx="364">
                  <c:v>0.53285714299999998</c:v>
                </c:pt>
                <c:pt idx="365">
                  <c:v>0.46285714300000003</c:v>
                </c:pt>
                <c:pt idx="366">
                  <c:v>0.44285714300000001</c:v>
                </c:pt>
                <c:pt idx="367">
                  <c:v>0.68214285699999999</c:v>
                </c:pt>
                <c:pt idx="368">
                  <c:v>1.446428571</c:v>
                </c:pt>
                <c:pt idx="369">
                  <c:v>3.2814285710000002</c:v>
                </c:pt>
                <c:pt idx="370">
                  <c:v>7.6107142860000003</c:v>
                </c:pt>
                <c:pt idx="371">
                  <c:v>4.0778571430000001</c:v>
                </c:pt>
                <c:pt idx="372">
                  <c:v>4.4050000000000002</c:v>
                </c:pt>
                <c:pt idx="373">
                  <c:v>3.0521428570000002</c:v>
                </c:pt>
                <c:pt idx="374">
                  <c:v>1.0142857139999999</c:v>
                </c:pt>
                <c:pt idx="375">
                  <c:v>0.42214285699999998</c:v>
                </c:pt>
                <c:pt idx="376">
                  <c:v>0.34428571400000002</c:v>
                </c:pt>
                <c:pt idx="377">
                  <c:v>0.235714286</c:v>
                </c:pt>
                <c:pt idx="378">
                  <c:v>0.27642857100000001</c:v>
                </c:pt>
                <c:pt idx="379">
                  <c:v>0.171428571</c:v>
                </c:pt>
                <c:pt idx="380">
                  <c:v>0.13571428599999999</c:v>
                </c:pt>
                <c:pt idx="381">
                  <c:v>0.15357142900000001</c:v>
                </c:pt>
                <c:pt idx="382">
                  <c:v>0.20285714299999999</c:v>
                </c:pt>
                <c:pt idx="383">
                  <c:v>0.192142857</c:v>
                </c:pt>
                <c:pt idx="384">
                  <c:v>0.26285714300000002</c:v>
                </c:pt>
                <c:pt idx="385">
                  <c:v>0.53428571400000002</c:v>
                </c:pt>
                <c:pt idx="386">
                  <c:v>0.66</c:v>
                </c:pt>
                <c:pt idx="387">
                  <c:v>0.65214285699999996</c:v>
                </c:pt>
                <c:pt idx="388">
                  <c:v>0.52857142899999998</c:v>
                </c:pt>
                <c:pt idx="389">
                  <c:v>0.50714285699999995</c:v>
                </c:pt>
                <c:pt idx="390">
                  <c:v>0.41357142899999999</c:v>
                </c:pt>
                <c:pt idx="391">
                  <c:v>0.56357142900000001</c:v>
                </c:pt>
                <c:pt idx="392">
                  <c:v>1.021428571</c:v>
                </c:pt>
                <c:pt idx="393">
                  <c:v>0.72428571399999997</c:v>
                </c:pt>
                <c:pt idx="394">
                  <c:v>0.69857142900000002</c:v>
                </c:pt>
                <c:pt idx="395">
                  <c:v>2.21</c:v>
                </c:pt>
                <c:pt idx="396">
                  <c:v>1.7142857140000001</c:v>
                </c:pt>
                <c:pt idx="397">
                  <c:v>1.351428571</c:v>
                </c:pt>
                <c:pt idx="398">
                  <c:v>1.950714286</c:v>
                </c:pt>
                <c:pt idx="399">
                  <c:v>1.575</c:v>
                </c:pt>
                <c:pt idx="400">
                  <c:v>0.69142857099999999</c:v>
                </c:pt>
                <c:pt idx="401">
                  <c:v>0.226428571</c:v>
                </c:pt>
                <c:pt idx="402">
                  <c:v>0.38</c:v>
                </c:pt>
                <c:pt idx="403">
                  <c:v>0.32571428600000002</c:v>
                </c:pt>
                <c:pt idx="404">
                  <c:v>0.21</c:v>
                </c:pt>
                <c:pt idx="405">
                  <c:v>0.28285714299999998</c:v>
                </c:pt>
                <c:pt idx="406">
                  <c:v>0.35428571399999997</c:v>
                </c:pt>
                <c:pt idx="407">
                  <c:v>0.41428571400000003</c:v>
                </c:pt>
                <c:pt idx="408">
                  <c:v>0.22571428599999999</c:v>
                </c:pt>
                <c:pt idx="409">
                  <c:v>8.4285713999999998E-2</c:v>
                </c:pt>
                <c:pt idx="410">
                  <c:v>0.254285714</c:v>
                </c:pt>
                <c:pt idx="411">
                  <c:v>0.24357142900000001</c:v>
                </c:pt>
                <c:pt idx="412">
                  <c:v>0.48928571399999998</c:v>
                </c:pt>
                <c:pt idx="413">
                  <c:v>0.54928571400000004</c:v>
                </c:pt>
                <c:pt idx="414">
                  <c:v>0.61285714300000005</c:v>
                </c:pt>
                <c:pt idx="415">
                  <c:v>0.58571428599999997</c:v>
                </c:pt>
                <c:pt idx="416">
                  <c:v>0.97214285700000003</c:v>
                </c:pt>
                <c:pt idx="417">
                  <c:v>0.65714285699999997</c:v>
                </c:pt>
                <c:pt idx="418">
                  <c:v>0.76214285699999995</c:v>
                </c:pt>
                <c:pt idx="419">
                  <c:v>0.91</c:v>
                </c:pt>
                <c:pt idx="420">
                  <c:v>0.85</c:v>
                </c:pt>
                <c:pt idx="421">
                  <c:v>2.8764285709999999</c:v>
                </c:pt>
                <c:pt idx="422">
                  <c:v>2.540714286</c:v>
                </c:pt>
                <c:pt idx="423">
                  <c:v>1.4978571430000001</c:v>
                </c:pt>
                <c:pt idx="424">
                  <c:v>0.74642857100000004</c:v>
                </c:pt>
                <c:pt idx="425">
                  <c:v>0.27142857100000001</c:v>
                </c:pt>
                <c:pt idx="426">
                  <c:v>0.254285714</c:v>
                </c:pt>
                <c:pt idx="427">
                  <c:v>0.20642857100000001</c:v>
                </c:pt>
                <c:pt idx="428">
                  <c:v>0.117142857</c:v>
                </c:pt>
                <c:pt idx="429">
                  <c:v>8.1428571000000005E-2</c:v>
                </c:pt>
                <c:pt idx="430">
                  <c:v>0.16357142899999999</c:v>
                </c:pt>
                <c:pt idx="431">
                  <c:v>0.16</c:v>
                </c:pt>
                <c:pt idx="432">
                  <c:v>5.5E-2</c:v>
                </c:pt>
                <c:pt idx="433">
                  <c:v>7.6428571000000001E-2</c:v>
                </c:pt>
                <c:pt idx="434">
                  <c:v>5.7142856999999998E-2</c:v>
                </c:pt>
                <c:pt idx="435">
                  <c:v>7.4999999999999997E-2</c:v>
                </c:pt>
                <c:pt idx="436">
                  <c:v>7.2142857000000005E-2</c:v>
                </c:pt>
                <c:pt idx="437">
                  <c:v>7.6428571000000001E-2</c:v>
                </c:pt>
                <c:pt idx="438">
                  <c:v>0.29928571399999998</c:v>
                </c:pt>
                <c:pt idx="439">
                  <c:v>0.41642857100000003</c:v>
                </c:pt>
                <c:pt idx="440">
                  <c:v>0.39071428600000002</c:v>
                </c:pt>
                <c:pt idx="441">
                  <c:v>0.36142857099999998</c:v>
                </c:pt>
                <c:pt idx="442">
                  <c:v>0.30928571399999999</c:v>
                </c:pt>
                <c:pt idx="443">
                  <c:v>0.40357142899999998</c:v>
                </c:pt>
                <c:pt idx="444">
                  <c:v>0.43857142900000001</c:v>
                </c:pt>
                <c:pt idx="445">
                  <c:v>0.40285714299999997</c:v>
                </c:pt>
                <c:pt idx="446">
                  <c:v>0.65071428600000003</c:v>
                </c:pt>
                <c:pt idx="447">
                  <c:v>0.97571428599999999</c:v>
                </c:pt>
                <c:pt idx="448">
                  <c:v>2.0578571430000001</c:v>
                </c:pt>
                <c:pt idx="449">
                  <c:v>2.1342857139999998</c:v>
                </c:pt>
                <c:pt idx="450">
                  <c:v>4.4192857139999999</c:v>
                </c:pt>
                <c:pt idx="451">
                  <c:v>1.029285714</c:v>
                </c:pt>
                <c:pt idx="452">
                  <c:v>0.57857142900000003</c:v>
                </c:pt>
                <c:pt idx="453">
                  <c:v>0.38785714300000002</c:v>
                </c:pt>
                <c:pt idx="454">
                  <c:v>0.238571429</c:v>
                </c:pt>
                <c:pt idx="455">
                  <c:v>0.16714285700000001</c:v>
                </c:pt>
                <c:pt idx="456">
                  <c:v>7.9285713999999993E-2</c:v>
                </c:pt>
                <c:pt idx="457">
                  <c:v>3.0714286E-2</c:v>
                </c:pt>
                <c:pt idx="458">
                  <c:v>0.03</c:v>
                </c:pt>
                <c:pt idx="459">
                  <c:v>3.5714285999999998E-2</c:v>
                </c:pt>
                <c:pt idx="460">
                  <c:v>3.8571428999999997E-2</c:v>
                </c:pt>
                <c:pt idx="461">
                  <c:v>0.05</c:v>
                </c:pt>
                <c:pt idx="462">
                  <c:v>0.194285714</c:v>
                </c:pt>
                <c:pt idx="463">
                  <c:v>0.245</c:v>
                </c:pt>
                <c:pt idx="464">
                  <c:v>0.447142857</c:v>
                </c:pt>
                <c:pt idx="465">
                  <c:v>0.425714286</c:v>
                </c:pt>
                <c:pt idx="466">
                  <c:v>0.435</c:v>
                </c:pt>
                <c:pt idx="467">
                  <c:v>0.41571428599999999</c:v>
                </c:pt>
                <c:pt idx="468">
                  <c:v>0.43142857099999998</c:v>
                </c:pt>
                <c:pt idx="469">
                  <c:v>0.42</c:v>
                </c:pt>
                <c:pt idx="470">
                  <c:v>0.47642857100000002</c:v>
                </c:pt>
                <c:pt idx="471">
                  <c:v>0.81071428599999995</c:v>
                </c:pt>
                <c:pt idx="472">
                  <c:v>1.2028571429999999</c:v>
                </c:pt>
                <c:pt idx="473">
                  <c:v>1.0164285710000001</c:v>
                </c:pt>
                <c:pt idx="474">
                  <c:v>2.6892857139999999</c:v>
                </c:pt>
                <c:pt idx="475">
                  <c:v>3.5492857139999998</c:v>
                </c:pt>
                <c:pt idx="476">
                  <c:v>1.487857143</c:v>
                </c:pt>
                <c:pt idx="477">
                  <c:v>0.28428571400000002</c:v>
                </c:pt>
                <c:pt idx="478">
                  <c:v>0.13714285700000001</c:v>
                </c:pt>
                <c:pt idx="479">
                  <c:v>5.4285713999999999E-2</c:v>
                </c:pt>
                <c:pt idx="480">
                  <c:v>4.6428571000000002E-2</c:v>
                </c:pt>
                <c:pt idx="481">
                  <c:v>2.2857143E-2</c:v>
                </c:pt>
                <c:pt idx="482">
                  <c:v>0.02</c:v>
                </c:pt>
                <c:pt idx="483">
                  <c:v>0.52785714299999997</c:v>
                </c:pt>
                <c:pt idx="484">
                  <c:v>0.02</c:v>
                </c:pt>
                <c:pt idx="485">
                  <c:v>2.6428571000000001E-2</c:v>
                </c:pt>
                <c:pt idx="486">
                  <c:v>1.7142857000000001E-2</c:v>
                </c:pt>
                <c:pt idx="487">
                  <c:v>0.45857142899999997</c:v>
                </c:pt>
                <c:pt idx="488">
                  <c:v>1.0164285710000001</c:v>
                </c:pt>
                <c:pt idx="489">
                  <c:v>0.576428571</c:v>
                </c:pt>
                <c:pt idx="490">
                  <c:v>0.44785714300000001</c:v>
                </c:pt>
                <c:pt idx="491">
                  <c:v>0.47</c:v>
                </c:pt>
                <c:pt idx="492">
                  <c:v>0.51142857100000005</c:v>
                </c:pt>
                <c:pt idx="493">
                  <c:v>0.60857142900000005</c:v>
                </c:pt>
                <c:pt idx="494">
                  <c:v>0.56428571400000005</c:v>
                </c:pt>
                <c:pt idx="495">
                  <c:v>0.94499999999999995</c:v>
                </c:pt>
                <c:pt idx="496">
                  <c:v>1.0264285710000001</c:v>
                </c:pt>
                <c:pt idx="497">
                  <c:v>1.0564285710000001</c:v>
                </c:pt>
                <c:pt idx="498">
                  <c:v>1.5549999999999999</c:v>
                </c:pt>
                <c:pt idx="499">
                  <c:v>1.72</c:v>
                </c:pt>
                <c:pt idx="500">
                  <c:v>3.5950000000000002</c:v>
                </c:pt>
                <c:pt idx="501">
                  <c:v>5.832857143</c:v>
                </c:pt>
                <c:pt idx="502">
                  <c:v>3.9071428570000002</c:v>
                </c:pt>
                <c:pt idx="503">
                  <c:v>0.91785714299999999</c:v>
                </c:pt>
                <c:pt idx="504">
                  <c:v>0.37428571399999999</c:v>
                </c:pt>
                <c:pt idx="505">
                  <c:v>0.26071428600000002</c:v>
                </c:pt>
                <c:pt idx="506">
                  <c:v>0.40071428599999998</c:v>
                </c:pt>
                <c:pt idx="507">
                  <c:v>2.4278571430000002</c:v>
                </c:pt>
                <c:pt idx="508">
                  <c:v>0.150714286</c:v>
                </c:pt>
                <c:pt idx="509">
                  <c:v>6.2857143000000004E-2</c:v>
                </c:pt>
                <c:pt idx="510">
                  <c:v>1.0149999999999999</c:v>
                </c:pt>
                <c:pt idx="511">
                  <c:v>0.13714285700000001</c:v>
                </c:pt>
                <c:pt idx="512">
                  <c:v>6.9285713999999998E-2</c:v>
                </c:pt>
                <c:pt idx="513">
                  <c:v>0.21642857099999999</c:v>
                </c:pt>
                <c:pt idx="514">
                  <c:v>0.55857142900000001</c:v>
                </c:pt>
                <c:pt idx="515">
                  <c:v>0.32928571400000001</c:v>
                </c:pt>
                <c:pt idx="516">
                  <c:v>0.45071428600000002</c:v>
                </c:pt>
                <c:pt idx="517">
                  <c:v>0.43642857099999999</c:v>
                </c:pt>
                <c:pt idx="518">
                  <c:v>0.37571428600000001</c:v>
                </c:pt>
                <c:pt idx="519">
                  <c:v>0.43142857099999998</c:v>
                </c:pt>
                <c:pt idx="520">
                  <c:v>0.38071428600000001</c:v>
                </c:pt>
                <c:pt idx="521">
                  <c:v>0.43</c:v>
                </c:pt>
                <c:pt idx="522">
                  <c:v>0.485714286</c:v>
                </c:pt>
                <c:pt idx="523">
                  <c:v>0.54500000000000004</c:v>
                </c:pt>
                <c:pt idx="524">
                  <c:v>1.2450000000000001</c:v>
                </c:pt>
                <c:pt idx="525">
                  <c:v>2.438571429</c:v>
                </c:pt>
                <c:pt idx="526">
                  <c:v>2.2850000000000001</c:v>
                </c:pt>
                <c:pt idx="527">
                  <c:v>1.625</c:v>
                </c:pt>
                <c:pt idx="528">
                  <c:v>0.97642857100000002</c:v>
                </c:pt>
                <c:pt idx="529">
                  <c:v>0.60357142900000005</c:v>
                </c:pt>
                <c:pt idx="530">
                  <c:v>0.27500000000000002</c:v>
                </c:pt>
                <c:pt idx="531">
                  <c:v>0.14714285699999999</c:v>
                </c:pt>
                <c:pt idx="532">
                  <c:v>9.9285713999999997E-2</c:v>
                </c:pt>
                <c:pt idx="533">
                  <c:v>6.3571428999999999E-2</c:v>
                </c:pt>
                <c:pt idx="534">
                  <c:v>0.06</c:v>
                </c:pt>
                <c:pt idx="535">
                  <c:v>4.4285713999999997E-2</c:v>
                </c:pt>
                <c:pt idx="536">
                  <c:v>2.5714285999999999E-2</c:v>
                </c:pt>
                <c:pt idx="537">
                  <c:v>4.6428571000000002E-2</c:v>
                </c:pt>
                <c:pt idx="538">
                  <c:v>7.2857142999999999E-2</c:v>
                </c:pt>
                <c:pt idx="539">
                  <c:v>7.6428571000000001E-2</c:v>
                </c:pt>
                <c:pt idx="540">
                  <c:v>9.5000000000000001E-2</c:v>
                </c:pt>
                <c:pt idx="541">
                  <c:v>1.5764285709999999</c:v>
                </c:pt>
                <c:pt idx="542">
                  <c:v>0.24714285699999999</c:v>
                </c:pt>
                <c:pt idx="543">
                  <c:v>0.20785714299999999</c:v>
                </c:pt>
                <c:pt idx="544">
                  <c:v>0.27</c:v>
                </c:pt>
                <c:pt idx="545">
                  <c:v>0.29428571399999998</c:v>
                </c:pt>
                <c:pt idx="546">
                  <c:v>0.33571428599999997</c:v>
                </c:pt>
                <c:pt idx="547">
                  <c:v>0.303571429</c:v>
                </c:pt>
                <c:pt idx="548">
                  <c:v>0.36714285699999999</c:v>
                </c:pt>
                <c:pt idx="549">
                  <c:v>0.37642857099999999</c:v>
                </c:pt>
                <c:pt idx="550">
                  <c:v>0.51642857099999995</c:v>
                </c:pt>
                <c:pt idx="551">
                  <c:v>0.60214285700000003</c:v>
                </c:pt>
                <c:pt idx="552">
                  <c:v>1.0778571429999999</c:v>
                </c:pt>
                <c:pt idx="553">
                  <c:v>0.96571428599999998</c:v>
                </c:pt>
                <c:pt idx="554">
                  <c:v>0.78142857099999996</c:v>
                </c:pt>
                <c:pt idx="555">
                  <c:v>0.13785714299999999</c:v>
                </c:pt>
                <c:pt idx="556">
                  <c:v>6.5714285999999997E-2</c:v>
                </c:pt>
                <c:pt idx="557">
                  <c:v>2.9285714000000001E-2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0.02</c:v>
                </c:pt>
                <c:pt idx="564">
                  <c:v>0.02</c:v>
                </c:pt>
                <c:pt idx="565">
                  <c:v>3.5000000000000003E-2</c:v>
                </c:pt>
                <c:pt idx="566">
                  <c:v>5.7857143E-2</c:v>
                </c:pt>
                <c:pt idx="567">
                  <c:v>7.0000000000000007E-2</c:v>
                </c:pt>
                <c:pt idx="568">
                  <c:v>7.0000000000000007E-2</c:v>
                </c:pt>
                <c:pt idx="569">
                  <c:v>7.0000000000000007E-2</c:v>
                </c:pt>
                <c:pt idx="570">
                  <c:v>8.2857142999999994E-2</c:v>
                </c:pt>
                <c:pt idx="571">
                  <c:v>0.14714285699999999</c:v>
                </c:pt>
                <c:pt idx="572">
                  <c:v>0.24357142900000001</c:v>
                </c:pt>
                <c:pt idx="573">
                  <c:v>0.25857142900000002</c:v>
                </c:pt>
                <c:pt idx="574">
                  <c:v>0.18357142900000001</c:v>
                </c:pt>
                <c:pt idx="575">
                  <c:v>0.21571428600000001</c:v>
                </c:pt>
                <c:pt idx="576">
                  <c:v>0.35</c:v>
                </c:pt>
                <c:pt idx="577">
                  <c:v>0.68500000000000005</c:v>
                </c:pt>
                <c:pt idx="578">
                  <c:v>1.398571429</c:v>
                </c:pt>
                <c:pt idx="579">
                  <c:v>0.99142857100000004</c:v>
                </c:pt>
                <c:pt idx="580">
                  <c:v>0.33928571400000002</c:v>
                </c:pt>
                <c:pt idx="581">
                  <c:v>0.14000000000000001</c:v>
                </c:pt>
                <c:pt idx="582">
                  <c:v>7.2142857000000005E-2</c:v>
                </c:pt>
                <c:pt idx="583">
                  <c:v>3.4285714000000002E-2</c:v>
                </c:pt>
                <c:pt idx="584">
                  <c:v>0.03</c:v>
                </c:pt>
                <c:pt idx="585">
                  <c:v>0.03</c:v>
                </c:pt>
                <c:pt idx="586">
                  <c:v>0.03</c:v>
                </c:pt>
                <c:pt idx="587">
                  <c:v>0.03</c:v>
                </c:pt>
                <c:pt idx="588">
                  <c:v>0.03</c:v>
                </c:pt>
                <c:pt idx="589">
                  <c:v>0.03</c:v>
                </c:pt>
                <c:pt idx="590">
                  <c:v>2.7857143000000001E-2</c:v>
                </c:pt>
                <c:pt idx="591">
                  <c:v>0.02</c:v>
                </c:pt>
                <c:pt idx="592">
                  <c:v>4.2142856999999999E-2</c:v>
                </c:pt>
                <c:pt idx="593">
                  <c:v>5.1428570999999999E-2</c:v>
                </c:pt>
                <c:pt idx="594">
                  <c:v>4.4285713999999997E-2</c:v>
                </c:pt>
                <c:pt idx="595">
                  <c:v>6.2857143000000004E-2</c:v>
                </c:pt>
                <c:pt idx="596">
                  <c:v>0.26785714300000002</c:v>
                </c:pt>
                <c:pt idx="597">
                  <c:v>0.15571428600000001</c:v>
                </c:pt>
                <c:pt idx="598">
                  <c:v>0.20642857100000001</c:v>
                </c:pt>
                <c:pt idx="599">
                  <c:v>0.24142857100000001</c:v>
                </c:pt>
                <c:pt idx="600">
                  <c:v>0.178571429</c:v>
                </c:pt>
                <c:pt idx="601">
                  <c:v>0.39714285700000002</c:v>
                </c:pt>
                <c:pt idx="602">
                  <c:v>0.29285714299999999</c:v>
                </c:pt>
                <c:pt idx="603">
                  <c:v>0.77642857099999996</c:v>
                </c:pt>
                <c:pt idx="604">
                  <c:v>1.5764285709999999</c:v>
                </c:pt>
                <c:pt idx="605">
                  <c:v>4.8992857140000003</c:v>
                </c:pt>
                <c:pt idx="606">
                  <c:v>6.4678571429999998</c:v>
                </c:pt>
                <c:pt idx="607">
                  <c:v>8.2021428570000001</c:v>
                </c:pt>
                <c:pt idx="608">
                  <c:v>4.9492857140000002</c:v>
                </c:pt>
                <c:pt idx="609">
                  <c:v>3.7171428569999998</c:v>
                </c:pt>
                <c:pt idx="610">
                  <c:v>0.93</c:v>
                </c:pt>
                <c:pt idx="611">
                  <c:v>0.54785714299999999</c:v>
                </c:pt>
                <c:pt idx="612">
                  <c:v>0.28285714299999998</c:v>
                </c:pt>
                <c:pt idx="613">
                  <c:v>0.16142857099999999</c:v>
                </c:pt>
                <c:pt idx="614">
                  <c:v>0.16071428600000001</c:v>
                </c:pt>
                <c:pt idx="615">
                  <c:v>0.15428571399999999</c:v>
                </c:pt>
                <c:pt idx="616">
                  <c:v>0.17642857100000001</c:v>
                </c:pt>
                <c:pt idx="617">
                  <c:v>0.22071428600000001</c:v>
                </c:pt>
                <c:pt idx="618">
                  <c:v>0.26214285700000001</c:v>
                </c:pt>
                <c:pt idx="619">
                  <c:v>0.29499999999999998</c:v>
                </c:pt>
                <c:pt idx="620">
                  <c:v>0.43857142900000001</c:v>
                </c:pt>
                <c:pt idx="621">
                  <c:v>0.51285714299999996</c:v>
                </c:pt>
                <c:pt idx="622">
                  <c:v>0.50285714299999995</c:v>
                </c:pt>
                <c:pt idx="623">
                  <c:v>0.44071428600000001</c:v>
                </c:pt>
                <c:pt idx="624">
                  <c:v>0.37428571399999999</c:v>
                </c:pt>
                <c:pt idx="625">
                  <c:v>0.367857143</c:v>
                </c:pt>
                <c:pt idx="626">
                  <c:v>0.44</c:v>
                </c:pt>
                <c:pt idx="627">
                  <c:v>0.52928571400000002</c:v>
                </c:pt>
                <c:pt idx="628">
                  <c:v>1.6807142859999999</c:v>
                </c:pt>
                <c:pt idx="629">
                  <c:v>0.97642857100000002</c:v>
                </c:pt>
                <c:pt idx="630">
                  <c:v>1.43</c:v>
                </c:pt>
                <c:pt idx="631">
                  <c:v>3.3914285710000001</c:v>
                </c:pt>
                <c:pt idx="632">
                  <c:v>1.55</c:v>
                </c:pt>
                <c:pt idx="633">
                  <c:v>1.112857143</c:v>
                </c:pt>
                <c:pt idx="634">
                  <c:v>0.64785714299999997</c:v>
                </c:pt>
                <c:pt idx="635">
                  <c:v>0.242857143</c:v>
                </c:pt>
                <c:pt idx="636">
                  <c:v>0.13785714299999999</c:v>
                </c:pt>
                <c:pt idx="637">
                  <c:v>9.9285713999999997E-2</c:v>
                </c:pt>
                <c:pt idx="638">
                  <c:v>7.7857143000000004E-2</c:v>
                </c:pt>
                <c:pt idx="639">
                  <c:v>0.77357142899999998</c:v>
                </c:pt>
                <c:pt idx="640">
                  <c:v>4.2857143E-2</c:v>
                </c:pt>
                <c:pt idx="641">
                  <c:v>4.1428570999999997E-2</c:v>
                </c:pt>
                <c:pt idx="642">
                  <c:v>5.2142857000000001E-2</c:v>
                </c:pt>
                <c:pt idx="643">
                  <c:v>9.2857143000000003E-2</c:v>
                </c:pt>
                <c:pt idx="644">
                  <c:v>9.4285714000000007E-2</c:v>
                </c:pt>
                <c:pt idx="645">
                  <c:v>0.266428571</c:v>
                </c:pt>
                <c:pt idx="646">
                  <c:v>0.51071428600000002</c:v>
                </c:pt>
                <c:pt idx="647">
                  <c:v>0.50714285699999995</c:v>
                </c:pt>
                <c:pt idx="648">
                  <c:v>0.42285714299999999</c:v>
                </c:pt>
                <c:pt idx="649">
                  <c:v>0.391428571</c:v>
                </c:pt>
                <c:pt idx="650">
                  <c:v>0.43857142900000001</c:v>
                </c:pt>
                <c:pt idx="651">
                  <c:v>0.40714285700000002</c:v>
                </c:pt>
                <c:pt idx="652">
                  <c:v>0.57999999999999996</c:v>
                </c:pt>
                <c:pt idx="653">
                  <c:v>0.57999999999999996</c:v>
                </c:pt>
                <c:pt idx="654">
                  <c:v>0.87857142899999996</c:v>
                </c:pt>
                <c:pt idx="655">
                  <c:v>1.0278571430000001</c:v>
                </c:pt>
                <c:pt idx="656">
                  <c:v>1.365714286</c:v>
                </c:pt>
                <c:pt idx="657">
                  <c:v>1.845714286</c:v>
                </c:pt>
                <c:pt idx="658">
                  <c:v>2.1621428570000001</c:v>
                </c:pt>
                <c:pt idx="659">
                  <c:v>0.99714285700000005</c:v>
                </c:pt>
                <c:pt idx="660">
                  <c:v>1.3821428570000001</c:v>
                </c:pt>
                <c:pt idx="661">
                  <c:v>0.41499999999999998</c:v>
                </c:pt>
                <c:pt idx="662">
                  <c:v>0.1</c:v>
                </c:pt>
                <c:pt idx="663">
                  <c:v>6.3571428999999999E-2</c:v>
                </c:pt>
                <c:pt idx="664">
                  <c:v>4.2857143E-2</c:v>
                </c:pt>
                <c:pt idx="665">
                  <c:v>2.5714285999999999E-2</c:v>
                </c:pt>
                <c:pt idx="666">
                  <c:v>2.1428571E-2</c:v>
                </c:pt>
                <c:pt idx="667">
                  <c:v>0.03</c:v>
                </c:pt>
                <c:pt idx="668">
                  <c:v>1.6428570999999999E-2</c:v>
                </c:pt>
                <c:pt idx="669">
                  <c:v>4.1428570999999997E-2</c:v>
                </c:pt>
                <c:pt idx="670">
                  <c:v>0.06</c:v>
                </c:pt>
                <c:pt idx="671">
                  <c:v>0.21428571399999999</c:v>
                </c:pt>
                <c:pt idx="672">
                  <c:v>1.375</c:v>
                </c:pt>
                <c:pt idx="673">
                  <c:v>1.5992857140000001</c:v>
                </c:pt>
                <c:pt idx="674">
                  <c:v>0.51642857099999995</c:v>
                </c:pt>
                <c:pt idx="675">
                  <c:v>0.61499999999999999</c:v>
                </c:pt>
                <c:pt idx="676">
                  <c:v>0.61857142899999995</c:v>
                </c:pt>
                <c:pt idx="677">
                  <c:v>0.61</c:v>
                </c:pt>
                <c:pt idx="678">
                  <c:v>0.61142857100000003</c:v>
                </c:pt>
                <c:pt idx="679">
                  <c:v>0.66285714299999998</c:v>
                </c:pt>
                <c:pt idx="680">
                  <c:v>0.687142857</c:v>
                </c:pt>
                <c:pt idx="681">
                  <c:v>0.85357142900000005</c:v>
                </c:pt>
                <c:pt idx="682">
                  <c:v>1.17</c:v>
                </c:pt>
                <c:pt idx="683">
                  <c:v>1.4657142860000001</c:v>
                </c:pt>
                <c:pt idx="684">
                  <c:v>2.1635714290000001</c:v>
                </c:pt>
                <c:pt idx="685">
                  <c:v>2.38</c:v>
                </c:pt>
                <c:pt idx="686">
                  <c:v>2.2228571430000001</c:v>
                </c:pt>
                <c:pt idx="687">
                  <c:v>5.1514285710000003</c:v>
                </c:pt>
                <c:pt idx="688">
                  <c:v>1.043571429</c:v>
                </c:pt>
                <c:pt idx="689">
                  <c:v>0.32357142900000002</c:v>
                </c:pt>
                <c:pt idx="690">
                  <c:v>0.15</c:v>
                </c:pt>
                <c:pt idx="691">
                  <c:v>7.2142857000000005E-2</c:v>
                </c:pt>
                <c:pt idx="692">
                  <c:v>7.0000000000000007E-2</c:v>
                </c:pt>
                <c:pt idx="693">
                  <c:v>7.2857142999999999E-2</c:v>
                </c:pt>
                <c:pt idx="694">
                  <c:v>9.2142856999999995E-2</c:v>
                </c:pt>
                <c:pt idx="695">
                  <c:v>6.5714285999999997E-2</c:v>
                </c:pt>
                <c:pt idx="696">
                  <c:v>8.0714285999999996E-2</c:v>
                </c:pt>
                <c:pt idx="697">
                  <c:v>0.180714286</c:v>
                </c:pt>
                <c:pt idx="698">
                  <c:v>0.242857143</c:v>
                </c:pt>
                <c:pt idx="699">
                  <c:v>0.34499999999999997</c:v>
                </c:pt>
                <c:pt idx="700">
                  <c:v>0.363571429</c:v>
                </c:pt>
                <c:pt idx="701">
                  <c:v>0.33071428600000002</c:v>
                </c:pt>
                <c:pt idx="702">
                  <c:v>0.42214285699999998</c:v>
                </c:pt>
                <c:pt idx="703">
                  <c:v>0.34071428599999998</c:v>
                </c:pt>
                <c:pt idx="704">
                  <c:v>0.45428571400000001</c:v>
                </c:pt>
                <c:pt idx="705">
                  <c:v>0.69857142900000002</c:v>
                </c:pt>
                <c:pt idx="706">
                  <c:v>1.657857143</c:v>
                </c:pt>
                <c:pt idx="707">
                  <c:v>2.0064285709999998</c:v>
                </c:pt>
                <c:pt idx="708">
                  <c:v>4.1914285710000003</c:v>
                </c:pt>
                <c:pt idx="709">
                  <c:v>17.451428570000001</c:v>
                </c:pt>
                <c:pt idx="710">
                  <c:v>12.27642857</c:v>
                </c:pt>
                <c:pt idx="711">
                  <c:v>6.8657142860000002</c:v>
                </c:pt>
                <c:pt idx="712">
                  <c:v>3.707857143</c:v>
                </c:pt>
                <c:pt idx="713">
                  <c:v>0.92285714299999999</c:v>
                </c:pt>
                <c:pt idx="714">
                  <c:v>1.1164285709999999</c:v>
                </c:pt>
                <c:pt idx="715">
                  <c:v>1.2314285709999999</c:v>
                </c:pt>
                <c:pt idx="716">
                  <c:v>0.59</c:v>
                </c:pt>
                <c:pt idx="717">
                  <c:v>0.21214285699999999</c:v>
                </c:pt>
                <c:pt idx="718">
                  <c:v>0.18571428600000001</c:v>
                </c:pt>
                <c:pt idx="719">
                  <c:v>0.18857142900000001</c:v>
                </c:pt>
                <c:pt idx="720">
                  <c:v>0.16142857099999999</c:v>
                </c:pt>
                <c:pt idx="721">
                  <c:v>0.17714285699999999</c:v>
                </c:pt>
                <c:pt idx="722">
                  <c:v>0.18</c:v>
                </c:pt>
                <c:pt idx="723">
                  <c:v>0.51</c:v>
                </c:pt>
                <c:pt idx="724">
                  <c:v>0.94357142900000002</c:v>
                </c:pt>
                <c:pt idx="725">
                  <c:v>0.50142857100000005</c:v>
                </c:pt>
                <c:pt idx="726">
                  <c:v>0.49214285699999999</c:v>
                </c:pt>
                <c:pt idx="727">
                  <c:v>0.62714285700000005</c:v>
                </c:pt>
                <c:pt idx="728">
                  <c:v>0.55428571400000004</c:v>
                </c:pt>
                <c:pt idx="729">
                  <c:v>0.37571428600000001</c:v>
                </c:pt>
                <c:pt idx="730">
                  <c:v>0.42</c:v>
                </c:pt>
                <c:pt idx="731">
                  <c:v>0.39857142899999998</c:v>
                </c:pt>
                <c:pt idx="732">
                  <c:v>0.43</c:v>
                </c:pt>
                <c:pt idx="733">
                  <c:v>0.41142857100000002</c:v>
                </c:pt>
                <c:pt idx="734">
                  <c:v>0.58785714300000003</c:v>
                </c:pt>
                <c:pt idx="735">
                  <c:v>1.2050000000000001</c:v>
                </c:pt>
                <c:pt idx="736">
                  <c:v>1.092857143</c:v>
                </c:pt>
                <c:pt idx="737">
                  <c:v>0.47071428599999998</c:v>
                </c:pt>
                <c:pt idx="738">
                  <c:v>0.20642857100000001</c:v>
                </c:pt>
                <c:pt idx="739">
                  <c:v>8.3571429000000003E-2</c:v>
                </c:pt>
                <c:pt idx="740">
                  <c:v>6.1428571000000001E-2</c:v>
                </c:pt>
                <c:pt idx="741">
                  <c:v>3.0714286E-2</c:v>
                </c:pt>
                <c:pt idx="742">
                  <c:v>2.6428571000000001E-2</c:v>
                </c:pt>
                <c:pt idx="743">
                  <c:v>0.02</c:v>
                </c:pt>
                <c:pt idx="744">
                  <c:v>0.02</c:v>
                </c:pt>
                <c:pt idx="745">
                  <c:v>3.2142856999999997E-2</c:v>
                </c:pt>
                <c:pt idx="746">
                  <c:v>4.7142857000000003E-2</c:v>
                </c:pt>
                <c:pt idx="747">
                  <c:v>3.7857143000000003E-2</c:v>
                </c:pt>
                <c:pt idx="748">
                  <c:v>4.5714286E-2</c:v>
                </c:pt>
                <c:pt idx="749">
                  <c:v>6.2857143000000004E-2</c:v>
                </c:pt>
                <c:pt idx="750">
                  <c:v>7.0000000000000007E-2</c:v>
                </c:pt>
                <c:pt idx="751">
                  <c:v>6.2142857000000003E-2</c:v>
                </c:pt>
                <c:pt idx="752">
                  <c:v>5.4285713999999999E-2</c:v>
                </c:pt>
                <c:pt idx="753">
                  <c:v>0.102142857</c:v>
                </c:pt>
                <c:pt idx="754">
                  <c:v>0.10928571400000001</c:v>
                </c:pt>
                <c:pt idx="755">
                  <c:v>0.171428571</c:v>
                </c:pt>
                <c:pt idx="756">
                  <c:v>0.377142857</c:v>
                </c:pt>
                <c:pt idx="757">
                  <c:v>1.5349999999999999</c:v>
                </c:pt>
                <c:pt idx="758">
                  <c:v>0.47428571400000002</c:v>
                </c:pt>
                <c:pt idx="759">
                  <c:v>1.6928571429999999</c:v>
                </c:pt>
                <c:pt idx="760">
                  <c:v>1.8921428570000001</c:v>
                </c:pt>
                <c:pt idx="761">
                  <c:v>2.1371428570000002</c:v>
                </c:pt>
                <c:pt idx="762">
                  <c:v>2.7642857140000001</c:v>
                </c:pt>
                <c:pt idx="763">
                  <c:v>1.5449999999999999</c:v>
                </c:pt>
                <c:pt idx="764">
                  <c:v>0.951428571</c:v>
                </c:pt>
                <c:pt idx="765">
                  <c:v>0.27785714299999997</c:v>
                </c:pt>
                <c:pt idx="766">
                  <c:v>8.7857142999999999E-2</c:v>
                </c:pt>
                <c:pt idx="767">
                  <c:v>5.5714286000000002E-2</c:v>
                </c:pt>
                <c:pt idx="768">
                  <c:v>3.4285714000000002E-2</c:v>
                </c:pt>
                <c:pt idx="769">
                  <c:v>0.35928571399999998</c:v>
                </c:pt>
                <c:pt idx="770">
                  <c:v>0.02</c:v>
                </c:pt>
                <c:pt idx="771">
                  <c:v>1.2142857E-2</c:v>
                </c:pt>
                <c:pt idx="772">
                  <c:v>1.7142857000000001E-2</c:v>
                </c:pt>
                <c:pt idx="773">
                  <c:v>2.3571429000000001E-2</c:v>
                </c:pt>
                <c:pt idx="774">
                  <c:v>4.2857143E-2</c:v>
                </c:pt>
                <c:pt idx="775">
                  <c:v>6.7142857E-2</c:v>
                </c:pt>
                <c:pt idx="776">
                  <c:v>6.5714285999999997E-2</c:v>
                </c:pt>
                <c:pt idx="777">
                  <c:v>8.2857142999999994E-2</c:v>
                </c:pt>
                <c:pt idx="778">
                  <c:v>0.129285714</c:v>
                </c:pt>
                <c:pt idx="779">
                  <c:v>0.22071428600000001</c:v>
                </c:pt>
                <c:pt idx="780">
                  <c:v>0.20285714299999999</c:v>
                </c:pt>
                <c:pt idx="781">
                  <c:v>0.20071428599999999</c:v>
                </c:pt>
                <c:pt idx="782">
                  <c:v>0.266428571</c:v>
                </c:pt>
                <c:pt idx="783">
                  <c:v>0.261428571</c:v>
                </c:pt>
                <c:pt idx="784">
                  <c:v>0.28214285700000002</c:v>
                </c:pt>
                <c:pt idx="785">
                  <c:v>0.31857142900000002</c:v>
                </c:pt>
                <c:pt idx="786">
                  <c:v>0.29071428599999999</c:v>
                </c:pt>
                <c:pt idx="787">
                  <c:v>0.32928571400000001</c:v>
                </c:pt>
                <c:pt idx="788">
                  <c:v>0.21357142900000001</c:v>
                </c:pt>
                <c:pt idx="789">
                  <c:v>2.8571428999999999E-2</c:v>
                </c:pt>
                <c:pt idx="790">
                  <c:v>1.7142857000000001E-2</c:v>
                </c:pt>
                <c:pt idx="791">
                  <c:v>1.2142857E-2</c:v>
                </c:pt>
                <c:pt idx="792">
                  <c:v>1.3714285999999999E-2</c:v>
                </c:pt>
                <c:pt idx="793">
                  <c:v>1E-3</c:v>
                </c:pt>
                <c:pt idx="794">
                  <c:v>4.8571430000000004E-3</c:v>
                </c:pt>
                <c:pt idx="795">
                  <c:v>0.01</c:v>
                </c:pt>
                <c:pt idx="796">
                  <c:v>0.01</c:v>
                </c:pt>
                <c:pt idx="797">
                  <c:v>0.01</c:v>
                </c:pt>
                <c:pt idx="798">
                  <c:v>0.01</c:v>
                </c:pt>
                <c:pt idx="799">
                  <c:v>0.01</c:v>
                </c:pt>
                <c:pt idx="800">
                  <c:v>1.4285714E-2</c:v>
                </c:pt>
                <c:pt idx="801">
                  <c:v>2.5714285999999999E-2</c:v>
                </c:pt>
                <c:pt idx="802">
                  <c:v>3.4285714000000002E-2</c:v>
                </c:pt>
                <c:pt idx="803">
                  <c:v>2.2142856999999998E-2</c:v>
                </c:pt>
                <c:pt idx="804">
                  <c:v>2.8571428999999999E-2</c:v>
                </c:pt>
                <c:pt idx="805">
                  <c:v>5.9285714000000003E-2</c:v>
                </c:pt>
                <c:pt idx="806">
                  <c:v>0.05</c:v>
                </c:pt>
                <c:pt idx="807">
                  <c:v>0.05</c:v>
                </c:pt>
                <c:pt idx="808">
                  <c:v>7.6428571000000001E-2</c:v>
                </c:pt>
                <c:pt idx="809">
                  <c:v>0.15142857100000001</c:v>
                </c:pt>
                <c:pt idx="810">
                  <c:v>0.25571428600000001</c:v>
                </c:pt>
                <c:pt idx="811">
                  <c:v>0.42642857099999998</c:v>
                </c:pt>
                <c:pt idx="812">
                  <c:v>2.3371428569999999</c:v>
                </c:pt>
                <c:pt idx="813">
                  <c:v>0.48785714299999999</c:v>
                </c:pt>
                <c:pt idx="814">
                  <c:v>0.145714286</c:v>
                </c:pt>
                <c:pt idx="815">
                  <c:v>0.1</c:v>
                </c:pt>
                <c:pt idx="816">
                  <c:v>0.1</c:v>
                </c:pt>
                <c:pt idx="817">
                  <c:v>8.7857142999999999E-2</c:v>
                </c:pt>
                <c:pt idx="818">
                  <c:v>6.3571428999999999E-2</c:v>
                </c:pt>
                <c:pt idx="819">
                  <c:v>0.05</c:v>
                </c:pt>
                <c:pt idx="820">
                  <c:v>0.05</c:v>
                </c:pt>
                <c:pt idx="821">
                  <c:v>3.5999999999999997E-2</c:v>
                </c:pt>
                <c:pt idx="822">
                  <c:v>1E-3</c:v>
                </c:pt>
                <c:pt idx="823">
                  <c:v>1E-3</c:v>
                </c:pt>
                <c:pt idx="824">
                  <c:v>1E-3</c:v>
                </c:pt>
                <c:pt idx="825">
                  <c:v>4.8571430000000004E-3</c:v>
                </c:pt>
                <c:pt idx="826">
                  <c:v>1.4285714E-2</c:v>
                </c:pt>
                <c:pt idx="827">
                  <c:v>2.3571429000000001E-2</c:v>
                </c:pt>
                <c:pt idx="828">
                  <c:v>3.2857142999999998E-2</c:v>
                </c:pt>
                <c:pt idx="829">
                  <c:v>3.8571428999999997E-2</c:v>
                </c:pt>
                <c:pt idx="830">
                  <c:v>0.24928571399999999</c:v>
                </c:pt>
                <c:pt idx="831">
                  <c:v>0.259285714</c:v>
                </c:pt>
                <c:pt idx="832">
                  <c:v>0.41071428599999998</c:v>
                </c:pt>
                <c:pt idx="833">
                  <c:v>0.27285714300000002</c:v>
                </c:pt>
                <c:pt idx="834">
                  <c:v>0.38857142900000002</c:v>
                </c:pt>
                <c:pt idx="835">
                  <c:v>0.41071428599999998</c:v>
                </c:pt>
                <c:pt idx="836">
                  <c:v>0.42642857099999998</c:v>
                </c:pt>
                <c:pt idx="837">
                  <c:v>0.58214285700000001</c:v>
                </c:pt>
                <c:pt idx="838">
                  <c:v>0.50142857100000005</c:v>
                </c:pt>
                <c:pt idx="839">
                  <c:v>0.41571428599999999</c:v>
                </c:pt>
                <c:pt idx="840">
                  <c:v>0.129285714</c:v>
                </c:pt>
                <c:pt idx="841">
                  <c:v>0.21357142900000001</c:v>
                </c:pt>
                <c:pt idx="842">
                  <c:v>7.0714286000000001E-2</c:v>
                </c:pt>
                <c:pt idx="843">
                  <c:v>0.05</c:v>
                </c:pt>
                <c:pt idx="844">
                  <c:v>3.1428571000000002E-2</c:v>
                </c:pt>
                <c:pt idx="845">
                  <c:v>2.2857143E-2</c:v>
                </c:pt>
                <c:pt idx="846">
                  <c:v>0.02</c:v>
                </c:pt>
                <c:pt idx="847">
                  <c:v>1.0714286E-2</c:v>
                </c:pt>
                <c:pt idx="848">
                  <c:v>1.5478571430000001</c:v>
                </c:pt>
                <c:pt idx="849">
                  <c:v>2.5000000000000001E-2</c:v>
                </c:pt>
                <c:pt idx="850">
                  <c:v>0.02</c:v>
                </c:pt>
                <c:pt idx="851">
                  <c:v>1.5714286000000001E-2</c:v>
                </c:pt>
                <c:pt idx="852">
                  <c:v>0.03</c:v>
                </c:pt>
                <c:pt idx="853">
                  <c:v>3.4285714000000002E-2</c:v>
                </c:pt>
                <c:pt idx="854">
                  <c:v>0.04</c:v>
                </c:pt>
                <c:pt idx="855">
                  <c:v>0.04</c:v>
                </c:pt>
                <c:pt idx="856">
                  <c:v>0.04</c:v>
                </c:pt>
                <c:pt idx="857">
                  <c:v>3.7142857000000001E-2</c:v>
                </c:pt>
                <c:pt idx="858">
                  <c:v>3.3571429E-2</c:v>
                </c:pt>
                <c:pt idx="859">
                  <c:v>5.3571428999999997E-2</c:v>
                </c:pt>
                <c:pt idx="860">
                  <c:v>7.4285714000000003E-2</c:v>
                </c:pt>
                <c:pt idx="861">
                  <c:v>0.08</c:v>
                </c:pt>
                <c:pt idx="862">
                  <c:v>0.16857142899999999</c:v>
                </c:pt>
                <c:pt idx="863">
                  <c:v>0.12</c:v>
                </c:pt>
                <c:pt idx="864">
                  <c:v>0.19857142899999999</c:v>
                </c:pt>
                <c:pt idx="865">
                  <c:v>0.164285714</c:v>
                </c:pt>
                <c:pt idx="866">
                  <c:v>7.8571428999999998E-2</c:v>
                </c:pt>
                <c:pt idx="867">
                  <c:v>7.2142857000000005E-2</c:v>
                </c:pt>
                <c:pt idx="868">
                  <c:v>6.5000000000000002E-2</c:v>
                </c:pt>
                <c:pt idx="869">
                  <c:v>7.4999999999999997E-2</c:v>
                </c:pt>
                <c:pt idx="870">
                  <c:v>6.5000000000000002E-2</c:v>
                </c:pt>
                <c:pt idx="871">
                  <c:v>5.5714286000000002E-2</c:v>
                </c:pt>
                <c:pt idx="872">
                  <c:v>4.4285713999999997E-2</c:v>
                </c:pt>
                <c:pt idx="873">
                  <c:v>3.2857142999999998E-2</c:v>
                </c:pt>
                <c:pt idx="874">
                  <c:v>2.2142856999999998E-2</c:v>
                </c:pt>
                <c:pt idx="875">
                  <c:v>1.4999999999999999E-2</c:v>
                </c:pt>
                <c:pt idx="876">
                  <c:v>7.4285710000000001E-3</c:v>
                </c:pt>
                <c:pt idx="877">
                  <c:v>1.8571429999999999E-3</c:v>
                </c:pt>
                <c:pt idx="878">
                  <c:v>6.8571429999999996E-3</c:v>
                </c:pt>
                <c:pt idx="879">
                  <c:v>2.1571429E-2</c:v>
                </c:pt>
                <c:pt idx="880">
                  <c:v>3.0928570999999998E-2</c:v>
                </c:pt>
                <c:pt idx="881">
                  <c:v>3.5785714000000003E-2</c:v>
                </c:pt>
                <c:pt idx="882">
                  <c:v>2.2071429E-2</c:v>
                </c:pt>
                <c:pt idx="883">
                  <c:v>4.1285714000000001E-2</c:v>
                </c:pt>
                <c:pt idx="884">
                  <c:v>5.0214285999999997E-2</c:v>
                </c:pt>
                <c:pt idx="885">
                  <c:v>5.1428570999999999E-2</c:v>
                </c:pt>
                <c:pt idx="886">
                  <c:v>0.124428571</c:v>
                </c:pt>
                <c:pt idx="887">
                  <c:v>0.27628571400000002</c:v>
                </c:pt>
                <c:pt idx="888">
                  <c:v>0.53071428600000004</c:v>
                </c:pt>
                <c:pt idx="889">
                  <c:v>0.82714285700000001</c:v>
                </c:pt>
                <c:pt idx="890">
                  <c:v>1.3102857139999999</c:v>
                </c:pt>
                <c:pt idx="891">
                  <c:v>2.7557142859999999</c:v>
                </c:pt>
                <c:pt idx="892">
                  <c:v>1.9914285709999999</c:v>
                </c:pt>
                <c:pt idx="893">
                  <c:v>2.8435714289999998</c:v>
                </c:pt>
                <c:pt idx="894">
                  <c:v>1.047571429</c:v>
                </c:pt>
                <c:pt idx="895">
                  <c:v>0.72557142900000005</c:v>
                </c:pt>
                <c:pt idx="896">
                  <c:v>0.28964285699999998</c:v>
                </c:pt>
                <c:pt idx="897">
                  <c:v>0.122571429</c:v>
                </c:pt>
                <c:pt idx="898">
                  <c:v>0.29378571399999998</c:v>
                </c:pt>
                <c:pt idx="899">
                  <c:v>6.6928571000000006E-2</c:v>
                </c:pt>
                <c:pt idx="900">
                  <c:v>2.4214286000000002E-2</c:v>
                </c:pt>
                <c:pt idx="901">
                  <c:v>1.7000000000000001E-2</c:v>
                </c:pt>
                <c:pt idx="902">
                  <c:v>1.8857143E-2</c:v>
                </c:pt>
                <c:pt idx="903">
                  <c:v>2.3571429000000001E-2</c:v>
                </c:pt>
                <c:pt idx="904">
                  <c:v>2.9285714000000001E-2</c:v>
                </c:pt>
                <c:pt idx="905">
                  <c:v>3.4071429E-2</c:v>
                </c:pt>
                <c:pt idx="906">
                  <c:v>0.70107142899999997</c:v>
                </c:pt>
                <c:pt idx="907">
                  <c:v>0.33942857100000001</c:v>
                </c:pt>
                <c:pt idx="908">
                  <c:v>0.31757142900000002</c:v>
                </c:pt>
                <c:pt idx="909">
                  <c:v>0.48328571399999998</c:v>
                </c:pt>
                <c:pt idx="910">
                  <c:v>0.63971428600000002</c:v>
                </c:pt>
                <c:pt idx="911">
                  <c:v>0.62221428599999995</c:v>
                </c:pt>
                <c:pt idx="912">
                  <c:v>0.51257142899999997</c:v>
                </c:pt>
                <c:pt idx="913">
                  <c:v>0.43621428600000001</c:v>
                </c:pt>
                <c:pt idx="914">
                  <c:v>0.54092857100000002</c:v>
                </c:pt>
                <c:pt idx="915">
                  <c:v>0.94450000000000001</c:v>
                </c:pt>
                <c:pt idx="916">
                  <c:v>0.81621428600000001</c:v>
                </c:pt>
                <c:pt idx="917">
                  <c:v>1.418785714</c:v>
                </c:pt>
                <c:pt idx="918">
                  <c:v>3.1078571429999999</c:v>
                </c:pt>
                <c:pt idx="919">
                  <c:v>1.345928571</c:v>
                </c:pt>
                <c:pt idx="920">
                  <c:v>0.90764285700000003</c:v>
                </c:pt>
                <c:pt idx="921">
                  <c:v>0.60421428600000004</c:v>
                </c:pt>
                <c:pt idx="922">
                  <c:v>0.34785714299999998</c:v>
                </c:pt>
                <c:pt idx="923">
                  <c:v>0.108142857</c:v>
                </c:pt>
                <c:pt idx="924">
                  <c:v>1.623428571</c:v>
                </c:pt>
                <c:pt idx="925">
                  <c:v>0.41485714299999998</c:v>
                </c:pt>
                <c:pt idx="926">
                  <c:v>0.182857143</c:v>
                </c:pt>
                <c:pt idx="927">
                  <c:v>0.104714286</c:v>
                </c:pt>
                <c:pt idx="928">
                  <c:v>3.7499999999999999E-2</c:v>
                </c:pt>
                <c:pt idx="929">
                  <c:v>3.4285714000000002E-2</c:v>
                </c:pt>
                <c:pt idx="930">
                  <c:v>9.5714289999999994E-3</c:v>
                </c:pt>
                <c:pt idx="931">
                  <c:v>4.2999999999999997E-2</c:v>
                </c:pt>
                <c:pt idx="932">
                  <c:v>4.3857143000000001E-2</c:v>
                </c:pt>
                <c:pt idx="933">
                  <c:v>2.7714286000000001E-2</c:v>
                </c:pt>
                <c:pt idx="934">
                  <c:v>0.15492857099999999</c:v>
                </c:pt>
                <c:pt idx="935">
                  <c:v>0.20814285699999999</c:v>
                </c:pt>
                <c:pt idx="936">
                  <c:v>0.181357143</c:v>
                </c:pt>
                <c:pt idx="937">
                  <c:v>0.26707142900000003</c:v>
                </c:pt>
                <c:pt idx="938">
                  <c:v>0.29042857100000002</c:v>
                </c:pt>
                <c:pt idx="939">
                  <c:v>0.41221428599999999</c:v>
                </c:pt>
                <c:pt idx="940">
                  <c:v>0.49357142900000001</c:v>
                </c:pt>
                <c:pt idx="941">
                  <c:v>0.90778571399999997</c:v>
                </c:pt>
                <c:pt idx="942">
                  <c:v>2.581428571</c:v>
                </c:pt>
                <c:pt idx="943">
                  <c:v>1.779285714</c:v>
                </c:pt>
                <c:pt idx="944">
                  <c:v>1.6492857139999999</c:v>
                </c:pt>
                <c:pt idx="945">
                  <c:v>1.240928571</c:v>
                </c:pt>
                <c:pt idx="946">
                  <c:v>0.56485714300000001</c:v>
                </c:pt>
                <c:pt idx="947">
                  <c:v>0.48592857099999998</c:v>
                </c:pt>
                <c:pt idx="948">
                  <c:v>0.14264285700000001</c:v>
                </c:pt>
                <c:pt idx="949">
                  <c:v>8.8285714000000001E-2</c:v>
                </c:pt>
                <c:pt idx="950">
                  <c:v>5.9785713999999997E-2</c:v>
                </c:pt>
                <c:pt idx="951">
                  <c:v>2.9142857000000001E-2</c:v>
                </c:pt>
                <c:pt idx="952">
                  <c:v>1.5785713999999999E-2</c:v>
                </c:pt>
                <c:pt idx="953">
                  <c:v>1.6169285710000001</c:v>
                </c:pt>
                <c:pt idx="954">
                  <c:v>9.9285710000000006E-3</c:v>
                </c:pt>
                <c:pt idx="955">
                  <c:v>5.4999999999999997E-3</c:v>
                </c:pt>
                <c:pt idx="956">
                  <c:v>1.3571430000000001E-3</c:v>
                </c:pt>
                <c:pt idx="957">
                  <c:v>8.0714289999999998E-3</c:v>
                </c:pt>
                <c:pt idx="958">
                  <c:v>1E-3</c:v>
                </c:pt>
                <c:pt idx="959">
                  <c:v>7.8785714000000007E-2</c:v>
                </c:pt>
                <c:pt idx="960">
                  <c:v>0.10714285699999999</c:v>
                </c:pt>
                <c:pt idx="961">
                  <c:v>0.19285714300000001</c:v>
                </c:pt>
                <c:pt idx="962">
                  <c:v>0.22142857099999999</c:v>
                </c:pt>
                <c:pt idx="963">
                  <c:v>0.18571428600000001</c:v>
                </c:pt>
                <c:pt idx="964">
                  <c:v>0.25</c:v>
                </c:pt>
                <c:pt idx="965">
                  <c:v>0.39285714300000002</c:v>
                </c:pt>
                <c:pt idx="966">
                  <c:v>0.78571428600000004</c:v>
                </c:pt>
                <c:pt idx="967">
                  <c:v>0.54285714299999999</c:v>
                </c:pt>
                <c:pt idx="968">
                  <c:v>0.5</c:v>
                </c:pt>
                <c:pt idx="969">
                  <c:v>0.64285714299999996</c:v>
                </c:pt>
                <c:pt idx="970">
                  <c:v>0.78571428600000004</c:v>
                </c:pt>
                <c:pt idx="971">
                  <c:v>0.59285714300000003</c:v>
                </c:pt>
                <c:pt idx="972">
                  <c:v>0.27857142899999998</c:v>
                </c:pt>
                <c:pt idx="973">
                  <c:v>0.35749999999999998</c:v>
                </c:pt>
                <c:pt idx="974">
                  <c:v>1E-3</c:v>
                </c:pt>
                <c:pt idx="975">
                  <c:v>1E-3</c:v>
                </c:pt>
                <c:pt idx="976">
                  <c:v>1.5214286E-2</c:v>
                </c:pt>
                <c:pt idx="977">
                  <c:v>1E-3</c:v>
                </c:pt>
                <c:pt idx="978">
                  <c:v>1E-3</c:v>
                </c:pt>
                <c:pt idx="979">
                  <c:v>1E-3</c:v>
                </c:pt>
                <c:pt idx="980">
                  <c:v>1E-3</c:v>
                </c:pt>
                <c:pt idx="981">
                  <c:v>1E-3</c:v>
                </c:pt>
                <c:pt idx="982">
                  <c:v>7.6428570000000003E-3</c:v>
                </c:pt>
                <c:pt idx="983">
                  <c:v>2.0928571E-2</c:v>
                </c:pt>
                <c:pt idx="984">
                  <c:v>0.11485714299999999</c:v>
                </c:pt>
                <c:pt idx="985">
                  <c:v>0.380142857</c:v>
                </c:pt>
                <c:pt idx="986">
                  <c:v>0.23864285700000001</c:v>
                </c:pt>
                <c:pt idx="987">
                  <c:v>0.208714286</c:v>
                </c:pt>
                <c:pt idx="988">
                  <c:v>0.23521428599999999</c:v>
                </c:pt>
                <c:pt idx="989">
                  <c:v>0.19650000000000001</c:v>
                </c:pt>
                <c:pt idx="990">
                  <c:v>0.25535714300000001</c:v>
                </c:pt>
                <c:pt idx="991">
                  <c:v>0.309214286</c:v>
                </c:pt>
                <c:pt idx="992">
                  <c:v>0.41185714299999998</c:v>
                </c:pt>
                <c:pt idx="993">
                  <c:v>0.44085714300000001</c:v>
                </c:pt>
                <c:pt idx="994">
                  <c:v>0.59792857099999996</c:v>
                </c:pt>
                <c:pt idx="995">
                  <c:v>1.678285714</c:v>
                </c:pt>
                <c:pt idx="996">
                  <c:v>7.4935714290000002</c:v>
                </c:pt>
                <c:pt idx="997">
                  <c:v>4.1771428569999998</c:v>
                </c:pt>
                <c:pt idx="998">
                  <c:v>2.41</c:v>
                </c:pt>
                <c:pt idx="999">
                  <c:v>1.0322142860000001</c:v>
                </c:pt>
                <c:pt idx="1000">
                  <c:v>0.40242857100000001</c:v>
                </c:pt>
                <c:pt idx="1001">
                  <c:v>0.18521428600000001</c:v>
                </c:pt>
                <c:pt idx="1002">
                  <c:v>1E-3</c:v>
                </c:pt>
                <c:pt idx="1003">
                  <c:v>7.2857140000000004E-3</c:v>
                </c:pt>
                <c:pt idx="1004">
                  <c:v>7.1428569999999999E-3</c:v>
                </c:pt>
                <c:pt idx="1005">
                  <c:v>4.8571430000000004E-3</c:v>
                </c:pt>
                <c:pt idx="1006">
                  <c:v>6.4000000000000001E-2</c:v>
                </c:pt>
                <c:pt idx="1007">
                  <c:v>2.5000000000000001E-3</c:v>
                </c:pt>
                <c:pt idx="1008">
                  <c:v>3.1785714E-2</c:v>
                </c:pt>
                <c:pt idx="1009">
                  <c:v>0.121928571</c:v>
                </c:pt>
                <c:pt idx="1010">
                  <c:v>0.21571428600000001</c:v>
                </c:pt>
                <c:pt idx="1011">
                  <c:v>0.24099999999999999</c:v>
                </c:pt>
                <c:pt idx="1012">
                  <c:v>0.36799999999999999</c:v>
                </c:pt>
                <c:pt idx="1013">
                  <c:v>0.46678571400000002</c:v>
                </c:pt>
                <c:pt idx="1014">
                  <c:v>0.4375</c:v>
                </c:pt>
                <c:pt idx="1015">
                  <c:v>0.32814285700000001</c:v>
                </c:pt>
                <c:pt idx="1016">
                  <c:v>0.19407142899999999</c:v>
                </c:pt>
                <c:pt idx="1017">
                  <c:v>0.806214286</c:v>
                </c:pt>
                <c:pt idx="1018">
                  <c:v>0.70957142900000003</c:v>
                </c:pt>
                <c:pt idx="1019">
                  <c:v>1.0008571429999999</c:v>
                </c:pt>
                <c:pt idx="1020">
                  <c:v>1.1737857140000001</c:v>
                </c:pt>
                <c:pt idx="1021">
                  <c:v>1.1921428569999999</c:v>
                </c:pt>
                <c:pt idx="1022">
                  <c:v>0.70885714300000002</c:v>
                </c:pt>
                <c:pt idx="1023">
                  <c:v>0.28428571400000002</c:v>
                </c:pt>
                <c:pt idx="1024">
                  <c:v>0.10150000000000001</c:v>
                </c:pt>
                <c:pt idx="1025">
                  <c:v>4.1714286000000003E-2</c:v>
                </c:pt>
                <c:pt idx="1026">
                  <c:v>1.4714286E-2</c:v>
                </c:pt>
                <c:pt idx="1027">
                  <c:v>1.55E-2</c:v>
                </c:pt>
                <c:pt idx="1028">
                  <c:v>2.7928570999999999E-2</c:v>
                </c:pt>
                <c:pt idx="1029">
                  <c:v>7.2857140000000004E-3</c:v>
                </c:pt>
                <c:pt idx="1030">
                  <c:v>2.5928571000000001E-2</c:v>
                </c:pt>
                <c:pt idx="1031">
                  <c:v>1.2214286E-2</c:v>
                </c:pt>
                <c:pt idx="1032">
                  <c:v>0.47035714299999998</c:v>
                </c:pt>
                <c:pt idx="1033">
                  <c:v>1.9857143000000001E-2</c:v>
                </c:pt>
                <c:pt idx="1034">
                  <c:v>2.8000000000000001E-2</c:v>
                </c:pt>
                <c:pt idx="1035">
                  <c:v>1.8642856999999999E-2</c:v>
                </c:pt>
                <c:pt idx="1036">
                  <c:v>5.6000000000000001E-2</c:v>
                </c:pt>
                <c:pt idx="1037">
                  <c:v>0.100857143</c:v>
                </c:pt>
                <c:pt idx="1038">
                  <c:v>0.14485714299999999</c:v>
                </c:pt>
                <c:pt idx="1039">
                  <c:v>0.20728571400000001</c:v>
                </c:pt>
                <c:pt idx="1040">
                  <c:v>0.19035714300000001</c:v>
                </c:pt>
                <c:pt idx="1041">
                  <c:v>0.20371428599999999</c:v>
                </c:pt>
                <c:pt idx="1042">
                  <c:v>0.19221428600000001</c:v>
                </c:pt>
                <c:pt idx="1043">
                  <c:v>0.28828571400000003</c:v>
                </c:pt>
                <c:pt idx="1044">
                  <c:v>0.44685714300000001</c:v>
                </c:pt>
                <c:pt idx="1045">
                  <c:v>0.446928571</c:v>
                </c:pt>
                <c:pt idx="1046">
                  <c:v>0.30149999999999999</c:v>
                </c:pt>
                <c:pt idx="1047">
                  <c:v>0.43107142900000001</c:v>
                </c:pt>
                <c:pt idx="1048">
                  <c:v>1.831357143</c:v>
                </c:pt>
                <c:pt idx="1049">
                  <c:v>1.7649999999999999</c:v>
                </c:pt>
                <c:pt idx="1050">
                  <c:v>3.4628571429999999</c:v>
                </c:pt>
                <c:pt idx="1051">
                  <c:v>0.740357143</c:v>
                </c:pt>
                <c:pt idx="1052">
                  <c:v>0.28478571400000002</c:v>
                </c:pt>
                <c:pt idx="1053">
                  <c:v>0.41007142899999999</c:v>
                </c:pt>
                <c:pt idx="1054">
                  <c:v>0.267428571</c:v>
                </c:pt>
                <c:pt idx="1055">
                  <c:v>9.5571428999999999E-2</c:v>
                </c:pt>
                <c:pt idx="1056">
                  <c:v>3.3214286000000003E-2</c:v>
                </c:pt>
                <c:pt idx="1057">
                  <c:v>2.3642857E-2</c:v>
                </c:pt>
                <c:pt idx="1058">
                  <c:v>1.8071429E-2</c:v>
                </c:pt>
                <c:pt idx="1059">
                  <c:v>2.3142856999999999E-2</c:v>
                </c:pt>
                <c:pt idx="1060">
                  <c:v>3.1142856999999999E-2</c:v>
                </c:pt>
                <c:pt idx="1061">
                  <c:v>5.4428571000000002E-2</c:v>
                </c:pt>
                <c:pt idx="1062">
                  <c:v>3.2214286000000002E-2</c:v>
                </c:pt>
                <c:pt idx="1063">
                  <c:v>0.16657142899999999</c:v>
                </c:pt>
                <c:pt idx="1064">
                  <c:v>0.265428571</c:v>
                </c:pt>
                <c:pt idx="1065">
                  <c:v>0.32878571400000001</c:v>
                </c:pt>
                <c:pt idx="1066">
                  <c:v>0.315</c:v>
                </c:pt>
                <c:pt idx="1067">
                  <c:v>0.315</c:v>
                </c:pt>
                <c:pt idx="1068">
                  <c:v>0.29142857100000003</c:v>
                </c:pt>
                <c:pt idx="1069">
                  <c:v>0.27071428600000003</c:v>
                </c:pt>
                <c:pt idx="1070">
                  <c:v>0.33157142899999997</c:v>
                </c:pt>
                <c:pt idx="1071">
                  <c:v>0.33385714300000002</c:v>
                </c:pt>
                <c:pt idx="1072">
                  <c:v>0.48</c:v>
                </c:pt>
                <c:pt idx="1073">
                  <c:v>0.50357142899999996</c:v>
                </c:pt>
                <c:pt idx="1074">
                  <c:v>0.34764285700000003</c:v>
                </c:pt>
                <c:pt idx="1075">
                  <c:v>1.2275</c:v>
                </c:pt>
                <c:pt idx="1076">
                  <c:v>1.221071429</c:v>
                </c:pt>
                <c:pt idx="1077">
                  <c:v>0.71471428599999998</c:v>
                </c:pt>
                <c:pt idx="1078">
                  <c:v>0.14414285700000001</c:v>
                </c:pt>
                <c:pt idx="1079">
                  <c:v>3.5285714000000003E-2</c:v>
                </c:pt>
                <c:pt idx="1080">
                  <c:v>3.1285713999999999E-2</c:v>
                </c:pt>
                <c:pt idx="1081">
                  <c:v>3.4857143E-2</c:v>
                </c:pt>
                <c:pt idx="1082">
                  <c:v>6.8142857000000001E-2</c:v>
                </c:pt>
                <c:pt idx="1083">
                  <c:v>8.8214286000000003E-2</c:v>
                </c:pt>
                <c:pt idx="1084">
                  <c:v>2.7214286000000001E-2</c:v>
                </c:pt>
                <c:pt idx="1085">
                  <c:v>2.3285713999999999E-2</c:v>
                </c:pt>
                <c:pt idx="1086">
                  <c:v>2.4714285999999999E-2</c:v>
                </c:pt>
                <c:pt idx="1087">
                  <c:v>3.1928571000000003E-2</c:v>
                </c:pt>
                <c:pt idx="1088">
                  <c:v>3.2142856999999997E-2</c:v>
                </c:pt>
                <c:pt idx="1089">
                  <c:v>7.5142856999999993E-2</c:v>
                </c:pt>
                <c:pt idx="1090">
                  <c:v>7.6714286000000007E-2</c:v>
                </c:pt>
                <c:pt idx="1091">
                  <c:v>0.111642857</c:v>
                </c:pt>
                <c:pt idx="1092">
                  <c:v>0.17842857100000001</c:v>
                </c:pt>
                <c:pt idx="1093">
                  <c:v>0.24971428600000001</c:v>
                </c:pt>
                <c:pt idx="1094">
                  <c:v>0.30764285699999999</c:v>
                </c:pt>
                <c:pt idx="1095">
                  <c:v>0.35799999999999998</c:v>
                </c:pt>
                <c:pt idx="1096">
                  <c:v>0.40078571400000002</c:v>
                </c:pt>
                <c:pt idx="1097">
                  <c:v>0.40407142899999998</c:v>
                </c:pt>
                <c:pt idx="1098">
                  <c:v>0.484071429</c:v>
                </c:pt>
                <c:pt idx="1099">
                  <c:v>0.74250000000000005</c:v>
                </c:pt>
                <c:pt idx="1100">
                  <c:v>1.200214286</c:v>
                </c:pt>
                <c:pt idx="1101">
                  <c:v>0.46221428599999997</c:v>
                </c:pt>
                <c:pt idx="1102">
                  <c:v>0.47435714299999998</c:v>
                </c:pt>
                <c:pt idx="1103">
                  <c:v>0.16535714300000001</c:v>
                </c:pt>
                <c:pt idx="1104">
                  <c:v>0.164142857</c:v>
                </c:pt>
                <c:pt idx="1105">
                  <c:v>0.12528571399999999</c:v>
                </c:pt>
                <c:pt idx="1106">
                  <c:v>7.2571429000000007E-2</c:v>
                </c:pt>
                <c:pt idx="1107">
                  <c:v>2.8214286000000002E-2</c:v>
                </c:pt>
                <c:pt idx="1108">
                  <c:v>2.6142856999999999E-2</c:v>
                </c:pt>
                <c:pt idx="1109">
                  <c:v>2.0428571E-2</c:v>
                </c:pt>
                <c:pt idx="1110">
                  <c:v>2.3428570999999999E-2</c:v>
                </c:pt>
                <c:pt idx="1111">
                  <c:v>3.7999999999999999E-2</c:v>
                </c:pt>
                <c:pt idx="1112">
                  <c:v>8.3857142999999995E-2</c:v>
                </c:pt>
                <c:pt idx="1113">
                  <c:v>9.3928571000000002E-2</c:v>
                </c:pt>
                <c:pt idx="1114">
                  <c:v>9.2071428999999996E-2</c:v>
                </c:pt>
                <c:pt idx="1115">
                  <c:v>0.55100000000000005</c:v>
                </c:pt>
                <c:pt idx="1116">
                  <c:v>0.58957142900000004</c:v>
                </c:pt>
                <c:pt idx="1117">
                  <c:v>0.35128571400000003</c:v>
                </c:pt>
                <c:pt idx="1118">
                  <c:v>0.32857142900000003</c:v>
                </c:pt>
                <c:pt idx="1119">
                  <c:v>6.5428571000000005E-2</c:v>
                </c:pt>
                <c:pt idx="1120">
                  <c:v>8.4000000000000005E-2</c:v>
                </c:pt>
                <c:pt idx="1121">
                  <c:v>0.18307142900000001</c:v>
                </c:pt>
                <c:pt idx="1122">
                  <c:v>0.10771428600000001</c:v>
                </c:pt>
                <c:pt idx="1123">
                  <c:v>0.14585714299999999</c:v>
                </c:pt>
                <c:pt idx="1124">
                  <c:v>0.29442857099999997</c:v>
                </c:pt>
                <c:pt idx="1125">
                  <c:v>0.38092857099999999</c:v>
                </c:pt>
                <c:pt idx="1126">
                  <c:v>0.90428571400000002</c:v>
                </c:pt>
                <c:pt idx="1127">
                  <c:v>1.1817857140000001</c:v>
                </c:pt>
                <c:pt idx="1128">
                  <c:v>0.489714286</c:v>
                </c:pt>
                <c:pt idx="1129">
                  <c:v>0.13764285700000001</c:v>
                </c:pt>
                <c:pt idx="1130">
                  <c:v>0.12057142899999999</c:v>
                </c:pt>
                <c:pt idx="1131">
                  <c:v>7.8071428999999998E-2</c:v>
                </c:pt>
                <c:pt idx="1132">
                  <c:v>8.6357142999999997E-2</c:v>
                </c:pt>
                <c:pt idx="1133">
                  <c:v>7.9642856999999997E-2</c:v>
                </c:pt>
                <c:pt idx="1134">
                  <c:v>4.9142856999999998E-2</c:v>
                </c:pt>
                <c:pt idx="1135">
                  <c:v>5.6571428999999999E-2</c:v>
                </c:pt>
                <c:pt idx="1136">
                  <c:v>6.2928571000000003E-2</c:v>
                </c:pt>
                <c:pt idx="1137">
                  <c:v>6.9857142999999997E-2</c:v>
                </c:pt>
                <c:pt idx="1138">
                  <c:v>9.2285714000000005E-2</c:v>
                </c:pt>
                <c:pt idx="1139">
                  <c:v>5.0642856999999999E-2</c:v>
                </c:pt>
                <c:pt idx="1140">
                  <c:v>3.8071428999999997E-2</c:v>
                </c:pt>
                <c:pt idx="1141">
                  <c:v>4.4857143000000002E-2</c:v>
                </c:pt>
                <c:pt idx="1142">
                  <c:v>0.100285714</c:v>
                </c:pt>
                <c:pt idx="1143">
                  <c:v>0.26942857100000001</c:v>
                </c:pt>
                <c:pt idx="1144">
                  <c:v>0.27128571400000001</c:v>
                </c:pt>
                <c:pt idx="1145">
                  <c:v>0.24457142900000001</c:v>
                </c:pt>
                <c:pt idx="1146">
                  <c:v>0.22857142899999999</c:v>
                </c:pt>
                <c:pt idx="1147">
                  <c:v>0.28135714299999998</c:v>
                </c:pt>
                <c:pt idx="1148">
                  <c:v>0.32614285700000001</c:v>
                </c:pt>
                <c:pt idx="1149">
                  <c:v>0.33921428599999998</c:v>
                </c:pt>
                <c:pt idx="1150">
                  <c:v>0.39692857100000001</c:v>
                </c:pt>
                <c:pt idx="1151">
                  <c:v>0.41778571399999997</c:v>
                </c:pt>
                <c:pt idx="1152">
                  <c:v>0.27657142899999998</c:v>
                </c:pt>
                <c:pt idx="1153">
                  <c:v>0.12807142899999999</c:v>
                </c:pt>
                <c:pt idx="1154">
                  <c:v>5.0142856999999999E-2</c:v>
                </c:pt>
                <c:pt idx="1155">
                  <c:v>9.3428571000000002E-2</c:v>
                </c:pt>
                <c:pt idx="1156">
                  <c:v>8.5857142999999997E-2</c:v>
                </c:pt>
                <c:pt idx="1157">
                  <c:v>3.9E-2</c:v>
                </c:pt>
                <c:pt idx="1158">
                  <c:v>1.9071429000000001E-2</c:v>
                </c:pt>
                <c:pt idx="1159">
                  <c:v>1.4E-2</c:v>
                </c:pt>
                <c:pt idx="1160">
                  <c:v>2.0428571E-2</c:v>
                </c:pt>
                <c:pt idx="1161">
                  <c:v>2.7357143E-2</c:v>
                </c:pt>
                <c:pt idx="1162">
                  <c:v>2.3571429000000001E-2</c:v>
                </c:pt>
                <c:pt idx="1163">
                  <c:v>2.0428571E-2</c:v>
                </c:pt>
                <c:pt idx="1164">
                  <c:v>4.2571429000000001E-2</c:v>
                </c:pt>
                <c:pt idx="1165">
                  <c:v>4.5857143000000003E-2</c:v>
                </c:pt>
                <c:pt idx="1166">
                  <c:v>3.8214286E-2</c:v>
                </c:pt>
                <c:pt idx="1167">
                  <c:v>6.3285714000000007E-2</c:v>
                </c:pt>
                <c:pt idx="1168">
                  <c:v>5.1142857E-2</c:v>
                </c:pt>
                <c:pt idx="1169">
                  <c:v>8.0071429E-2</c:v>
                </c:pt>
                <c:pt idx="1170">
                  <c:v>0.27357142899999998</c:v>
                </c:pt>
                <c:pt idx="1171">
                  <c:v>0.39200000000000002</c:v>
                </c:pt>
                <c:pt idx="1172">
                  <c:v>0.34364285700000002</c:v>
                </c:pt>
                <c:pt idx="1173">
                  <c:v>0.34264285700000002</c:v>
                </c:pt>
                <c:pt idx="1174">
                  <c:v>0.43607142900000001</c:v>
                </c:pt>
                <c:pt idx="1175">
                  <c:v>0.53200000000000003</c:v>
                </c:pt>
                <c:pt idx="1176">
                  <c:v>0.74842857100000004</c:v>
                </c:pt>
                <c:pt idx="1177">
                  <c:v>1.0280714289999999</c:v>
                </c:pt>
                <c:pt idx="1178">
                  <c:v>0.98942857100000003</c:v>
                </c:pt>
                <c:pt idx="1179">
                  <c:v>1.1740714290000001</c:v>
                </c:pt>
                <c:pt idx="1180">
                  <c:v>0.434857143</c:v>
                </c:pt>
                <c:pt idx="1181">
                  <c:v>8.5642857000000003E-2</c:v>
                </c:pt>
                <c:pt idx="1182">
                  <c:v>0.124</c:v>
                </c:pt>
                <c:pt idx="1183">
                  <c:v>0.100071429</c:v>
                </c:pt>
                <c:pt idx="1184">
                  <c:v>6.8714285999999999E-2</c:v>
                </c:pt>
                <c:pt idx="1185">
                  <c:v>3.5714285999999998E-2</c:v>
                </c:pt>
                <c:pt idx="1186">
                  <c:v>1.9285713999999999E-2</c:v>
                </c:pt>
                <c:pt idx="1187">
                  <c:v>1.7642857000000001E-2</c:v>
                </c:pt>
                <c:pt idx="1188">
                  <c:v>2.7E-2</c:v>
                </c:pt>
                <c:pt idx="1189">
                  <c:v>3.15E-2</c:v>
                </c:pt>
                <c:pt idx="1190">
                  <c:v>6.1857143000000003E-2</c:v>
                </c:pt>
                <c:pt idx="1191">
                  <c:v>4.6428571000000002E-2</c:v>
                </c:pt>
                <c:pt idx="1192">
                  <c:v>5.6785714000000001E-2</c:v>
                </c:pt>
                <c:pt idx="1193">
                  <c:v>9.2571428999999997E-2</c:v>
                </c:pt>
                <c:pt idx="1194">
                  <c:v>8.5999999999999993E-2</c:v>
                </c:pt>
                <c:pt idx="1195">
                  <c:v>5.6928570999999997E-2</c:v>
                </c:pt>
                <c:pt idx="1196">
                  <c:v>5.2999999999999999E-2</c:v>
                </c:pt>
                <c:pt idx="1197">
                  <c:v>0.117142857</c:v>
                </c:pt>
                <c:pt idx="1198">
                  <c:v>0.186357143</c:v>
                </c:pt>
                <c:pt idx="1199">
                  <c:v>0.19685714300000001</c:v>
                </c:pt>
                <c:pt idx="1200">
                  <c:v>0.25257142900000001</c:v>
                </c:pt>
                <c:pt idx="1201">
                  <c:v>0.24871428600000001</c:v>
                </c:pt>
                <c:pt idx="1202">
                  <c:v>0.28214285700000002</c:v>
                </c:pt>
                <c:pt idx="1203">
                  <c:v>0.27942857100000001</c:v>
                </c:pt>
                <c:pt idx="1204">
                  <c:v>0.47628571400000003</c:v>
                </c:pt>
                <c:pt idx="1205">
                  <c:v>0.47485714299999998</c:v>
                </c:pt>
                <c:pt idx="1206">
                  <c:v>8.8999999999999996E-2</c:v>
                </c:pt>
                <c:pt idx="1207">
                  <c:v>4.2999999999999997E-2</c:v>
                </c:pt>
                <c:pt idx="1208">
                  <c:v>1.8071429E-2</c:v>
                </c:pt>
                <c:pt idx="1209">
                  <c:v>0.04</c:v>
                </c:pt>
                <c:pt idx="1210">
                  <c:v>1.4142857E-2</c:v>
                </c:pt>
                <c:pt idx="1211">
                  <c:v>8.5000000000000006E-3</c:v>
                </c:pt>
                <c:pt idx="1212">
                  <c:v>3.1785714E-2</c:v>
                </c:pt>
                <c:pt idx="1213">
                  <c:v>4.6928571000000002E-2</c:v>
                </c:pt>
                <c:pt idx="1214">
                  <c:v>4.1214286000000003E-2</c:v>
                </c:pt>
                <c:pt idx="1215">
                  <c:v>5.4214286E-2</c:v>
                </c:pt>
                <c:pt idx="1216">
                  <c:v>0.55271428600000005</c:v>
                </c:pt>
                <c:pt idx="1217">
                  <c:v>4.4642857000000001E-2</c:v>
                </c:pt>
                <c:pt idx="1218">
                  <c:v>2.6499999999999999E-2</c:v>
                </c:pt>
                <c:pt idx="1219">
                  <c:v>0.118357143</c:v>
                </c:pt>
                <c:pt idx="1220">
                  <c:v>6.4000000000000001E-2</c:v>
                </c:pt>
                <c:pt idx="1221">
                  <c:v>4.8214286000000002E-2</c:v>
                </c:pt>
                <c:pt idx="1222">
                  <c:v>4.0642856999999998E-2</c:v>
                </c:pt>
                <c:pt idx="1223">
                  <c:v>4.6928571000000002E-2</c:v>
                </c:pt>
                <c:pt idx="1224">
                  <c:v>0.12692857099999999</c:v>
                </c:pt>
                <c:pt idx="1225">
                  <c:v>0.24928571399999999</c:v>
                </c:pt>
                <c:pt idx="1226">
                  <c:v>0.20764285699999999</c:v>
                </c:pt>
                <c:pt idx="1227">
                  <c:v>0.22021428600000001</c:v>
                </c:pt>
                <c:pt idx="1228">
                  <c:v>0.19221428600000001</c:v>
                </c:pt>
                <c:pt idx="1229">
                  <c:v>0.42449999999999999</c:v>
                </c:pt>
                <c:pt idx="1230">
                  <c:v>2.0215714290000002</c:v>
                </c:pt>
                <c:pt idx="1231">
                  <c:v>2.8842857139999998</c:v>
                </c:pt>
                <c:pt idx="1232">
                  <c:v>1.654785714</c:v>
                </c:pt>
                <c:pt idx="1233">
                  <c:v>0.52942857099999996</c:v>
                </c:pt>
                <c:pt idx="1234">
                  <c:v>0.174071429</c:v>
                </c:pt>
                <c:pt idx="1235">
                  <c:v>8.2357142999999994E-2</c:v>
                </c:pt>
                <c:pt idx="1236">
                  <c:v>7.4285714000000003E-2</c:v>
                </c:pt>
                <c:pt idx="1237">
                  <c:v>3.7928571000000001E-2</c:v>
                </c:pt>
                <c:pt idx="1238">
                  <c:v>2.0357143000000001E-2</c:v>
                </c:pt>
                <c:pt idx="1239">
                  <c:v>1.6642857E-2</c:v>
                </c:pt>
                <c:pt idx="1240">
                  <c:v>2.6071429E-2</c:v>
                </c:pt>
                <c:pt idx="1241">
                  <c:v>2.4642857000000001E-2</c:v>
                </c:pt>
                <c:pt idx="1242">
                  <c:v>3.5285714000000003E-2</c:v>
                </c:pt>
                <c:pt idx="1243">
                  <c:v>3.0357143E-2</c:v>
                </c:pt>
                <c:pt idx="1244">
                  <c:v>5.9928571E-2</c:v>
                </c:pt>
                <c:pt idx="1245">
                  <c:v>8.2857142999999994E-2</c:v>
                </c:pt>
                <c:pt idx="1246">
                  <c:v>7.3357143E-2</c:v>
                </c:pt>
                <c:pt idx="1247">
                  <c:v>0.26871428600000002</c:v>
                </c:pt>
                <c:pt idx="1248">
                  <c:v>0.16757142899999999</c:v>
                </c:pt>
                <c:pt idx="1249">
                  <c:v>0.231571429</c:v>
                </c:pt>
                <c:pt idx="1250">
                  <c:v>0.305214286</c:v>
                </c:pt>
                <c:pt idx="1251">
                  <c:v>0.30764285699999999</c:v>
                </c:pt>
                <c:pt idx="1252">
                  <c:v>0.258642857</c:v>
                </c:pt>
                <c:pt idx="1253">
                  <c:v>0.23514285700000001</c:v>
                </c:pt>
                <c:pt idx="1254">
                  <c:v>0.34964285699999997</c:v>
                </c:pt>
                <c:pt idx="1255">
                  <c:v>0.60378571400000003</c:v>
                </c:pt>
                <c:pt idx="1256">
                  <c:v>1.371357143</c:v>
                </c:pt>
                <c:pt idx="1257">
                  <c:v>3.12</c:v>
                </c:pt>
                <c:pt idx="1258">
                  <c:v>2.8564285709999999</c:v>
                </c:pt>
                <c:pt idx="1259">
                  <c:v>1.266357143</c:v>
                </c:pt>
                <c:pt idx="1260">
                  <c:v>0.22635714300000001</c:v>
                </c:pt>
                <c:pt idx="1261">
                  <c:v>0.191142857</c:v>
                </c:pt>
                <c:pt idx="1262">
                  <c:v>6.1285713999999998E-2</c:v>
                </c:pt>
                <c:pt idx="1263">
                  <c:v>0.100642857</c:v>
                </c:pt>
                <c:pt idx="1264">
                  <c:v>0.14435714299999999</c:v>
                </c:pt>
                <c:pt idx="1265">
                  <c:v>3.6999999999999998E-2</c:v>
                </c:pt>
                <c:pt idx="1266">
                  <c:v>6.5000000000000002E-2</c:v>
                </c:pt>
                <c:pt idx="1267">
                  <c:v>1.9E-2</c:v>
                </c:pt>
                <c:pt idx="1268">
                  <c:v>1.6785714E-2</c:v>
                </c:pt>
                <c:pt idx="1269">
                  <c:v>9.0714286000000005E-2</c:v>
                </c:pt>
                <c:pt idx="1270">
                  <c:v>4.9500000000000002E-2</c:v>
                </c:pt>
                <c:pt idx="1271">
                  <c:v>5.0500000000000003E-2</c:v>
                </c:pt>
                <c:pt idx="1272">
                  <c:v>0.16200000000000001</c:v>
                </c:pt>
                <c:pt idx="1273">
                  <c:v>0.255</c:v>
                </c:pt>
                <c:pt idx="1274">
                  <c:v>0.27014285700000001</c:v>
                </c:pt>
                <c:pt idx="1275">
                  <c:v>0.28499999999999998</c:v>
                </c:pt>
                <c:pt idx="1276">
                  <c:v>0.32085714300000001</c:v>
                </c:pt>
                <c:pt idx="1277">
                  <c:v>0.367857143</c:v>
                </c:pt>
                <c:pt idx="1278">
                  <c:v>0.27</c:v>
                </c:pt>
                <c:pt idx="1279">
                  <c:v>0.454928571</c:v>
                </c:pt>
                <c:pt idx="1280">
                  <c:v>0.53914285699999998</c:v>
                </c:pt>
                <c:pt idx="1281">
                  <c:v>0.44485714300000001</c:v>
                </c:pt>
                <c:pt idx="1282">
                  <c:v>0.47871428599999999</c:v>
                </c:pt>
                <c:pt idx="1283">
                  <c:v>0.19357142899999999</c:v>
                </c:pt>
                <c:pt idx="1284">
                  <c:v>0.54778571399999998</c:v>
                </c:pt>
                <c:pt idx="1285">
                  <c:v>1.222571429</c:v>
                </c:pt>
                <c:pt idx="1286">
                  <c:v>0.84135714299999997</c:v>
                </c:pt>
                <c:pt idx="1287">
                  <c:v>0.21014285699999999</c:v>
                </c:pt>
                <c:pt idx="1288">
                  <c:v>0.117928571</c:v>
                </c:pt>
                <c:pt idx="1289">
                  <c:v>0.156</c:v>
                </c:pt>
                <c:pt idx="1290">
                  <c:v>1.9571429000000001E-2</c:v>
                </c:pt>
                <c:pt idx="1291">
                  <c:v>9.9285710000000006E-3</c:v>
                </c:pt>
                <c:pt idx="1292">
                  <c:v>2.1428571E-2</c:v>
                </c:pt>
                <c:pt idx="1293">
                  <c:v>2.3214286000000001E-2</c:v>
                </c:pt>
                <c:pt idx="1294">
                  <c:v>4.5714286E-2</c:v>
                </c:pt>
                <c:pt idx="1295">
                  <c:v>1.8214286E-2</c:v>
                </c:pt>
                <c:pt idx="1296">
                  <c:v>3.4571429000000001E-2</c:v>
                </c:pt>
                <c:pt idx="1297">
                  <c:v>7.0285713999999999E-2</c:v>
                </c:pt>
                <c:pt idx="1298">
                  <c:v>7.2571429000000007E-2</c:v>
                </c:pt>
                <c:pt idx="1299">
                  <c:v>0.241357143</c:v>
                </c:pt>
                <c:pt idx="1300">
                  <c:v>0.34621428599999998</c:v>
                </c:pt>
                <c:pt idx="1301">
                  <c:v>0.20828571400000001</c:v>
                </c:pt>
                <c:pt idx="1302">
                  <c:v>0.27435714300000003</c:v>
                </c:pt>
                <c:pt idx="1303">
                  <c:v>0.3115</c:v>
                </c:pt>
                <c:pt idx="1304">
                  <c:v>0.49728571399999999</c:v>
                </c:pt>
                <c:pt idx="1305">
                  <c:v>0.42799999999999999</c:v>
                </c:pt>
                <c:pt idx="1306">
                  <c:v>0.47199999999999998</c:v>
                </c:pt>
                <c:pt idx="1307">
                  <c:v>0.35721428599999999</c:v>
                </c:pt>
                <c:pt idx="1308">
                  <c:v>5.5439999999999996</c:v>
                </c:pt>
                <c:pt idx="1309">
                  <c:v>9.0299999999999994</c:v>
                </c:pt>
                <c:pt idx="1310">
                  <c:v>4.9749999999999996</c:v>
                </c:pt>
                <c:pt idx="1311">
                  <c:v>3.0664285709999999</c:v>
                </c:pt>
                <c:pt idx="1312">
                  <c:v>1.323571429</c:v>
                </c:pt>
                <c:pt idx="1313">
                  <c:v>0.98328571399999998</c:v>
                </c:pt>
                <c:pt idx="1314">
                  <c:v>0.44650000000000001</c:v>
                </c:pt>
                <c:pt idx="1315">
                  <c:v>0.79057142899999999</c:v>
                </c:pt>
                <c:pt idx="1316">
                  <c:v>0.324785714</c:v>
                </c:pt>
                <c:pt idx="1317">
                  <c:v>0.134285714</c:v>
                </c:pt>
                <c:pt idx="1318">
                  <c:v>8.7999999999999995E-2</c:v>
                </c:pt>
                <c:pt idx="1319">
                  <c:v>0.11185714300000001</c:v>
                </c:pt>
                <c:pt idx="1320">
                  <c:v>8.8714286000000003E-2</c:v>
                </c:pt>
                <c:pt idx="1321">
                  <c:v>0.105357143</c:v>
                </c:pt>
                <c:pt idx="1322">
                  <c:v>0.145071429</c:v>
                </c:pt>
                <c:pt idx="1323">
                  <c:v>2.313214286</c:v>
                </c:pt>
                <c:pt idx="1324">
                  <c:v>0.864714286</c:v>
                </c:pt>
                <c:pt idx="1325">
                  <c:v>0.61914285700000005</c:v>
                </c:pt>
                <c:pt idx="1326">
                  <c:v>0.47721428599999999</c:v>
                </c:pt>
                <c:pt idx="1327">
                  <c:v>0.70435714299999996</c:v>
                </c:pt>
                <c:pt idx="1328">
                  <c:v>0.639928571</c:v>
                </c:pt>
                <c:pt idx="1329">
                  <c:v>0.57099999999999995</c:v>
                </c:pt>
                <c:pt idx="1330">
                  <c:v>0.76614285699999995</c:v>
                </c:pt>
                <c:pt idx="1331">
                  <c:v>0.78842857099999997</c:v>
                </c:pt>
                <c:pt idx="1332">
                  <c:v>4.3923571429999999</c:v>
                </c:pt>
                <c:pt idx="1333">
                  <c:v>2.8457142860000002</c:v>
                </c:pt>
                <c:pt idx="1334">
                  <c:v>3.4692857140000002</c:v>
                </c:pt>
                <c:pt idx="1335">
                  <c:v>7.166428571</c:v>
                </c:pt>
                <c:pt idx="1336">
                  <c:v>6.95</c:v>
                </c:pt>
                <c:pt idx="1337">
                  <c:v>5.47</c:v>
                </c:pt>
                <c:pt idx="1338">
                  <c:v>3.81</c:v>
                </c:pt>
                <c:pt idx="1339">
                  <c:v>1.986428571</c:v>
                </c:pt>
                <c:pt idx="1340">
                  <c:v>1.298928571</c:v>
                </c:pt>
                <c:pt idx="1341">
                  <c:v>0.74307142900000001</c:v>
                </c:pt>
                <c:pt idx="1342">
                  <c:v>0.59542857100000002</c:v>
                </c:pt>
                <c:pt idx="1343">
                  <c:v>0.91478571399999997</c:v>
                </c:pt>
                <c:pt idx="1344">
                  <c:v>0.84207142899999998</c:v>
                </c:pt>
                <c:pt idx="1345">
                  <c:v>0.33950000000000002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A-4E7D-BFBE-54529090B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433552"/>
        <c:axId val="629439128"/>
      </c:lineChart>
      <c:catAx>
        <c:axId val="62943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29439128"/>
        <c:crosses val="autoZero"/>
        <c:auto val="1"/>
        <c:lblAlgn val="ctr"/>
        <c:lblOffset val="100"/>
        <c:noMultiLvlLbl val="0"/>
      </c:catAx>
      <c:valAx>
        <c:axId val="62943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62943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714376</xdr:colOff>
      <xdr:row>1</xdr:row>
      <xdr:rowOff>142875</xdr:rowOff>
    </xdr:from>
    <xdr:to>
      <xdr:col>30</xdr:col>
      <xdr:colOff>666750</xdr:colOff>
      <xdr:row>74</xdr:row>
      <xdr:rowOff>142875</xdr:rowOff>
    </xdr:to>
    <xdr:grpSp>
      <xdr:nvGrpSpPr>
        <xdr:cNvPr id="24" name="Group 23"/>
        <xdr:cNvGrpSpPr/>
      </xdr:nvGrpSpPr>
      <xdr:grpSpPr>
        <a:xfrm>
          <a:off x="14049376" y="333375"/>
          <a:ext cx="11620499" cy="13906500"/>
          <a:chOff x="14049376" y="333375"/>
          <a:chExt cx="11620499" cy="13906500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14073189" y="3095626"/>
          <a:ext cx="5762624" cy="22145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>
            <a:graphicFrameLocks/>
          </xdr:cNvGraphicFramePr>
        </xdr:nvGraphicFramePr>
        <xdr:xfrm>
          <a:off x="14049376" y="5286376"/>
          <a:ext cx="5762624" cy="22145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6"/>
          <xdr:cNvGraphicFramePr>
            <a:graphicFrameLocks/>
          </xdr:cNvGraphicFramePr>
        </xdr:nvGraphicFramePr>
        <xdr:xfrm>
          <a:off x="14049377" y="7500938"/>
          <a:ext cx="5762624" cy="2190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Chart 8"/>
          <xdr:cNvGraphicFramePr>
            <a:graphicFrameLocks/>
          </xdr:cNvGraphicFramePr>
        </xdr:nvGraphicFramePr>
        <xdr:xfrm>
          <a:off x="14073189" y="9715500"/>
          <a:ext cx="5810249" cy="22383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1" name="Chart 10"/>
          <xdr:cNvGraphicFramePr>
            <a:graphicFrameLocks/>
          </xdr:cNvGraphicFramePr>
        </xdr:nvGraphicFramePr>
        <xdr:xfrm>
          <a:off x="14073188" y="11977688"/>
          <a:ext cx="5810249" cy="22621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3" name="Chart 12"/>
          <xdr:cNvGraphicFramePr>
            <a:graphicFrameLocks/>
          </xdr:cNvGraphicFramePr>
        </xdr:nvGraphicFramePr>
        <xdr:xfrm>
          <a:off x="19812001" y="3095625"/>
          <a:ext cx="5834062" cy="2190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5" name="Chart 14"/>
          <xdr:cNvGraphicFramePr>
            <a:graphicFrameLocks/>
          </xdr:cNvGraphicFramePr>
        </xdr:nvGraphicFramePr>
        <xdr:xfrm>
          <a:off x="19788189" y="5310187"/>
          <a:ext cx="5810249" cy="22145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7" name="Chart 16"/>
          <xdr:cNvGraphicFramePr>
            <a:graphicFrameLocks/>
          </xdr:cNvGraphicFramePr>
        </xdr:nvGraphicFramePr>
        <xdr:xfrm>
          <a:off x="19788188" y="7453313"/>
          <a:ext cx="5834062" cy="22859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9" name="Chart 18"/>
          <xdr:cNvGraphicFramePr>
            <a:graphicFrameLocks/>
          </xdr:cNvGraphicFramePr>
        </xdr:nvGraphicFramePr>
        <xdr:xfrm>
          <a:off x="19788189" y="9715501"/>
          <a:ext cx="5834062" cy="23574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21" name="Chart 20"/>
          <xdr:cNvGraphicFramePr>
            <a:graphicFrameLocks/>
          </xdr:cNvGraphicFramePr>
        </xdr:nvGraphicFramePr>
        <xdr:xfrm>
          <a:off x="19788188" y="12034838"/>
          <a:ext cx="5857875" cy="21812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23" name="Chart 22"/>
          <xdr:cNvGraphicFramePr>
            <a:graphicFrameLocks/>
          </xdr:cNvGraphicFramePr>
        </xdr:nvGraphicFramePr>
        <xdr:xfrm>
          <a:off x="14097001" y="333375"/>
          <a:ext cx="11572874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Gazvin\CEEMDAN\fortnight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tnightce"/>
    </sheetNames>
    <sheetDataSet>
      <sheetData sheetId="0">
        <row r="1">
          <cell r="A1" t="str">
            <v>Q</v>
          </cell>
        </row>
        <row r="2">
          <cell r="A2">
            <v>0.57564285699999995</v>
          </cell>
        </row>
        <row r="3">
          <cell r="A3">
            <v>0.66578571399999997</v>
          </cell>
        </row>
        <row r="4">
          <cell r="A4">
            <v>7.9189285710000004</v>
          </cell>
        </row>
        <row r="5">
          <cell r="A5">
            <v>9.5485714290000008</v>
          </cell>
        </row>
        <row r="6">
          <cell r="A6">
            <v>4.3032857140000003</v>
          </cell>
        </row>
        <row r="7">
          <cell r="A7">
            <v>5.0882857140000004</v>
          </cell>
        </row>
        <row r="8">
          <cell r="A8">
            <v>7.3300714290000002</v>
          </cell>
        </row>
        <row r="9">
          <cell r="A9">
            <v>3.4081428570000001</v>
          </cell>
        </row>
        <row r="10">
          <cell r="A10">
            <v>1.531785714</v>
          </cell>
        </row>
        <row r="11">
          <cell r="A11">
            <v>1.186714286</v>
          </cell>
        </row>
        <row r="12">
          <cell r="A12">
            <v>0.929571429</v>
          </cell>
        </row>
        <row r="13">
          <cell r="A13">
            <v>0.75121428599999995</v>
          </cell>
        </row>
        <row r="14">
          <cell r="A14">
            <v>0.45264285700000001</v>
          </cell>
        </row>
        <row r="15">
          <cell r="A15">
            <v>0.35742857099999997</v>
          </cell>
        </row>
        <row r="16">
          <cell r="A16">
            <v>0.31957142900000002</v>
          </cell>
        </row>
        <row r="17">
          <cell r="A17">
            <v>0.35542857100000003</v>
          </cell>
        </row>
        <row r="18">
          <cell r="A18">
            <v>0.39271428600000002</v>
          </cell>
        </row>
        <row r="19">
          <cell r="A19">
            <v>0.36249999999999999</v>
          </cell>
        </row>
        <row r="20">
          <cell r="A20">
            <v>1.6354285710000001</v>
          </cell>
        </row>
        <row r="21">
          <cell r="A21">
            <v>0.84828571399999997</v>
          </cell>
        </row>
        <row r="22">
          <cell r="A22">
            <v>0.66057142899999999</v>
          </cell>
        </row>
        <row r="23">
          <cell r="A23">
            <v>0.55478571399999999</v>
          </cell>
        </row>
        <row r="24">
          <cell r="A24">
            <v>0.49142857099999998</v>
          </cell>
        </row>
        <row r="25">
          <cell r="A25">
            <v>0.494714286</v>
          </cell>
        </row>
        <row r="26">
          <cell r="A26">
            <v>0.49692857099999999</v>
          </cell>
        </row>
        <row r="27">
          <cell r="A27">
            <v>0.50621428599999996</v>
          </cell>
        </row>
        <row r="28">
          <cell r="A28">
            <v>0.48328571399999998</v>
          </cell>
        </row>
        <row r="29">
          <cell r="A29">
            <v>0.50814285699999995</v>
          </cell>
        </row>
        <row r="30">
          <cell r="A30">
            <v>0.48</v>
          </cell>
        </row>
        <row r="31">
          <cell r="A31">
            <v>0.88135714300000001</v>
          </cell>
        </row>
        <row r="32">
          <cell r="A32">
            <v>0.75692857099999999</v>
          </cell>
        </row>
        <row r="33">
          <cell r="A33">
            <v>0.59985714300000004</v>
          </cell>
        </row>
        <row r="34">
          <cell r="A34">
            <v>1.8053571429999999</v>
          </cell>
        </row>
        <row r="35">
          <cell r="A35">
            <v>1.462714286</v>
          </cell>
        </row>
        <row r="36">
          <cell r="A36">
            <v>0.13407142899999999</v>
          </cell>
        </row>
        <row r="37">
          <cell r="A37">
            <v>0.10607142899999999</v>
          </cell>
        </row>
        <row r="38">
          <cell r="A38">
            <v>0.11178571399999999</v>
          </cell>
        </row>
        <row r="39">
          <cell r="A39">
            <v>0.105214286</v>
          </cell>
        </row>
        <row r="40">
          <cell r="A40">
            <v>0.17542857100000001</v>
          </cell>
        </row>
        <row r="41">
          <cell r="A41">
            <v>8.0928571000000005E-2</v>
          </cell>
        </row>
        <row r="42">
          <cell r="A42">
            <v>8.5928570999999995E-2</v>
          </cell>
        </row>
        <row r="43">
          <cell r="A43">
            <v>9.6714285999999997E-2</v>
          </cell>
        </row>
        <row r="44">
          <cell r="A44">
            <v>0.133785714</v>
          </cell>
        </row>
        <row r="45">
          <cell r="A45">
            <v>0.10042857099999999</v>
          </cell>
        </row>
        <row r="46">
          <cell r="A46">
            <v>8.9499999999999996E-2</v>
          </cell>
        </row>
        <row r="47">
          <cell r="A47">
            <v>7.6785714000000005E-2</v>
          </cell>
        </row>
        <row r="48">
          <cell r="A48">
            <v>7.7214285999999993E-2</v>
          </cell>
        </row>
        <row r="49">
          <cell r="A49">
            <v>9.4428571000000003E-2</v>
          </cell>
        </row>
        <row r="50">
          <cell r="A50">
            <v>0.24142857100000001</v>
          </cell>
        </row>
        <row r="51">
          <cell r="A51">
            <v>0.30942857099999999</v>
          </cell>
        </row>
        <row r="52">
          <cell r="A52">
            <v>0.36292857099999998</v>
          </cell>
        </row>
        <row r="53">
          <cell r="A53">
            <v>0.28407142899999999</v>
          </cell>
        </row>
        <row r="54">
          <cell r="A54">
            <v>0.35378571399999997</v>
          </cell>
        </row>
        <row r="55">
          <cell r="A55">
            <v>0.38978571400000001</v>
          </cell>
        </row>
        <row r="56">
          <cell r="A56">
            <v>0.53764285700000003</v>
          </cell>
        </row>
        <row r="57">
          <cell r="A57">
            <v>1.262928571</v>
          </cell>
        </row>
        <row r="58">
          <cell r="A58">
            <v>1.389714286</v>
          </cell>
        </row>
        <row r="59">
          <cell r="A59">
            <v>2.3915000000000002</v>
          </cell>
        </row>
        <row r="60">
          <cell r="A60">
            <v>4.7306428570000003</v>
          </cell>
        </row>
        <row r="61">
          <cell r="A61">
            <v>1.7361428569999999</v>
          </cell>
        </row>
        <row r="62">
          <cell r="A62">
            <v>1.3695714290000001</v>
          </cell>
        </row>
        <row r="63">
          <cell r="A63">
            <v>0.233428571</v>
          </cell>
        </row>
        <row r="64">
          <cell r="A64">
            <v>0.16057142899999999</v>
          </cell>
        </row>
        <row r="65">
          <cell r="A65">
            <v>0.15421428600000001</v>
          </cell>
        </row>
        <row r="66">
          <cell r="A66">
            <v>0.115</v>
          </cell>
        </row>
        <row r="67">
          <cell r="A67">
            <v>0.13985714299999999</v>
          </cell>
        </row>
        <row r="68">
          <cell r="A68">
            <v>7.9285713999999993E-2</v>
          </cell>
        </row>
        <row r="69">
          <cell r="A69">
            <v>8.3714285999999999E-2</v>
          </cell>
        </row>
        <row r="70">
          <cell r="A70">
            <v>8.8571428999999993E-2</v>
          </cell>
        </row>
        <row r="71">
          <cell r="A71">
            <v>9.4285714000000007E-2</v>
          </cell>
        </row>
        <row r="72">
          <cell r="A72">
            <v>8.9071428999999994E-2</v>
          </cell>
        </row>
        <row r="73">
          <cell r="A73">
            <v>0.106357143</v>
          </cell>
        </row>
        <row r="74">
          <cell r="A74">
            <v>0.25492857099999999</v>
          </cell>
        </row>
        <row r="75">
          <cell r="A75">
            <v>0.58978571400000002</v>
          </cell>
        </row>
        <row r="76">
          <cell r="A76">
            <v>0.49042857099999998</v>
          </cell>
        </row>
        <row r="77">
          <cell r="A77">
            <v>0.425571429</v>
          </cell>
        </row>
        <row r="78">
          <cell r="A78">
            <v>0.41107142899999999</v>
          </cell>
        </row>
        <row r="79">
          <cell r="A79">
            <v>0.484071429</v>
          </cell>
        </row>
        <row r="80">
          <cell r="A80">
            <v>0.58071428599999997</v>
          </cell>
        </row>
        <row r="81">
          <cell r="A81">
            <v>0.56092857100000004</v>
          </cell>
        </row>
        <row r="82">
          <cell r="A82">
            <v>0.96264285699999996</v>
          </cell>
        </row>
        <row r="83">
          <cell r="A83">
            <v>1.6735</v>
          </cell>
        </row>
        <row r="84">
          <cell r="A84">
            <v>4.8249285710000001</v>
          </cell>
        </row>
        <row r="85">
          <cell r="A85">
            <v>8.7218571429999994</v>
          </cell>
        </row>
        <row r="86">
          <cell r="A86">
            <v>7.2926428569999997</v>
          </cell>
        </row>
        <row r="87">
          <cell r="A87">
            <v>4.5758571430000003</v>
          </cell>
        </row>
        <row r="88">
          <cell r="A88">
            <v>4.4973571430000003</v>
          </cell>
        </row>
        <row r="89">
          <cell r="A89">
            <v>1.9220714290000001</v>
          </cell>
        </row>
        <row r="90">
          <cell r="A90">
            <v>1.0679285709999999</v>
          </cell>
        </row>
        <row r="91">
          <cell r="A91">
            <v>0.62971428600000001</v>
          </cell>
        </row>
        <row r="92">
          <cell r="A92">
            <v>0.44285714300000001</v>
          </cell>
        </row>
        <row r="93">
          <cell r="A93">
            <v>0.85635714299999999</v>
          </cell>
        </row>
        <row r="94">
          <cell r="A94">
            <v>0.31835714300000001</v>
          </cell>
        </row>
        <row r="95">
          <cell r="A95">
            <v>0.34471428599999998</v>
          </cell>
        </row>
        <row r="96">
          <cell r="A96">
            <v>0.31442857099999999</v>
          </cell>
        </row>
        <row r="97">
          <cell r="A97">
            <v>0.35814285699999998</v>
          </cell>
        </row>
        <row r="98">
          <cell r="A98">
            <v>0.71585714300000003</v>
          </cell>
        </row>
        <row r="99">
          <cell r="A99">
            <v>0.51842857099999995</v>
          </cell>
        </row>
        <row r="100">
          <cell r="A100">
            <v>1.482714286</v>
          </cell>
        </row>
        <row r="101">
          <cell r="A101">
            <v>0.61907142900000001</v>
          </cell>
        </row>
        <row r="102">
          <cell r="A102">
            <v>0.81342857099999999</v>
          </cell>
        </row>
        <row r="103">
          <cell r="A103">
            <v>0.71485714300000003</v>
          </cell>
        </row>
        <row r="104">
          <cell r="A104">
            <v>0.91635714300000004</v>
          </cell>
        </row>
        <row r="105">
          <cell r="A105">
            <v>0.85521428600000005</v>
          </cell>
        </row>
        <row r="106">
          <cell r="A106">
            <v>0.89221428599999997</v>
          </cell>
        </row>
        <row r="107">
          <cell r="A107">
            <v>1.430214286</v>
          </cell>
        </row>
        <row r="108">
          <cell r="A108">
            <v>3.4334285709999999</v>
          </cell>
        </row>
        <row r="109">
          <cell r="A109">
            <v>3.6900714290000001</v>
          </cell>
        </row>
        <row r="110">
          <cell r="A110">
            <v>3.6869285710000002</v>
          </cell>
        </row>
        <row r="111">
          <cell r="A111">
            <v>2.1233571429999998</v>
          </cell>
        </row>
        <row r="112">
          <cell r="A112">
            <v>3.5714999999999999</v>
          </cell>
        </row>
        <row r="113">
          <cell r="A113">
            <v>2.4762857139999999</v>
          </cell>
        </row>
        <row r="114">
          <cell r="A114">
            <v>0.80442857099999998</v>
          </cell>
        </row>
        <row r="115">
          <cell r="A115">
            <v>0.41928571399999998</v>
          </cell>
        </row>
        <row r="116">
          <cell r="A116">
            <v>0.32814285700000001</v>
          </cell>
        </row>
        <row r="117">
          <cell r="A117">
            <v>0.20321428599999999</v>
          </cell>
        </row>
        <row r="118">
          <cell r="A118">
            <v>0.41864285699999998</v>
          </cell>
        </row>
        <row r="119">
          <cell r="A119">
            <v>0.114</v>
          </cell>
        </row>
        <row r="120">
          <cell r="A120">
            <v>0.126142857</v>
          </cell>
        </row>
        <row r="121">
          <cell r="A121">
            <v>0.15228571399999999</v>
          </cell>
        </row>
        <row r="122">
          <cell r="A122">
            <v>0.15342857100000001</v>
          </cell>
        </row>
        <row r="123">
          <cell r="A123">
            <v>0.182857143</v>
          </cell>
        </row>
        <row r="124">
          <cell r="A124">
            <v>0.173571429</v>
          </cell>
        </row>
        <row r="125">
          <cell r="A125">
            <v>0.236214286</v>
          </cell>
        </row>
        <row r="126">
          <cell r="A126">
            <v>0.40278571400000002</v>
          </cell>
        </row>
        <row r="127">
          <cell r="A127">
            <v>0.447285714</v>
          </cell>
        </row>
        <row r="128">
          <cell r="A128">
            <v>0.44171428600000001</v>
          </cell>
        </row>
        <row r="129">
          <cell r="A129">
            <v>0.52528571400000001</v>
          </cell>
        </row>
        <row r="130">
          <cell r="A130">
            <v>0.56764285699999995</v>
          </cell>
        </row>
        <row r="131">
          <cell r="A131">
            <v>0.54571428600000005</v>
          </cell>
        </row>
        <row r="132">
          <cell r="A132">
            <v>0.47349999999999998</v>
          </cell>
        </row>
        <row r="133">
          <cell r="A133">
            <v>0.55364285700000004</v>
          </cell>
        </row>
        <row r="134">
          <cell r="A134">
            <v>0.70035714299999996</v>
          </cell>
        </row>
        <row r="135">
          <cell r="A135">
            <v>2.0717142860000002</v>
          </cell>
        </row>
        <row r="136">
          <cell r="A136">
            <v>3.8927142859999999</v>
          </cell>
        </row>
        <row r="137">
          <cell r="A137">
            <v>2.4639285709999998</v>
          </cell>
        </row>
        <row r="138">
          <cell r="A138">
            <v>2.204571429</v>
          </cell>
        </row>
        <row r="139">
          <cell r="A139">
            <v>0.90457142899999998</v>
          </cell>
        </row>
        <row r="140">
          <cell r="A140">
            <v>0.52071428600000003</v>
          </cell>
        </row>
        <row r="141">
          <cell r="A141">
            <v>1.1952142859999999</v>
          </cell>
        </row>
        <row r="142">
          <cell r="A142">
            <v>0.30328571399999998</v>
          </cell>
        </row>
        <row r="143">
          <cell r="A143">
            <v>0.96750000000000003</v>
          </cell>
        </row>
        <row r="144">
          <cell r="A144">
            <v>2.0397142860000002</v>
          </cell>
        </row>
        <row r="145">
          <cell r="A145">
            <v>6.4928571000000004E-2</v>
          </cell>
        </row>
        <row r="146">
          <cell r="A146">
            <v>0.18607142900000001</v>
          </cell>
        </row>
        <row r="147">
          <cell r="A147">
            <v>0.13650000000000001</v>
          </cell>
        </row>
        <row r="148">
          <cell r="A148">
            <v>0.172928571</v>
          </cell>
        </row>
        <row r="149">
          <cell r="A149">
            <v>0.60778571400000003</v>
          </cell>
        </row>
        <row r="150">
          <cell r="A150">
            <v>0.59307142899999998</v>
          </cell>
        </row>
        <row r="151">
          <cell r="A151">
            <v>0.69257142900000002</v>
          </cell>
        </row>
        <row r="152">
          <cell r="A152">
            <v>0.44371428600000001</v>
          </cell>
        </row>
        <row r="153">
          <cell r="A153">
            <v>0.41578571399999997</v>
          </cell>
        </row>
        <row r="154">
          <cell r="A154">
            <v>0.51400000000000001</v>
          </cell>
        </row>
        <row r="155">
          <cell r="A155">
            <v>1.101357143</v>
          </cell>
        </row>
        <row r="156">
          <cell r="A156">
            <v>0.57750000000000001</v>
          </cell>
        </row>
        <row r="157">
          <cell r="A157">
            <v>0.53071428600000004</v>
          </cell>
        </row>
        <row r="158">
          <cell r="A158">
            <v>0.51049999999999995</v>
          </cell>
        </row>
        <row r="159">
          <cell r="A159">
            <v>0.616071429</v>
          </cell>
        </row>
        <row r="160">
          <cell r="A160">
            <v>1.1045714289999999</v>
          </cell>
        </row>
        <row r="161">
          <cell r="A161">
            <v>0.99364285699999999</v>
          </cell>
        </row>
        <row r="162">
          <cell r="A162">
            <v>1.4433571430000001</v>
          </cell>
        </row>
        <row r="163">
          <cell r="A163">
            <v>1.9234285710000001</v>
          </cell>
        </row>
        <row r="164">
          <cell r="A164">
            <v>2.0222142860000001</v>
          </cell>
        </row>
        <row r="165">
          <cell r="A165">
            <v>4.3681428569999996</v>
          </cell>
        </row>
        <row r="166">
          <cell r="A166">
            <v>1.888642857</v>
          </cell>
        </row>
        <row r="167">
          <cell r="A167">
            <v>1.5191428570000001</v>
          </cell>
        </row>
        <row r="168">
          <cell r="A168">
            <v>0.28399999999999997</v>
          </cell>
        </row>
        <row r="169">
          <cell r="A169">
            <v>0.21857142900000001</v>
          </cell>
        </row>
        <row r="170">
          <cell r="A170">
            <v>0.15407142900000001</v>
          </cell>
        </row>
        <row r="171">
          <cell r="A171">
            <v>0.132928571</v>
          </cell>
        </row>
        <row r="172">
          <cell r="A172">
            <v>0.14514285699999999</v>
          </cell>
        </row>
        <row r="173">
          <cell r="A173">
            <v>0.20250000000000001</v>
          </cell>
        </row>
        <row r="174">
          <cell r="A174">
            <v>0.14199999999999999</v>
          </cell>
        </row>
        <row r="175">
          <cell r="A175">
            <v>0.240857143</v>
          </cell>
        </row>
        <row r="176">
          <cell r="A176">
            <v>0.31485714300000001</v>
          </cell>
        </row>
        <row r="177">
          <cell r="A177">
            <v>0.3075</v>
          </cell>
        </row>
        <row r="178">
          <cell r="A178">
            <v>0.26285714300000002</v>
          </cell>
        </row>
        <row r="179">
          <cell r="A179">
            <v>0.30228571399999998</v>
          </cell>
        </row>
        <row r="180">
          <cell r="A180">
            <v>0.441642857</v>
          </cell>
        </row>
        <row r="181">
          <cell r="A181">
            <v>0.48342857099999997</v>
          </cell>
        </row>
        <row r="182">
          <cell r="A182">
            <v>0.47285714299999998</v>
          </cell>
        </row>
        <row r="183">
          <cell r="A183">
            <v>0.52407142900000003</v>
          </cell>
        </row>
        <row r="184">
          <cell r="A184">
            <v>0.39557142899999997</v>
          </cell>
        </row>
        <row r="185">
          <cell r="A185">
            <v>0.42535714299999999</v>
          </cell>
        </row>
        <row r="186">
          <cell r="A186">
            <v>0.610714286</v>
          </cell>
        </row>
        <row r="187">
          <cell r="A187">
            <v>0.63271428600000001</v>
          </cell>
        </row>
        <row r="188">
          <cell r="A188">
            <v>1.351357143</v>
          </cell>
        </row>
        <row r="189">
          <cell r="A189">
            <v>2.0399285709999999</v>
          </cell>
        </row>
        <row r="190">
          <cell r="A190">
            <v>4.2261428570000001</v>
          </cell>
        </row>
        <row r="191">
          <cell r="A191">
            <v>4.2040714289999999</v>
          </cell>
        </row>
        <row r="192">
          <cell r="A192">
            <v>2.1603571430000001</v>
          </cell>
        </row>
        <row r="193">
          <cell r="A193">
            <v>0.251</v>
          </cell>
        </row>
        <row r="194">
          <cell r="A194">
            <v>0.251</v>
          </cell>
        </row>
        <row r="195">
          <cell r="A195">
            <v>0.251</v>
          </cell>
        </row>
        <row r="196">
          <cell r="A196">
            <v>0.251</v>
          </cell>
        </row>
        <row r="197">
          <cell r="A197">
            <v>0.251</v>
          </cell>
        </row>
        <row r="198">
          <cell r="A198">
            <v>0.251</v>
          </cell>
        </row>
        <row r="199">
          <cell r="A199">
            <v>0.251</v>
          </cell>
        </row>
        <row r="200">
          <cell r="A200">
            <v>0.251</v>
          </cell>
        </row>
        <row r="201">
          <cell r="A201">
            <v>0.21678571399999999</v>
          </cell>
        </row>
        <row r="202">
          <cell r="A202">
            <v>0.166785714</v>
          </cell>
        </row>
        <row r="203">
          <cell r="A203">
            <v>0.22128571399999999</v>
          </cell>
        </row>
        <row r="204">
          <cell r="A204">
            <v>0.28764285699999997</v>
          </cell>
        </row>
        <row r="205">
          <cell r="A205">
            <v>0.385928571</v>
          </cell>
        </row>
        <row r="206">
          <cell r="A206">
            <v>0.45271428600000002</v>
          </cell>
        </row>
        <row r="207">
          <cell r="A207">
            <v>0.48521428599999999</v>
          </cell>
        </row>
        <row r="208">
          <cell r="A208">
            <v>0.568785714</v>
          </cell>
        </row>
        <row r="209">
          <cell r="A209">
            <v>0.48435714299999999</v>
          </cell>
        </row>
        <row r="210">
          <cell r="A210">
            <v>0.44535714300000001</v>
          </cell>
        </row>
        <row r="211">
          <cell r="A211">
            <v>0.46907142899999998</v>
          </cell>
        </row>
        <row r="212">
          <cell r="A212">
            <v>0.65421428599999998</v>
          </cell>
        </row>
        <row r="213">
          <cell r="A213">
            <v>1.546142857</v>
          </cell>
        </row>
        <row r="214">
          <cell r="A214">
            <v>1.4363571429999999</v>
          </cell>
        </row>
        <row r="215">
          <cell r="A215">
            <v>1.471642857</v>
          </cell>
        </row>
        <row r="216">
          <cell r="A216">
            <v>1.357357143</v>
          </cell>
        </row>
        <row r="217">
          <cell r="A217">
            <v>0.71171428599999997</v>
          </cell>
        </row>
        <row r="218">
          <cell r="A218">
            <v>2.3850714289999999</v>
          </cell>
        </row>
        <row r="219">
          <cell r="A219">
            <v>1.8152857140000001</v>
          </cell>
        </row>
        <row r="220">
          <cell r="A220">
            <v>0.29428571399999998</v>
          </cell>
        </row>
        <row r="221">
          <cell r="A221">
            <v>0.22057142900000001</v>
          </cell>
        </row>
        <row r="222">
          <cell r="A222">
            <v>0.23114285700000001</v>
          </cell>
        </row>
        <row r="223">
          <cell r="A223">
            <v>0.732071429</v>
          </cell>
        </row>
        <row r="224">
          <cell r="A224">
            <v>0.255785714</v>
          </cell>
        </row>
        <row r="225">
          <cell r="A225">
            <v>0.200428571</v>
          </cell>
        </row>
        <row r="226">
          <cell r="A226">
            <v>0.15314285699999999</v>
          </cell>
        </row>
        <row r="227">
          <cell r="A227">
            <v>0.135785714</v>
          </cell>
        </row>
        <row r="228">
          <cell r="A228">
            <v>0.145714286</v>
          </cell>
        </row>
        <row r="229">
          <cell r="A229">
            <v>0.39642857100000001</v>
          </cell>
        </row>
        <row r="230">
          <cell r="A230">
            <v>0.41857142899999999</v>
          </cell>
        </row>
        <row r="231">
          <cell r="A231">
            <v>0.754285714</v>
          </cell>
        </row>
        <row r="232">
          <cell r="A232">
            <v>0.43928571399999999</v>
          </cell>
        </row>
        <row r="233">
          <cell r="A233">
            <v>0.428571429</v>
          </cell>
        </row>
        <row r="234">
          <cell r="A234">
            <v>0.41071428599999998</v>
          </cell>
        </row>
        <row r="235">
          <cell r="A235">
            <v>0.41857142899999999</v>
          </cell>
        </row>
        <row r="236">
          <cell r="A236">
            <v>0.82928571399999995</v>
          </cell>
        </row>
        <row r="237">
          <cell r="A237">
            <v>0.60357142900000005</v>
          </cell>
        </row>
        <row r="238">
          <cell r="A238">
            <v>0.60571428599999999</v>
          </cell>
        </row>
        <row r="239">
          <cell r="A239">
            <v>1.075</v>
          </cell>
        </row>
        <row r="240">
          <cell r="A240">
            <v>1.603571429</v>
          </cell>
        </row>
        <row r="241">
          <cell r="A241">
            <v>1.4421428569999999</v>
          </cell>
        </row>
        <row r="242">
          <cell r="A242">
            <v>0.98642857100000003</v>
          </cell>
        </row>
        <row r="243">
          <cell r="A243">
            <v>0.88</v>
          </cell>
        </row>
        <row r="244">
          <cell r="A244">
            <v>0.29428571399999998</v>
          </cell>
        </row>
        <row r="245">
          <cell r="A245">
            <v>0.18428571399999999</v>
          </cell>
        </row>
        <row r="246">
          <cell r="A246">
            <v>0.15785714300000001</v>
          </cell>
        </row>
        <row r="247">
          <cell r="A247">
            <v>0.171428571</v>
          </cell>
        </row>
        <row r="248">
          <cell r="A248">
            <v>0.164285714</v>
          </cell>
        </row>
        <row r="249">
          <cell r="A249">
            <v>0.147857143</v>
          </cell>
        </row>
        <row r="250">
          <cell r="A250">
            <v>8.4285713999999998E-2</v>
          </cell>
        </row>
        <row r="251">
          <cell r="A251">
            <v>8.2928571000000006E-2</v>
          </cell>
        </row>
        <row r="252">
          <cell r="A252">
            <v>7.8571428999999998E-2</v>
          </cell>
        </row>
        <row r="253">
          <cell r="A253">
            <v>7.4357143000000001E-2</v>
          </cell>
        </row>
        <row r="254">
          <cell r="A254">
            <v>6.0714285999999999E-2</v>
          </cell>
        </row>
        <row r="255">
          <cell r="A255">
            <v>7.4285714000000003E-2</v>
          </cell>
        </row>
        <row r="256">
          <cell r="A256">
            <v>0.08</v>
          </cell>
        </row>
        <row r="257">
          <cell r="A257">
            <v>0.143571429</v>
          </cell>
        </row>
        <row r="258">
          <cell r="A258">
            <v>9.0714286000000005E-2</v>
          </cell>
        </row>
        <row r="259">
          <cell r="A259">
            <v>0.38500000000000001</v>
          </cell>
        </row>
        <row r="260">
          <cell r="A260">
            <v>4.3571429000000002E-2</v>
          </cell>
        </row>
        <row r="261">
          <cell r="A261">
            <v>7.8571428999999998E-2</v>
          </cell>
        </row>
        <row r="262">
          <cell r="A262">
            <v>0.106428571</v>
          </cell>
        </row>
        <row r="263">
          <cell r="A263">
            <v>0.152857143</v>
          </cell>
        </row>
        <row r="264">
          <cell r="A264">
            <v>0.39785714300000002</v>
          </cell>
        </row>
        <row r="265">
          <cell r="A265">
            <v>0.47714285699999998</v>
          </cell>
        </row>
        <row r="266">
          <cell r="A266">
            <v>0.82285714300000001</v>
          </cell>
        </row>
        <row r="267">
          <cell r="A267">
            <v>2.0164285710000001</v>
          </cell>
        </row>
        <row r="268">
          <cell r="A268">
            <v>1.625</v>
          </cell>
        </row>
        <row r="269">
          <cell r="A269">
            <v>2.1171428570000002</v>
          </cell>
        </row>
        <row r="270">
          <cell r="A270">
            <v>1.0557142859999999</v>
          </cell>
        </row>
        <row r="271">
          <cell r="A271">
            <v>1.02</v>
          </cell>
        </row>
        <row r="272">
          <cell r="A272">
            <v>0.28999999999999998</v>
          </cell>
        </row>
        <row r="273">
          <cell r="A273">
            <v>0.15785714300000001</v>
          </cell>
        </row>
        <row r="274">
          <cell r="A274">
            <v>0.12642857099999999</v>
          </cell>
        </row>
        <row r="275">
          <cell r="A275">
            <v>0.1</v>
          </cell>
        </row>
        <row r="276">
          <cell r="A276">
            <v>8.5714286000000001E-2</v>
          </cell>
        </row>
        <row r="277">
          <cell r="A277">
            <v>5.6428570999999997E-2</v>
          </cell>
        </row>
        <row r="278">
          <cell r="A278">
            <v>6.2142857000000003E-2</v>
          </cell>
        </row>
        <row r="279">
          <cell r="A279">
            <v>8.5000000000000006E-2</v>
          </cell>
        </row>
        <row r="280">
          <cell r="A280">
            <v>9.3571428999999998E-2</v>
          </cell>
        </row>
        <row r="281">
          <cell r="A281">
            <v>8.5000000000000006E-2</v>
          </cell>
        </row>
        <row r="282">
          <cell r="A282">
            <v>0.16357142899999999</v>
          </cell>
        </row>
        <row r="283">
          <cell r="A283">
            <v>0.255</v>
          </cell>
        </row>
        <row r="284">
          <cell r="A284">
            <v>0.28785714299999998</v>
          </cell>
        </row>
        <row r="285">
          <cell r="A285">
            <v>0.38142857099999999</v>
          </cell>
        </row>
        <row r="286">
          <cell r="A286">
            <v>0.33428571400000001</v>
          </cell>
        </row>
        <row r="287">
          <cell r="A287">
            <v>0.42642857099999998</v>
          </cell>
        </row>
        <row r="288">
          <cell r="A288">
            <v>0.432857143</v>
          </cell>
        </row>
        <row r="289">
          <cell r="A289">
            <v>0.50285714299999995</v>
          </cell>
        </row>
        <row r="290">
          <cell r="A290">
            <v>0.58571428599999997</v>
          </cell>
        </row>
        <row r="291">
          <cell r="A291">
            <v>0.63357142899999996</v>
          </cell>
        </row>
        <row r="292">
          <cell r="A292">
            <v>3.3192857139999998</v>
          </cell>
        </row>
        <row r="293">
          <cell r="A293">
            <v>6.5549999999999997</v>
          </cell>
        </row>
        <row r="294">
          <cell r="A294">
            <v>5.4864285710000003</v>
          </cell>
        </row>
        <row r="295">
          <cell r="A295">
            <v>2.78</v>
          </cell>
        </row>
        <row r="296">
          <cell r="A296">
            <v>0.79785714299999999</v>
          </cell>
        </row>
        <row r="297">
          <cell r="A297">
            <v>0.48714285699999998</v>
          </cell>
        </row>
        <row r="298">
          <cell r="A298">
            <v>0.25142857099999999</v>
          </cell>
        </row>
        <row r="299">
          <cell r="A299">
            <v>0.199285714</v>
          </cell>
        </row>
        <row r="300">
          <cell r="A300">
            <v>0.17214285700000001</v>
          </cell>
        </row>
        <row r="301">
          <cell r="A301">
            <v>0.15142857100000001</v>
          </cell>
        </row>
        <row r="302">
          <cell r="A302">
            <v>0.13142857099999999</v>
          </cell>
        </row>
        <row r="303">
          <cell r="A303">
            <v>0.11</v>
          </cell>
        </row>
        <row r="304">
          <cell r="A304">
            <v>0.10357142900000001</v>
          </cell>
        </row>
        <row r="305">
          <cell r="A305">
            <v>0.14000000000000001</v>
          </cell>
        </row>
        <row r="306">
          <cell r="A306">
            <v>0.201428571</v>
          </cell>
        </row>
        <row r="307">
          <cell r="A307">
            <v>0.18928571399999999</v>
          </cell>
        </row>
        <row r="308">
          <cell r="A308">
            <v>0.254285714</v>
          </cell>
        </row>
        <row r="309">
          <cell r="A309">
            <v>0.29071428599999999</v>
          </cell>
        </row>
        <row r="310">
          <cell r="A310">
            <v>0.35499999999999998</v>
          </cell>
        </row>
        <row r="311">
          <cell r="A311">
            <v>0.33071428600000002</v>
          </cell>
        </row>
        <row r="312">
          <cell r="A312">
            <v>0.36142857099999998</v>
          </cell>
        </row>
        <row r="313">
          <cell r="A313">
            <v>0.37214285699999999</v>
          </cell>
        </row>
        <row r="314">
          <cell r="A314">
            <v>0.37571428600000001</v>
          </cell>
        </row>
        <row r="315">
          <cell r="A315">
            <v>0.492857143</v>
          </cell>
        </row>
        <row r="316">
          <cell r="A316">
            <v>0.41714285699999998</v>
          </cell>
        </row>
        <row r="317">
          <cell r="A317">
            <v>0.42642857099999998</v>
          </cell>
        </row>
        <row r="318">
          <cell r="A318">
            <v>0.62714285700000005</v>
          </cell>
        </row>
        <row r="319">
          <cell r="A319">
            <v>1.022142857</v>
          </cell>
        </row>
        <row r="320">
          <cell r="A320">
            <v>1.997142857</v>
          </cell>
        </row>
        <row r="321">
          <cell r="A321">
            <v>2.437857143</v>
          </cell>
        </row>
        <row r="322">
          <cell r="A322">
            <v>1.156428571</v>
          </cell>
        </row>
        <row r="323">
          <cell r="A323">
            <v>0.43</v>
          </cell>
        </row>
        <row r="324">
          <cell r="A324">
            <v>0.24928571399999999</v>
          </cell>
        </row>
        <row r="325">
          <cell r="A325">
            <v>0.35214285699999998</v>
          </cell>
        </row>
        <row r="326">
          <cell r="A326">
            <v>0.106428571</v>
          </cell>
        </row>
        <row r="327">
          <cell r="A327">
            <v>0.106428571</v>
          </cell>
        </row>
        <row r="328">
          <cell r="A328">
            <v>9.5714285999999996E-2</v>
          </cell>
        </row>
        <row r="329">
          <cell r="A329">
            <v>5.7857143E-2</v>
          </cell>
        </row>
        <row r="330">
          <cell r="A330">
            <v>3.7142857000000001E-2</v>
          </cell>
        </row>
        <row r="331">
          <cell r="A331">
            <v>5.4285713999999999E-2</v>
          </cell>
        </row>
        <row r="332">
          <cell r="A332">
            <v>6.4285713999999994E-2</v>
          </cell>
        </row>
        <row r="333">
          <cell r="A333">
            <v>7.0714286000000001E-2</v>
          </cell>
        </row>
        <row r="334">
          <cell r="A334">
            <v>6.6428571000000006E-2</v>
          </cell>
        </row>
        <row r="335">
          <cell r="A335">
            <v>0.19357142899999999</v>
          </cell>
        </row>
        <row r="336">
          <cell r="A336">
            <v>0.23</v>
          </cell>
        </row>
        <row r="337">
          <cell r="A337">
            <v>0.27</v>
          </cell>
        </row>
        <row r="338">
          <cell r="A338">
            <v>0.302857143</v>
          </cell>
        </row>
        <row r="339">
          <cell r="A339">
            <v>0.34857142899999999</v>
          </cell>
        </row>
        <row r="340">
          <cell r="A340">
            <v>0.28285714299999998</v>
          </cell>
        </row>
        <row r="341">
          <cell r="A341">
            <v>0.247857143</v>
          </cell>
        </row>
        <row r="342">
          <cell r="A342">
            <v>0.240714286</v>
          </cell>
        </row>
        <row r="343">
          <cell r="A343">
            <v>0.25142857099999999</v>
          </cell>
        </row>
        <row r="344">
          <cell r="A344">
            <v>0.32571428600000002</v>
          </cell>
        </row>
        <row r="345">
          <cell r="A345">
            <v>1.36</v>
          </cell>
        </row>
        <row r="346">
          <cell r="A346">
            <v>3.0364285710000001</v>
          </cell>
        </row>
        <row r="347">
          <cell r="A347">
            <v>1.832857143</v>
          </cell>
        </row>
        <row r="348">
          <cell r="A348">
            <v>0.79</v>
          </cell>
        </row>
        <row r="349">
          <cell r="A349">
            <v>0.67928571400000004</v>
          </cell>
        </row>
        <row r="350">
          <cell r="A350">
            <v>5.5E-2</v>
          </cell>
        </row>
        <row r="351">
          <cell r="A351">
            <v>0.02</v>
          </cell>
        </row>
        <row r="352">
          <cell r="A352">
            <v>2.1428571E-2</v>
          </cell>
        </row>
        <row r="353">
          <cell r="A353">
            <v>2.5000000000000001E-2</v>
          </cell>
        </row>
        <row r="354">
          <cell r="A354">
            <v>1.9285713999999999E-2</v>
          </cell>
        </row>
        <row r="355">
          <cell r="A355">
            <v>2.4285714E-2</v>
          </cell>
        </row>
        <row r="356">
          <cell r="A356">
            <v>3.4285714000000002E-2</v>
          </cell>
        </row>
        <row r="357">
          <cell r="A357">
            <v>0.03</v>
          </cell>
        </row>
        <row r="358">
          <cell r="A358">
            <v>0.64928571400000001</v>
          </cell>
        </row>
        <row r="359">
          <cell r="A359">
            <v>1.6</v>
          </cell>
        </row>
        <row r="360">
          <cell r="A360">
            <v>0.30928571399999999</v>
          </cell>
        </row>
        <row r="361">
          <cell r="A361">
            <v>0.61642857100000004</v>
          </cell>
        </row>
        <row r="362">
          <cell r="A362">
            <v>0.39857142899999998</v>
          </cell>
        </row>
        <row r="363">
          <cell r="A363">
            <v>0.28428571400000002</v>
          </cell>
        </row>
        <row r="364">
          <cell r="A364">
            <v>0.38500000000000001</v>
          </cell>
        </row>
        <row r="365">
          <cell r="A365">
            <v>0.39071428600000002</v>
          </cell>
        </row>
        <row r="366">
          <cell r="A366">
            <v>0.53285714299999998</v>
          </cell>
        </row>
        <row r="367">
          <cell r="A367">
            <v>0.46285714300000003</v>
          </cell>
        </row>
        <row r="368">
          <cell r="A368">
            <v>0.44285714300000001</v>
          </cell>
        </row>
        <row r="369">
          <cell r="A369">
            <v>0.68214285699999999</v>
          </cell>
        </row>
        <row r="370">
          <cell r="A370">
            <v>1.446428571</v>
          </cell>
        </row>
        <row r="371">
          <cell r="A371">
            <v>3.2814285710000002</v>
          </cell>
        </row>
        <row r="372">
          <cell r="A372">
            <v>7.6107142860000003</v>
          </cell>
        </row>
        <row r="373">
          <cell r="A373">
            <v>4.0778571430000001</v>
          </cell>
        </row>
        <row r="374">
          <cell r="A374">
            <v>4.4050000000000002</v>
          </cell>
        </row>
        <row r="375">
          <cell r="A375">
            <v>3.0521428570000002</v>
          </cell>
        </row>
        <row r="376">
          <cell r="A376">
            <v>1.0142857139999999</v>
          </cell>
        </row>
        <row r="377">
          <cell r="A377">
            <v>0.42214285699999998</v>
          </cell>
        </row>
        <row r="378">
          <cell r="A378">
            <v>0.34428571400000002</v>
          </cell>
        </row>
        <row r="379">
          <cell r="A379">
            <v>0.235714286</v>
          </cell>
        </row>
        <row r="380">
          <cell r="A380">
            <v>0.27642857100000001</v>
          </cell>
        </row>
        <row r="381">
          <cell r="A381">
            <v>0.171428571</v>
          </cell>
        </row>
        <row r="382">
          <cell r="A382">
            <v>0.13571428599999999</v>
          </cell>
        </row>
        <row r="383">
          <cell r="A383">
            <v>0.15357142900000001</v>
          </cell>
        </row>
        <row r="384">
          <cell r="A384">
            <v>0.20285714299999999</v>
          </cell>
        </row>
        <row r="385">
          <cell r="A385">
            <v>0.192142857</v>
          </cell>
        </row>
        <row r="386">
          <cell r="A386">
            <v>0.26285714300000002</v>
          </cell>
        </row>
        <row r="387">
          <cell r="A387">
            <v>0.53428571400000002</v>
          </cell>
        </row>
        <row r="388">
          <cell r="A388">
            <v>0.66</v>
          </cell>
        </row>
        <row r="389">
          <cell r="A389">
            <v>0.65214285699999996</v>
          </cell>
        </row>
        <row r="390">
          <cell r="A390">
            <v>0.52857142899999998</v>
          </cell>
        </row>
        <row r="391">
          <cell r="A391">
            <v>0.50714285699999995</v>
          </cell>
        </row>
        <row r="392">
          <cell r="A392">
            <v>0.41357142899999999</v>
          </cell>
        </row>
        <row r="393">
          <cell r="A393">
            <v>0.56357142900000001</v>
          </cell>
        </row>
        <row r="394">
          <cell r="A394">
            <v>1.021428571</v>
          </cell>
        </row>
        <row r="395">
          <cell r="A395">
            <v>0.72428571399999997</v>
          </cell>
        </row>
        <row r="396">
          <cell r="A396">
            <v>0.69857142900000002</v>
          </cell>
        </row>
        <row r="397">
          <cell r="A397">
            <v>2.21</v>
          </cell>
        </row>
        <row r="398">
          <cell r="A398">
            <v>1.7142857140000001</v>
          </cell>
        </row>
        <row r="399">
          <cell r="A399">
            <v>1.351428571</v>
          </cell>
        </row>
        <row r="400">
          <cell r="A400">
            <v>1.950714286</v>
          </cell>
        </row>
        <row r="401">
          <cell r="A401">
            <v>1.575</v>
          </cell>
        </row>
        <row r="402">
          <cell r="A402">
            <v>0.69142857099999999</v>
          </cell>
        </row>
        <row r="403">
          <cell r="A403">
            <v>0.226428571</v>
          </cell>
        </row>
        <row r="404">
          <cell r="A404">
            <v>0.38</v>
          </cell>
        </row>
        <row r="405">
          <cell r="A405">
            <v>0.32571428600000002</v>
          </cell>
        </row>
        <row r="406">
          <cell r="A406">
            <v>0.21</v>
          </cell>
        </row>
        <row r="407">
          <cell r="A407">
            <v>0.28285714299999998</v>
          </cell>
        </row>
        <row r="408">
          <cell r="A408">
            <v>0.35428571399999997</v>
          </cell>
        </row>
        <row r="409">
          <cell r="A409">
            <v>0.41428571400000003</v>
          </cell>
        </row>
        <row r="410">
          <cell r="A410">
            <v>0.22571428599999999</v>
          </cell>
        </row>
        <row r="411">
          <cell r="A411">
            <v>8.4285713999999998E-2</v>
          </cell>
        </row>
        <row r="412">
          <cell r="A412">
            <v>0.254285714</v>
          </cell>
        </row>
        <row r="413">
          <cell r="A413">
            <v>0.24357142900000001</v>
          </cell>
        </row>
        <row r="414">
          <cell r="A414">
            <v>0.48928571399999998</v>
          </cell>
        </row>
        <row r="415">
          <cell r="A415">
            <v>0.54928571400000004</v>
          </cell>
        </row>
        <row r="416">
          <cell r="A416">
            <v>0.61285714300000005</v>
          </cell>
        </row>
        <row r="417">
          <cell r="A417">
            <v>0.58571428599999997</v>
          </cell>
        </row>
        <row r="418">
          <cell r="A418">
            <v>0.97214285700000003</v>
          </cell>
        </row>
        <row r="419">
          <cell r="A419">
            <v>0.65714285699999997</v>
          </cell>
        </row>
        <row r="420">
          <cell r="A420">
            <v>0.76214285699999995</v>
          </cell>
        </row>
        <row r="421">
          <cell r="A421">
            <v>0.91</v>
          </cell>
        </row>
        <row r="422">
          <cell r="A422">
            <v>0.85</v>
          </cell>
        </row>
        <row r="423">
          <cell r="A423">
            <v>2.8764285709999999</v>
          </cell>
        </row>
        <row r="424">
          <cell r="A424">
            <v>2.540714286</v>
          </cell>
        </row>
        <row r="425">
          <cell r="A425">
            <v>1.4978571430000001</v>
          </cell>
        </row>
        <row r="426">
          <cell r="A426">
            <v>0.74642857100000004</v>
          </cell>
        </row>
        <row r="427">
          <cell r="A427">
            <v>0.27142857100000001</v>
          </cell>
        </row>
        <row r="428">
          <cell r="A428">
            <v>0.254285714</v>
          </cell>
        </row>
        <row r="429">
          <cell r="A429">
            <v>0.20642857100000001</v>
          </cell>
        </row>
        <row r="430">
          <cell r="A430">
            <v>0.117142857</v>
          </cell>
        </row>
        <row r="431">
          <cell r="A431">
            <v>8.1428571000000005E-2</v>
          </cell>
        </row>
        <row r="432">
          <cell r="A432">
            <v>0.16357142899999999</v>
          </cell>
        </row>
        <row r="433">
          <cell r="A433">
            <v>0.16</v>
          </cell>
        </row>
        <row r="434">
          <cell r="A434">
            <v>5.5E-2</v>
          </cell>
        </row>
        <row r="435">
          <cell r="A435">
            <v>7.6428571000000001E-2</v>
          </cell>
        </row>
        <row r="436">
          <cell r="A436">
            <v>5.7142856999999998E-2</v>
          </cell>
        </row>
        <row r="437">
          <cell r="A437">
            <v>7.4999999999999997E-2</v>
          </cell>
        </row>
        <row r="438">
          <cell r="A438">
            <v>7.2142857000000005E-2</v>
          </cell>
        </row>
        <row r="439">
          <cell r="A439">
            <v>7.6428571000000001E-2</v>
          </cell>
        </row>
        <row r="440">
          <cell r="A440">
            <v>0.29928571399999998</v>
          </cell>
        </row>
        <row r="441">
          <cell r="A441">
            <v>0.41642857100000003</v>
          </cell>
        </row>
        <row r="442">
          <cell r="A442">
            <v>0.39071428600000002</v>
          </cell>
        </row>
        <row r="443">
          <cell r="A443">
            <v>0.36142857099999998</v>
          </cell>
        </row>
        <row r="444">
          <cell r="A444">
            <v>0.30928571399999999</v>
          </cell>
        </row>
        <row r="445">
          <cell r="A445">
            <v>0.40357142899999998</v>
          </cell>
        </row>
        <row r="446">
          <cell r="A446">
            <v>0.43857142900000001</v>
          </cell>
        </row>
        <row r="447">
          <cell r="A447">
            <v>0.40285714299999997</v>
          </cell>
        </row>
        <row r="448">
          <cell r="A448">
            <v>0.65071428600000003</v>
          </cell>
        </row>
        <row r="449">
          <cell r="A449">
            <v>0.97571428599999999</v>
          </cell>
        </row>
        <row r="450">
          <cell r="A450">
            <v>2.0578571430000001</v>
          </cell>
        </row>
        <row r="451">
          <cell r="A451">
            <v>2.1342857139999998</v>
          </cell>
        </row>
        <row r="452">
          <cell r="A452">
            <v>4.4192857139999999</v>
          </cell>
        </row>
        <row r="453">
          <cell r="A453">
            <v>1.029285714</v>
          </cell>
        </row>
        <row r="454">
          <cell r="A454">
            <v>0.57857142900000003</v>
          </cell>
        </row>
        <row r="455">
          <cell r="A455">
            <v>0.38785714300000002</v>
          </cell>
        </row>
        <row r="456">
          <cell r="A456">
            <v>0.238571429</v>
          </cell>
        </row>
        <row r="457">
          <cell r="A457">
            <v>0.16714285700000001</v>
          </cell>
        </row>
        <row r="458">
          <cell r="A458">
            <v>7.9285713999999993E-2</v>
          </cell>
        </row>
        <row r="459">
          <cell r="A459">
            <v>3.0714286E-2</v>
          </cell>
        </row>
        <row r="460">
          <cell r="A460">
            <v>0.03</v>
          </cell>
        </row>
        <row r="461">
          <cell r="A461">
            <v>3.5714285999999998E-2</v>
          </cell>
        </row>
        <row r="462">
          <cell r="A462">
            <v>3.8571428999999997E-2</v>
          </cell>
        </row>
        <row r="463">
          <cell r="A463">
            <v>0.05</v>
          </cell>
        </row>
        <row r="464">
          <cell r="A464">
            <v>0.194285714</v>
          </cell>
        </row>
        <row r="465">
          <cell r="A465">
            <v>0.245</v>
          </cell>
        </row>
        <row r="466">
          <cell r="A466">
            <v>0.447142857</v>
          </cell>
        </row>
        <row r="467">
          <cell r="A467">
            <v>0.425714286</v>
          </cell>
        </row>
        <row r="468">
          <cell r="A468">
            <v>0.435</v>
          </cell>
        </row>
        <row r="469">
          <cell r="A469">
            <v>0.41571428599999999</v>
          </cell>
        </row>
        <row r="470">
          <cell r="A470">
            <v>0.43142857099999998</v>
          </cell>
        </row>
        <row r="471">
          <cell r="A471">
            <v>0.42</v>
          </cell>
        </row>
        <row r="472">
          <cell r="A472">
            <v>0.47642857100000002</v>
          </cell>
        </row>
        <row r="473">
          <cell r="A473">
            <v>0.81071428599999995</v>
          </cell>
        </row>
        <row r="474">
          <cell r="A474">
            <v>1.2028571429999999</v>
          </cell>
        </row>
        <row r="475">
          <cell r="A475">
            <v>1.0164285710000001</v>
          </cell>
        </row>
        <row r="476">
          <cell r="A476">
            <v>2.6892857139999999</v>
          </cell>
        </row>
        <row r="477">
          <cell r="A477">
            <v>3.5492857139999998</v>
          </cell>
        </row>
        <row r="478">
          <cell r="A478">
            <v>1.487857143</v>
          </cell>
        </row>
        <row r="479">
          <cell r="A479">
            <v>0.28428571400000002</v>
          </cell>
        </row>
        <row r="480">
          <cell r="A480">
            <v>0.13714285700000001</v>
          </cell>
        </row>
        <row r="481">
          <cell r="A481">
            <v>5.4285713999999999E-2</v>
          </cell>
        </row>
        <row r="482">
          <cell r="A482">
            <v>4.6428571000000002E-2</v>
          </cell>
        </row>
        <row r="483">
          <cell r="A483">
            <v>2.2857143E-2</v>
          </cell>
        </row>
        <row r="484">
          <cell r="A484">
            <v>0.02</v>
          </cell>
        </row>
        <row r="485">
          <cell r="A485">
            <v>0.52785714299999997</v>
          </cell>
        </row>
        <row r="486">
          <cell r="A486">
            <v>0.02</v>
          </cell>
        </row>
        <row r="487">
          <cell r="A487">
            <v>2.6428571000000001E-2</v>
          </cell>
        </row>
        <row r="488">
          <cell r="A488">
            <v>1.7142857000000001E-2</v>
          </cell>
        </row>
        <row r="489">
          <cell r="A489">
            <v>0.45857142899999997</v>
          </cell>
        </row>
        <row r="490">
          <cell r="A490">
            <v>1.0164285710000001</v>
          </cell>
        </row>
        <row r="491">
          <cell r="A491">
            <v>0.576428571</v>
          </cell>
        </row>
        <row r="492">
          <cell r="A492">
            <v>0.44785714300000001</v>
          </cell>
        </row>
        <row r="493">
          <cell r="A493">
            <v>0.47</v>
          </cell>
        </row>
        <row r="494">
          <cell r="A494">
            <v>0.51142857100000005</v>
          </cell>
        </row>
        <row r="495">
          <cell r="A495">
            <v>0.60857142900000005</v>
          </cell>
        </row>
        <row r="496">
          <cell r="A496">
            <v>0.56428571400000005</v>
          </cell>
        </row>
        <row r="497">
          <cell r="A497">
            <v>0.94499999999999995</v>
          </cell>
        </row>
        <row r="498">
          <cell r="A498">
            <v>1.0264285710000001</v>
          </cell>
        </row>
        <row r="499">
          <cell r="A499">
            <v>1.0564285710000001</v>
          </cell>
        </row>
        <row r="500">
          <cell r="A500">
            <v>1.5549999999999999</v>
          </cell>
        </row>
        <row r="501">
          <cell r="A501">
            <v>1.72</v>
          </cell>
        </row>
        <row r="502">
          <cell r="A502">
            <v>3.5950000000000002</v>
          </cell>
        </row>
        <row r="503">
          <cell r="A503">
            <v>5.832857143</v>
          </cell>
        </row>
        <row r="504">
          <cell r="A504">
            <v>3.9071428570000002</v>
          </cell>
        </row>
        <row r="505">
          <cell r="A505">
            <v>0.91785714299999999</v>
          </cell>
        </row>
        <row r="506">
          <cell r="A506">
            <v>0.37428571399999999</v>
          </cell>
        </row>
        <row r="507">
          <cell r="A507">
            <v>0.26071428600000002</v>
          </cell>
        </row>
        <row r="508">
          <cell r="A508">
            <v>0.40071428599999998</v>
          </cell>
        </row>
        <row r="509">
          <cell r="A509">
            <v>2.4278571430000002</v>
          </cell>
        </row>
        <row r="510">
          <cell r="A510">
            <v>0.150714286</v>
          </cell>
        </row>
        <row r="511">
          <cell r="A511">
            <v>6.2857143000000004E-2</v>
          </cell>
        </row>
        <row r="512">
          <cell r="A512">
            <v>1.0149999999999999</v>
          </cell>
        </row>
        <row r="513">
          <cell r="A513">
            <v>0.13714285700000001</v>
          </cell>
        </row>
        <row r="514">
          <cell r="A514">
            <v>6.9285713999999998E-2</v>
          </cell>
        </row>
        <row r="515">
          <cell r="A515">
            <v>0.21642857099999999</v>
          </cell>
        </row>
        <row r="516">
          <cell r="A516">
            <v>0.55857142900000001</v>
          </cell>
        </row>
        <row r="517">
          <cell r="A517">
            <v>0.32928571400000001</v>
          </cell>
        </row>
        <row r="518">
          <cell r="A518">
            <v>0.45071428600000002</v>
          </cell>
        </row>
        <row r="519">
          <cell r="A519">
            <v>0.43642857099999999</v>
          </cell>
        </row>
        <row r="520">
          <cell r="A520">
            <v>0.37571428600000001</v>
          </cell>
        </row>
        <row r="521">
          <cell r="A521">
            <v>0.43142857099999998</v>
          </cell>
        </row>
        <row r="522">
          <cell r="A522">
            <v>0.38071428600000001</v>
          </cell>
        </row>
        <row r="523">
          <cell r="A523">
            <v>0.43</v>
          </cell>
        </row>
        <row r="524">
          <cell r="A524">
            <v>0.485714286</v>
          </cell>
        </row>
        <row r="525">
          <cell r="A525">
            <v>0.54500000000000004</v>
          </cell>
        </row>
        <row r="526">
          <cell r="A526">
            <v>1.2450000000000001</v>
          </cell>
        </row>
        <row r="527">
          <cell r="A527">
            <v>2.438571429</v>
          </cell>
        </row>
        <row r="528">
          <cell r="A528">
            <v>2.2850000000000001</v>
          </cell>
        </row>
        <row r="529">
          <cell r="A529">
            <v>1.625</v>
          </cell>
        </row>
        <row r="530">
          <cell r="A530">
            <v>0.97642857100000002</v>
          </cell>
        </row>
        <row r="531">
          <cell r="A531">
            <v>0.60357142900000005</v>
          </cell>
        </row>
        <row r="532">
          <cell r="A532">
            <v>0.27500000000000002</v>
          </cell>
        </row>
        <row r="533">
          <cell r="A533">
            <v>0.14714285699999999</v>
          </cell>
        </row>
        <row r="534">
          <cell r="A534">
            <v>9.9285713999999997E-2</v>
          </cell>
        </row>
        <row r="535">
          <cell r="A535">
            <v>6.3571428999999999E-2</v>
          </cell>
        </row>
        <row r="536">
          <cell r="A536">
            <v>0.06</v>
          </cell>
        </row>
        <row r="537">
          <cell r="A537">
            <v>4.4285713999999997E-2</v>
          </cell>
        </row>
        <row r="538">
          <cell r="A538">
            <v>2.5714285999999999E-2</v>
          </cell>
        </row>
        <row r="539">
          <cell r="A539">
            <v>4.6428571000000002E-2</v>
          </cell>
        </row>
        <row r="540">
          <cell r="A540">
            <v>7.2857142999999999E-2</v>
          </cell>
        </row>
        <row r="541">
          <cell r="A541">
            <v>7.6428571000000001E-2</v>
          </cell>
        </row>
        <row r="542">
          <cell r="A542">
            <v>9.5000000000000001E-2</v>
          </cell>
        </row>
        <row r="543">
          <cell r="A543">
            <v>1.5764285709999999</v>
          </cell>
        </row>
        <row r="544">
          <cell r="A544">
            <v>0.24714285699999999</v>
          </cell>
        </row>
        <row r="545">
          <cell r="A545">
            <v>0.20785714299999999</v>
          </cell>
        </row>
        <row r="546">
          <cell r="A546">
            <v>0.27</v>
          </cell>
        </row>
        <row r="547">
          <cell r="A547">
            <v>0.29428571399999998</v>
          </cell>
        </row>
        <row r="548">
          <cell r="A548">
            <v>0.33571428599999997</v>
          </cell>
        </row>
        <row r="549">
          <cell r="A549">
            <v>0.303571429</v>
          </cell>
        </row>
        <row r="550">
          <cell r="A550">
            <v>0.36714285699999999</v>
          </cell>
        </row>
        <row r="551">
          <cell r="A551">
            <v>0.37642857099999999</v>
          </cell>
        </row>
        <row r="552">
          <cell r="A552">
            <v>0.51642857099999995</v>
          </cell>
        </row>
        <row r="553">
          <cell r="A553">
            <v>0.60214285700000003</v>
          </cell>
        </row>
        <row r="554">
          <cell r="A554">
            <v>1.0778571429999999</v>
          </cell>
        </row>
        <row r="555">
          <cell r="A555">
            <v>0.96571428599999998</v>
          </cell>
        </row>
        <row r="556">
          <cell r="A556">
            <v>0.78142857099999996</v>
          </cell>
        </row>
        <row r="557">
          <cell r="A557">
            <v>0.13785714299999999</v>
          </cell>
        </row>
        <row r="558">
          <cell r="A558">
            <v>6.5714285999999997E-2</v>
          </cell>
        </row>
        <row r="559">
          <cell r="A559">
            <v>2.9285714000000001E-2</v>
          </cell>
        </row>
        <row r="560">
          <cell r="A560">
            <v>0.02</v>
          </cell>
        </row>
        <row r="561">
          <cell r="A561">
            <v>0.02</v>
          </cell>
        </row>
        <row r="562">
          <cell r="A562">
            <v>0.02</v>
          </cell>
        </row>
        <row r="563">
          <cell r="A563">
            <v>0.02</v>
          </cell>
        </row>
        <row r="564">
          <cell r="A564">
            <v>0.02</v>
          </cell>
        </row>
        <row r="565">
          <cell r="A565">
            <v>0.02</v>
          </cell>
        </row>
        <row r="566">
          <cell r="A566">
            <v>0.02</v>
          </cell>
        </row>
        <row r="567">
          <cell r="A567">
            <v>3.5000000000000003E-2</v>
          </cell>
        </row>
        <row r="568">
          <cell r="A568">
            <v>5.7857143E-2</v>
          </cell>
        </row>
        <row r="569">
          <cell r="A569">
            <v>7.0000000000000007E-2</v>
          </cell>
        </row>
        <row r="570">
          <cell r="A570">
            <v>7.0000000000000007E-2</v>
          </cell>
        </row>
        <row r="571">
          <cell r="A571">
            <v>7.0000000000000007E-2</v>
          </cell>
        </row>
        <row r="572">
          <cell r="A572">
            <v>8.2857142999999994E-2</v>
          </cell>
        </row>
        <row r="573">
          <cell r="A573">
            <v>0.14714285699999999</v>
          </cell>
        </row>
        <row r="574">
          <cell r="A574">
            <v>0.24357142900000001</v>
          </cell>
        </row>
        <row r="575">
          <cell r="A575">
            <v>0.25857142900000002</v>
          </cell>
        </row>
        <row r="576">
          <cell r="A576">
            <v>0.18357142900000001</v>
          </cell>
        </row>
        <row r="577">
          <cell r="A577">
            <v>0.21571428600000001</v>
          </cell>
        </row>
        <row r="578">
          <cell r="A578">
            <v>0.35</v>
          </cell>
        </row>
        <row r="579">
          <cell r="A579">
            <v>0.68500000000000005</v>
          </cell>
        </row>
        <row r="580">
          <cell r="A580">
            <v>1.398571429</v>
          </cell>
        </row>
        <row r="581">
          <cell r="A581">
            <v>0.99142857100000004</v>
          </cell>
        </row>
        <row r="582">
          <cell r="A582">
            <v>0.33928571400000002</v>
          </cell>
        </row>
        <row r="583">
          <cell r="A583">
            <v>0.14000000000000001</v>
          </cell>
        </row>
        <row r="584">
          <cell r="A584">
            <v>7.2142857000000005E-2</v>
          </cell>
        </row>
        <row r="585">
          <cell r="A585">
            <v>3.4285714000000002E-2</v>
          </cell>
        </row>
        <row r="586">
          <cell r="A586">
            <v>0.03</v>
          </cell>
        </row>
        <row r="587">
          <cell r="A587">
            <v>0.03</v>
          </cell>
        </row>
        <row r="588">
          <cell r="A588">
            <v>0.03</v>
          </cell>
        </row>
        <row r="589">
          <cell r="A589">
            <v>0.03</v>
          </cell>
        </row>
        <row r="590">
          <cell r="A590">
            <v>0.03</v>
          </cell>
        </row>
        <row r="591">
          <cell r="A591">
            <v>0.03</v>
          </cell>
        </row>
        <row r="592">
          <cell r="A592">
            <v>2.7857143000000001E-2</v>
          </cell>
        </row>
        <row r="593">
          <cell r="A593">
            <v>0.02</v>
          </cell>
        </row>
        <row r="594">
          <cell r="A594">
            <v>4.2142856999999999E-2</v>
          </cell>
        </row>
        <row r="595">
          <cell r="A595">
            <v>5.1428570999999999E-2</v>
          </cell>
        </row>
        <row r="596">
          <cell r="A596">
            <v>4.4285713999999997E-2</v>
          </cell>
        </row>
        <row r="597">
          <cell r="A597">
            <v>6.2857143000000004E-2</v>
          </cell>
        </row>
        <row r="598">
          <cell r="A598">
            <v>0.26785714300000002</v>
          </cell>
        </row>
        <row r="599">
          <cell r="A599">
            <v>0.15571428600000001</v>
          </cell>
        </row>
        <row r="600">
          <cell r="A600">
            <v>0.20642857100000001</v>
          </cell>
        </row>
        <row r="601">
          <cell r="A601">
            <v>0.24142857100000001</v>
          </cell>
        </row>
        <row r="602">
          <cell r="A602">
            <v>0.178571429</v>
          </cell>
        </row>
        <row r="603">
          <cell r="A603">
            <v>0.39714285700000002</v>
          </cell>
        </row>
        <row r="604">
          <cell r="A604">
            <v>0.29285714299999999</v>
          </cell>
        </row>
        <row r="605">
          <cell r="A605">
            <v>0.77642857099999996</v>
          </cell>
        </row>
        <row r="606">
          <cell r="A606">
            <v>1.5764285709999999</v>
          </cell>
        </row>
        <row r="607">
          <cell r="A607">
            <v>4.8992857140000003</v>
          </cell>
        </row>
        <row r="608">
          <cell r="A608">
            <v>6.4678571429999998</v>
          </cell>
        </row>
        <row r="609">
          <cell r="A609">
            <v>8.2021428570000001</v>
          </cell>
        </row>
        <row r="610">
          <cell r="A610">
            <v>4.9492857140000002</v>
          </cell>
        </row>
        <row r="611">
          <cell r="A611">
            <v>3.7171428569999998</v>
          </cell>
        </row>
        <row r="612">
          <cell r="A612">
            <v>0.93</v>
          </cell>
        </row>
        <row r="613">
          <cell r="A613">
            <v>0.54785714299999999</v>
          </cell>
        </row>
        <row r="614">
          <cell r="A614">
            <v>0.28285714299999998</v>
          </cell>
        </row>
        <row r="615">
          <cell r="A615">
            <v>0.16142857099999999</v>
          </cell>
        </row>
        <row r="616">
          <cell r="A616">
            <v>0.16071428600000001</v>
          </cell>
        </row>
        <row r="617">
          <cell r="A617">
            <v>0.15428571399999999</v>
          </cell>
        </row>
        <row r="618">
          <cell r="A618">
            <v>0.17642857100000001</v>
          </cell>
        </row>
        <row r="619">
          <cell r="A619">
            <v>0.22071428600000001</v>
          </cell>
        </row>
        <row r="620">
          <cell r="A620">
            <v>0.26214285700000001</v>
          </cell>
        </row>
        <row r="621">
          <cell r="A621">
            <v>0.29499999999999998</v>
          </cell>
        </row>
        <row r="622">
          <cell r="A622">
            <v>0.43857142900000001</v>
          </cell>
        </row>
        <row r="623">
          <cell r="A623">
            <v>0.51285714299999996</v>
          </cell>
        </row>
        <row r="624">
          <cell r="A624">
            <v>0.50285714299999995</v>
          </cell>
        </row>
        <row r="625">
          <cell r="A625">
            <v>0.44071428600000001</v>
          </cell>
        </row>
        <row r="626">
          <cell r="A626">
            <v>0.37428571399999999</v>
          </cell>
        </row>
        <row r="627">
          <cell r="A627">
            <v>0.367857143</v>
          </cell>
        </row>
        <row r="628">
          <cell r="A628">
            <v>0.44</v>
          </cell>
        </row>
        <row r="629">
          <cell r="A629">
            <v>0.52928571400000002</v>
          </cell>
        </row>
        <row r="630">
          <cell r="A630">
            <v>1.6807142859999999</v>
          </cell>
        </row>
        <row r="631">
          <cell r="A631">
            <v>0.97642857100000002</v>
          </cell>
        </row>
        <row r="632">
          <cell r="A632">
            <v>1.43</v>
          </cell>
        </row>
        <row r="633">
          <cell r="A633">
            <v>3.3914285710000001</v>
          </cell>
        </row>
        <row r="634">
          <cell r="A634">
            <v>1.55</v>
          </cell>
        </row>
        <row r="635">
          <cell r="A635">
            <v>1.112857143</v>
          </cell>
        </row>
        <row r="636">
          <cell r="A636">
            <v>0.64785714299999997</v>
          </cell>
        </row>
        <row r="637">
          <cell r="A637">
            <v>0.242857143</v>
          </cell>
        </row>
        <row r="638">
          <cell r="A638">
            <v>0.13785714299999999</v>
          </cell>
        </row>
        <row r="639">
          <cell r="A639">
            <v>9.9285713999999997E-2</v>
          </cell>
        </row>
        <row r="640">
          <cell r="A640">
            <v>7.7857143000000004E-2</v>
          </cell>
        </row>
        <row r="641">
          <cell r="A641">
            <v>0.77357142899999998</v>
          </cell>
        </row>
        <row r="642">
          <cell r="A642">
            <v>4.2857143E-2</v>
          </cell>
        </row>
        <row r="643">
          <cell r="A643">
            <v>4.1428570999999997E-2</v>
          </cell>
        </row>
        <row r="644">
          <cell r="A644">
            <v>5.2142857000000001E-2</v>
          </cell>
        </row>
        <row r="645">
          <cell r="A645">
            <v>9.2857143000000003E-2</v>
          </cell>
        </row>
        <row r="646">
          <cell r="A646">
            <v>9.4285714000000007E-2</v>
          </cell>
        </row>
        <row r="647">
          <cell r="A647">
            <v>0.266428571</v>
          </cell>
        </row>
        <row r="648">
          <cell r="A648">
            <v>0.51071428600000002</v>
          </cell>
        </row>
        <row r="649">
          <cell r="A649">
            <v>0.50714285699999995</v>
          </cell>
        </row>
        <row r="650">
          <cell r="A650">
            <v>0.42285714299999999</v>
          </cell>
        </row>
        <row r="651">
          <cell r="A651">
            <v>0.391428571</v>
          </cell>
        </row>
        <row r="652">
          <cell r="A652">
            <v>0.43857142900000001</v>
          </cell>
        </row>
        <row r="653">
          <cell r="A653">
            <v>0.40714285700000002</v>
          </cell>
        </row>
        <row r="654">
          <cell r="A654">
            <v>0.57999999999999996</v>
          </cell>
        </row>
        <row r="655">
          <cell r="A655">
            <v>0.57999999999999996</v>
          </cell>
        </row>
        <row r="656">
          <cell r="A656">
            <v>0.87857142899999996</v>
          </cell>
        </row>
        <row r="657">
          <cell r="A657">
            <v>1.0278571430000001</v>
          </cell>
        </row>
        <row r="658">
          <cell r="A658">
            <v>1.365714286</v>
          </cell>
        </row>
        <row r="659">
          <cell r="A659">
            <v>1.845714286</v>
          </cell>
        </row>
        <row r="660">
          <cell r="A660">
            <v>2.1621428570000001</v>
          </cell>
        </row>
        <row r="661">
          <cell r="A661">
            <v>0.99714285700000005</v>
          </cell>
        </row>
        <row r="662">
          <cell r="A662">
            <v>1.3821428570000001</v>
          </cell>
        </row>
        <row r="663">
          <cell r="A663">
            <v>0.41499999999999998</v>
          </cell>
        </row>
        <row r="664">
          <cell r="A664">
            <v>0.1</v>
          </cell>
        </row>
        <row r="665">
          <cell r="A665">
            <v>6.3571428999999999E-2</v>
          </cell>
        </row>
        <row r="666">
          <cell r="A666">
            <v>4.2857143E-2</v>
          </cell>
        </row>
        <row r="667">
          <cell r="A667">
            <v>2.5714285999999999E-2</v>
          </cell>
        </row>
        <row r="668">
          <cell r="A668">
            <v>2.1428571E-2</v>
          </cell>
        </row>
        <row r="669">
          <cell r="A669">
            <v>0.03</v>
          </cell>
        </row>
        <row r="670">
          <cell r="A670">
            <v>1.6428570999999999E-2</v>
          </cell>
        </row>
        <row r="671">
          <cell r="A671">
            <v>4.1428570999999997E-2</v>
          </cell>
        </row>
        <row r="672">
          <cell r="A672">
            <v>0.06</v>
          </cell>
        </row>
        <row r="673">
          <cell r="A673">
            <v>0.21428571399999999</v>
          </cell>
        </row>
        <row r="674">
          <cell r="A674">
            <v>1.375</v>
          </cell>
        </row>
        <row r="675">
          <cell r="A675">
            <v>1.5992857140000001</v>
          </cell>
        </row>
        <row r="676">
          <cell r="A676">
            <v>0.51642857099999995</v>
          </cell>
        </row>
        <row r="677">
          <cell r="A677">
            <v>0.61499999999999999</v>
          </cell>
        </row>
        <row r="678">
          <cell r="A678">
            <v>0.61857142899999995</v>
          </cell>
        </row>
        <row r="679">
          <cell r="A679">
            <v>0.61</v>
          </cell>
        </row>
        <row r="680">
          <cell r="A680">
            <v>0.61142857100000003</v>
          </cell>
        </row>
        <row r="681">
          <cell r="A681">
            <v>0.66285714299999998</v>
          </cell>
        </row>
        <row r="682">
          <cell r="A682">
            <v>0.687142857</v>
          </cell>
        </row>
        <row r="683">
          <cell r="A683">
            <v>0.85357142900000005</v>
          </cell>
        </row>
        <row r="684">
          <cell r="A684">
            <v>1.17</v>
          </cell>
        </row>
        <row r="685">
          <cell r="A685">
            <v>1.4657142860000001</v>
          </cell>
        </row>
        <row r="686">
          <cell r="A686">
            <v>2.1635714290000001</v>
          </cell>
        </row>
        <row r="687">
          <cell r="A687">
            <v>2.38</v>
          </cell>
        </row>
        <row r="688">
          <cell r="A688">
            <v>2.2228571430000001</v>
          </cell>
        </row>
        <row r="689">
          <cell r="A689">
            <v>5.1514285710000003</v>
          </cell>
        </row>
        <row r="690">
          <cell r="A690">
            <v>1.043571429</v>
          </cell>
        </row>
        <row r="691">
          <cell r="A691">
            <v>0.32357142900000002</v>
          </cell>
        </row>
        <row r="692">
          <cell r="A692">
            <v>0.15</v>
          </cell>
        </row>
        <row r="693">
          <cell r="A693">
            <v>7.2142857000000005E-2</v>
          </cell>
        </row>
        <row r="694">
          <cell r="A694">
            <v>7.0000000000000007E-2</v>
          </cell>
        </row>
        <row r="695">
          <cell r="A695">
            <v>7.2857142999999999E-2</v>
          </cell>
        </row>
        <row r="696">
          <cell r="A696">
            <v>9.2142856999999995E-2</v>
          </cell>
        </row>
        <row r="697">
          <cell r="A697">
            <v>6.5714285999999997E-2</v>
          </cell>
        </row>
        <row r="698">
          <cell r="A698">
            <v>8.0714285999999996E-2</v>
          </cell>
        </row>
        <row r="699">
          <cell r="A699">
            <v>0.180714286</v>
          </cell>
        </row>
        <row r="700">
          <cell r="A700">
            <v>0.242857143</v>
          </cell>
        </row>
        <row r="701">
          <cell r="A701">
            <v>0.34499999999999997</v>
          </cell>
        </row>
        <row r="702">
          <cell r="A702">
            <v>0.363571429</v>
          </cell>
        </row>
        <row r="703">
          <cell r="A703">
            <v>0.33071428600000002</v>
          </cell>
        </row>
        <row r="704">
          <cell r="A704">
            <v>0.42214285699999998</v>
          </cell>
        </row>
        <row r="705">
          <cell r="A705">
            <v>0.34071428599999998</v>
          </cell>
        </row>
        <row r="706">
          <cell r="A706">
            <v>0.45428571400000001</v>
          </cell>
        </row>
        <row r="707">
          <cell r="A707">
            <v>0.69857142900000002</v>
          </cell>
        </row>
        <row r="708">
          <cell r="A708">
            <v>1.657857143</v>
          </cell>
        </row>
        <row r="709">
          <cell r="A709">
            <v>2.0064285709999998</v>
          </cell>
        </row>
        <row r="710">
          <cell r="A710">
            <v>4.1914285710000003</v>
          </cell>
        </row>
        <row r="711">
          <cell r="A711">
            <v>17.451428570000001</v>
          </cell>
        </row>
        <row r="712">
          <cell r="A712">
            <v>12.27642857</v>
          </cell>
        </row>
        <row r="713">
          <cell r="A713">
            <v>6.8657142860000002</v>
          </cell>
        </row>
        <row r="714">
          <cell r="A714">
            <v>3.707857143</v>
          </cell>
        </row>
        <row r="715">
          <cell r="A715">
            <v>0.92285714299999999</v>
          </cell>
        </row>
        <row r="716">
          <cell r="A716">
            <v>1.1164285709999999</v>
          </cell>
        </row>
        <row r="717">
          <cell r="A717">
            <v>1.2314285709999999</v>
          </cell>
        </row>
        <row r="718">
          <cell r="A718">
            <v>0.59</v>
          </cell>
        </row>
        <row r="719">
          <cell r="A719">
            <v>0.21214285699999999</v>
          </cell>
        </row>
        <row r="720">
          <cell r="A720">
            <v>0.18571428600000001</v>
          </cell>
        </row>
        <row r="721">
          <cell r="A721">
            <v>0.18857142900000001</v>
          </cell>
        </row>
        <row r="722">
          <cell r="A722">
            <v>0.16142857099999999</v>
          </cell>
        </row>
        <row r="723">
          <cell r="A723">
            <v>0.17714285699999999</v>
          </cell>
        </row>
        <row r="724">
          <cell r="A724">
            <v>0.18</v>
          </cell>
        </row>
        <row r="725">
          <cell r="A725">
            <v>0.51</v>
          </cell>
        </row>
        <row r="726">
          <cell r="A726">
            <v>0.94357142900000002</v>
          </cell>
        </row>
        <row r="727">
          <cell r="A727">
            <v>0.50142857100000005</v>
          </cell>
        </row>
        <row r="728">
          <cell r="A728">
            <v>0.49214285699999999</v>
          </cell>
        </row>
        <row r="729">
          <cell r="A729">
            <v>0.62714285700000005</v>
          </cell>
        </row>
        <row r="730">
          <cell r="A730">
            <v>0.55428571400000004</v>
          </cell>
        </row>
        <row r="731">
          <cell r="A731">
            <v>0.37571428600000001</v>
          </cell>
        </row>
        <row r="732">
          <cell r="A732">
            <v>0.42</v>
          </cell>
        </row>
        <row r="733">
          <cell r="A733">
            <v>0.39857142899999998</v>
          </cell>
        </row>
        <row r="734">
          <cell r="A734">
            <v>0.43</v>
          </cell>
        </row>
        <row r="735">
          <cell r="A735">
            <v>0.41142857100000002</v>
          </cell>
        </row>
        <row r="736">
          <cell r="A736">
            <v>0.58785714300000003</v>
          </cell>
        </row>
        <row r="737">
          <cell r="A737">
            <v>1.2050000000000001</v>
          </cell>
        </row>
        <row r="738">
          <cell r="A738">
            <v>1.092857143</v>
          </cell>
        </row>
        <row r="739">
          <cell r="A739">
            <v>0.47071428599999998</v>
          </cell>
        </row>
        <row r="740">
          <cell r="A740">
            <v>0.20642857100000001</v>
          </cell>
        </row>
        <row r="741">
          <cell r="A741">
            <v>8.3571429000000003E-2</v>
          </cell>
        </row>
        <row r="742">
          <cell r="A742">
            <v>6.1428571000000001E-2</v>
          </cell>
        </row>
        <row r="743">
          <cell r="A743">
            <v>3.0714286E-2</v>
          </cell>
        </row>
        <row r="744">
          <cell r="A744">
            <v>2.6428571000000001E-2</v>
          </cell>
        </row>
        <row r="745">
          <cell r="A745">
            <v>0.02</v>
          </cell>
        </row>
        <row r="746">
          <cell r="A746">
            <v>0.02</v>
          </cell>
        </row>
        <row r="747">
          <cell r="A747">
            <v>3.2142856999999997E-2</v>
          </cell>
        </row>
        <row r="748">
          <cell r="A748">
            <v>4.7142857000000003E-2</v>
          </cell>
        </row>
        <row r="749">
          <cell r="A749">
            <v>3.7857143000000003E-2</v>
          </cell>
        </row>
        <row r="750">
          <cell r="A750">
            <v>4.5714286E-2</v>
          </cell>
        </row>
        <row r="751">
          <cell r="A751">
            <v>6.2857143000000004E-2</v>
          </cell>
        </row>
        <row r="752">
          <cell r="A752">
            <v>7.0000000000000007E-2</v>
          </cell>
        </row>
        <row r="753">
          <cell r="A753">
            <v>6.2142857000000003E-2</v>
          </cell>
        </row>
        <row r="754">
          <cell r="A754">
            <v>5.4285713999999999E-2</v>
          </cell>
        </row>
        <row r="755">
          <cell r="A755">
            <v>0.102142857</v>
          </cell>
        </row>
        <row r="756">
          <cell r="A756">
            <v>0.10928571400000001</v>
          </cell>
        </row>
        <row r="757">
          <cell r="A757">
            <v>0.171428571</v>
          </cell>
        </row>
        <row r="758">
          <cell r="A758">
            <v>0.377142857</v>
          </cell>
        </row>
        <row r="759">
          <cell r="A759">
            <v>1.5349999999999999</v>
          </cell>
        </row>
        <row r="760">
          <cell r="A760">
            <v>0.47428571400000002</v>
          </cell>
        </row>
        <row r="761">
          <cell r="A761">
            <v>1.6928571429999999</v>
          </cell>
        </row>
        <row r="762">
          <cell r="A762">
            <v>1.8921428570000001</v>
          </cell>
        </row>
        <row r="763">
          <cell r="A763">
            <v>2.1371428570000002</v>
          </cell>
        </row>
        <row r="764">
          <cell r="A764">
            <v>2.7642857140000001</v>
          </cell>
        </row>
        <row r="765">
          <cell r="A765">
            <v>1.5449999999999999</v>
          </cell>
        </row>
        <row r="766">
          <cell r="A766">
            <v>0.951428571</v>
          </cell>
        </row>
        <row r="767">
          <cell r="A767">
            <v>0.27785714299999997</v>
          </cell>
        </row>
        <row r="768">
          <cell r="A768">
            <v>8.7857142999999999E-2</v>
          </cell>
        </row>
        <row r="769">
          <cell r="A769">
            <v>5.5714286000000002E-2</v>
          </cell>
        </row>
        <row r="770">
          <cell r="A770">
            <v>3.4285714000000002E-2</v>
          </cell>
        </row>
        <row r="771">
          <cell r="A771">
            <v>0.35928571399999998</v>
          </cell>
        </row>
        <row r="772">
          <cell r="A772">
            <v>0.02</v>
          </cell>
        </row>
        <row r="773">
          <cell r="A773">
            <v>1.2142857E-2</v>
          </cell>
        </row>
        <row r="774">
          <cell r="A774">
            <v>1.7142857000000001E-2</v>
          </cell>
        </row>
        <row r="775">
          <cell r="A775">
            <v>2.3571429000000001E-2</v>
          </cell>
        </row>
        <row r="776">
          <cell r="A776">
            <v>4.2857143E-2</v>
          </cell>
        </row>
        <row r="777">
          <cell r="A777">
            <v>6.7142857E-2</v>
          </cell>
        </row>
        <row r="778">
          <cell r="A778">
            <v>6.5714285999999997E-2</v>
          </cell>
        </row>
        <row r="779">
          <cell r="A779">
            <v>8.2857142999999994E-2</v>
          </cell>
        </row>
        <row r="780">
          <cell r="A780">
            <v>0.129285714</v>
          </cell>
        </row>
        <row r="781">
          <cell r="A781">
            <v>0.22071428600000001</v>
          </cell>
        </row>
        <row r="782">
          <cell r="A782">
            <v>0.20285714299999999</v>
          </cell>
        </row>
        <row r="783">
          <cell r="A783">
            <v>0.20071428599999999</v>
          </cell>
        </row>
        <row r="784">
          <cell r="A784">
            <v>0.266428571</v>
          </cell>
        </row>
        <row r="785">
          <cell r="A785">
            <v>0.261428571</v>
          </cell>
        </row>
        <row r="786">
          <cell r="A786">
            <v>0.28214285700000002</v>
          </cell>
        </row>
        <row r="787">
          <cell r="A787">
            <v>0.31857142900000002</v>
          </cell>
        </row>
        <row r="788">
          <cell r="A788">
            <v>0.29071428599999999</v>
          </cell>
        </row>
        <row r="789">
          <cell r="A789">
            <v>0.32928571400000001</v>
          </cell>
        </row>
        <row r="790">
          <cell r="A790">
            <v>0.21357142900000001</v>
          </cell>
        </row>
        <row r="791">
          <cell r="A791">
            <v>2.8571428999999999E-2</v>
          </cell>
        </row>
        <row r="792">
          <cell r="A792">
            <v>1.7142857000000001E-2</v>
          </cell>
        </row>
        <row r="793">
          <cell r="A793">
            <v>1.2142857E-2</v>
          </cell>
        </row>
        <row r="794">
          <cell r="A794">
            <v>1.3714285999999999E-2</v>
          </cell>
        </row>
        <row r="795">
          <cell r="A795">
            <v>1E-3</v>
          </cell>
        </row>
        <row r="796">
          <cell r="A796">
            <v>4.8571430000000004E-3</v>
          </cell>
        </row>
        <row r="797">
          <cell r="A797">
            <v>0.01</v>
          </cell>
        </row>
        <row r="798">
          <cell r="A798">
            <v>0.01</v>
          </cell>
        </row>
        <row r="799">
          <cell r="A799">
            <v>0.01</v>
          </cell>
        </row>
        <row r="800">
          <cell r="A800">
            <v>0.01</v>
          </cell>
        </row>
        <row r="801">
          <cell r="A801">
            <v>0.01</v>
          </cell>
        </row>
        <row r="802">
          <cell r="A802">
            <v>1.4285714E-2</v>
          </cell>
        </row>
        <row r="803">
          <cell r="A803">
            <v>2.5714285999999999E-2</v>
          </cell>
        </row>
        <row r="804">
          <cell r="A804">
            <v>3.4285714000000002E-2</v>
          </cell>
        </row>
        <row r="805">
          <cell r="A805">
            <v>2.2142856999999998E-2</v>
          </cell>
        </row>
        <row r="806">
          <cell r="A806">
            <v>2.8571428999999999E-2</v>
          </cell>
        </row>
        <row r="807">
          <cell r="A807">
            <v>5.9285714000000003E-2</v>
          </cell>
        </row>
        <row r="808">
          <cell r="A808">
            <v>0.05</v>
          </cell>
        </row>
        <row r="809">
          <cell r="A809">
            <v>0.05</v>
          </cell>
        </row>
        <row r="810">
          <cell r="A810">
            <v>7.6428571000000001E-2</v>
          </cell>
        </row>
        <row r="811">
          <cell r="A811">
            <v>0.15142857100000001</v>
          </cell>
        </row>
        <row r="812">
          <cell r="A812">
            <v>0.25571428600000001</v>
          </cell>
        </row>
        <row r="813">
          <cell r="A813">
            <v>0.42642857099999998</v>
          </cell>
        </row>
        <row r="814">
          <cell r="A814">
            <v>2.3371428569999999</v>
          </cell>
        </row>
        <row r="815">
          <cell r="A815">
            <v>0.48785714299999999</v>
          </cell>
        </row>
        <row r="816">
          <cell r="A816">
            <v>0.145714286</v>
          </cell>
        </row>
        <row r="817">
          <cell r="A817">
            <v>0.1</v>
          </cell>
        </row>
        <row r="818">
          <cell r="A818">
            <v>0.1</v>
          </cell>
        </row>
        <row r="819">
          <cell r="A819">
            <v>8.7857142999999999E-2</v>
          </cell>
        </row>
        <row r="820">
          <cell r="A820">
            <v>6.3571428999999999E-2</v>
          </cell>
        </row>
        <row r="821">
          <cell r="A821">
            <v>0.05</v>
          </cell>
        </row>
        <row r="822">
          <cell r="A822">
            <v>0.05</v>
          </cell>
        </row>
        <row r="823">
          <cell r="A823">
            <v>3.5999999999999997E-2</v>
          </cell>
        </row>
        <row r="824">
          <cell r="A824">
            <v>1E-3</v>
          </cell>
        </row>
        <row r="825">
          <cell r="A825">
            <v>1E-3</v>
          </cell>
        </row>
        <row r="826">
          <cell r="A826">
            <v>1E-3</v>
          </cell>
        </row>
        <row r="827">
          <cell r="A827">
            <v>4.8571430000000004E-3</v>
          </cell>
        </row>
        <row r="828">
          <cell r="A828">
            <v>1.4285714E-2</v>
          </cell>
        </row>
        <row r="829">
          <cell r="A829">
            <v>2.3571429000000001E-2</v>
          </cell>
        </row>
        <row r="830">
          <cell r="A830">
            <v>3.2857142999999998E-2</v>
          </cell>
        </row>
        <row r="831">
          <cell r="A831">
            <v>3.8571428999999997E-2</v>
          </cell>
        </row>
        <row r="832">
          <cell r="A832">
            <v>0.24928571399999999</v>
          </cell>
        </row>
        <row r="833">
          <cell r="A833">
            <v>0.259285714</v>
          </cell>
        </row>
        <row r="834">
          <cell r="A834">
            <v>0.41071428599999998</v>
          </cell>
        </row>
        <row r="835">
          <cell r="A835">
            <v>0.27285714300000002</v>
          </cell>
        </row>
        <row r="836">
          <cell r="A836">
            <v>0.38857142900000002</v>
          </cell>
        </row>
        <row r="837">
          <cell r="A837">
            <v>0.41071428599999998</v>
          </cell>
        </row>
        <row r="838">
          <cell r="A838">
            <v>0.42642857099999998</v>
          </cell>
        </row>
        <row r="839">
          <cell r="A839">
            <v>0.58214285700000001</v>
          </cell>
        </row>
        <row r="840">
          <cell r="A840">
            <v>0.50142857100000005</v>
          </cell>
        </row>
        <row r="841">
          <cell r="A841">
            <v>0.41571428599999999</v>
          </cell>
        </row>
        <row r="842">
          <cell r="A842">
            <v>0.129285714</v>
          </cell>
        </row>
        <row r="843">
          <cell r="A843">
            <v>0.21357142900000001</v>
          </cell>
        </row>
        <row r="844">
          <cell r="A844">
            <v>7.0714286000000001E-2</v>
          </cell>
        </row>
        <row r="845">
          <cell r="A845">
            <v>0.05</v>
          </cell>
        </row>
        <row r="846">
          <cell r="A846">
            <v>3.1428571000000002E-2</v>
          </cell>
        </row>
        <row r="847">
          <cell r="A847">
            <v>2.2857143E-2</v>
          </cell>
        </row>
        <row r="848">
          <cell r="A848">
            <v>0.02</v>
          </cell>
        </row>
        <row r="849">
          <cell r="A849">
            <v>1.0714286E-2</v>
          </cell>
        </row>
        <row r="850">
          <cell r="A850">
            <v>1.5478571430000001</v>
          </cell>
        </row>
        <row r="851">
          <cell r="A851">
            <v>2.5000000000000001E-2</v>
          </cell>
        </row>
        <row r="852">
          <cell r="A852">
            <v>0.02</v>
          </cell>
        </row>
        <row r="853">
          <cell r="A853">
            <v>1.5714286000000001E-2</v>
          </cell>
        </row>
        <row r="854">
          <cell r="A854">
            <v>0.03</v>
          </cell>
        </row>
        <row r="855">
          <cell r="A855">
            <v>3.4285714000000002E-2</v>
          </cell>
        </row>
        <row r="856">
          <cell r="A856">
            <v>0.04</v>
          </cell>
        </row>
        <row r="857">
          <cell r="A857">
            <v>0.04</v>
          </cell>
        </row>
        <row r="858">
          <cell r="A858">
            <v>0.04</v>
          </cell>
        </row>
        <row r="859">
          <cell r="A859">
            <v>3.7142857000000001E-2</v>
          </cell>
        </row>
        <row r="860">
          <cell r="A860">
            <v>3.3571429E-2</v>
          </cell>
        </row>
        <row r="861">
          <cell r="A861">
            <v>5.3571428999999997E-2</v>
          </cell>
        </row>
        <row r="862">
          <cell r="A862">
            <v>7.4285714000000003E-2</v>
          </cell>
        </row>
        <row r="863">
          <cell r="A863">
            <v>0.08</v>
          </cell>
        </row>
        <row r="864">
          <cell r="A864">
            <v>0.16857142899999999</v>
          </cell>
        </row>
        <row r="865">
          <cell r="A865">
            <v>0.12</v>
          </cell>
        </row>
        <row r="866">
          <cell r="A866">
            <v>0.19857142899999999</v>
          </cell>
        </row>
        <row r="867">
          <cell r="A867">
            <v>0.164285714</v>
          </cell>
        </row>
        <row r="868">
          <cell r="A868">
            <v>7.8571428999999998E-2</v>
          </cell>
        </row>
        <row r="869">
          <cell r="A869">
            <v>7.2142857000000005E-2</v>
          </cell>
        </row>
        <row r="870">
          <cell r="A870">
            <v>6.5000000000000002E-2</v>
          </cell>
        </row>
        <row r="871">
          <cell r="A871">
            <v>7.4999999999999997E-2</v>
          </cell>
        </row>
        <row r="872">
          <cell r="A872">
            <v>6.5000000000000002E-2</v>
          </cell>
        </row>
        <row r="873">
          <cell r="A873">
            <v>5.5714286000000002E-2</v>
          </cell>
        </row>
        <row r="874">
          <cell r="A874">
            <v>4.4285713999999997E-2</v>
          </cell>
        </row>
        <row r="875">
          <cell r="A875">
            <v>3.2857142999999998E-2</v>
          </cell>
        </row>
        <row r="876">
          <cell r="A876">
            <v>2.2142856999999998E-2</v>
          </cell>
        </row>
        <row r="877">
          <cell r="A877">
            <v>1.4999999999999999E-2</v>
          </cell>
        </row>
        <row r="878">
          <cell r="A878">
            <v>7.4285710000000001E-3</v>
          </cell>
        </row>
        <row r="879">
          <cell r="A879">
            <v>1.8571429999999999E-3</v>
          </cell>
        </row>
        <row r="880">
          <cell r="A880">
            <v>6.8571429999999996E-3</v>
          </cell>
        </row>
        <row r="881">
          <cell r="A881">
            <v>2.1571429E-2</v>
          </cell>
        </row>
        <row r="882">
          <cell r="A882">
            <v>3.0928570999999998E-2</v>
          </cell>
        </row>
        <row r="883">
          <cell r="A883">
            <v>3.5785714000000003E-2</v>
          </cell>
        </row>
        <row r="884">
          <cell r="A884">
            <v>2.2071429E-2</v>
          </cell>
        </row>
        <row r="885">
          <cell r="A885">
            <v>4.1285714000000001E-2</v>
          </cell>
        </row>
        <row r="886">
          <cell r="A886">
            <v>5.0214285999999997E-2</v>
          </cell>
        </row>
        <row r="887">
          <cell r="A887">
            <v>5.1428570999999999E-2</v>
          </cell>
        </row>
        <row r="888">
          <cell r="A888">
            <v>0.124428571</v>
          </cell>
        </row>
        <row r="889">
          <cell r="A889">
            <v>0.27628571400000002</v>
          </cell>
        </row>
        <row r="890">
          <cell r="A890">
            <v>0.53071428600000004</v>
          </cell>
        </row>
        <row r="891">
          <cell r="A891">
            <v>0.82714285700000001</v>
          </cell>
        </row>
        <row r="892">
          <cell r="A892">
            <v>1.3102857139999999</v>
          </cell>
        </row>
        <row r="893">
          <cell r="A893">
            <v>2.7557142859999999</v>
          </cell>
        </row>
        <row r="894">
          <cell r="A894">
            <v>1.9914285709999999</v>
          </cell>
        </row>
        <row r="895">
          <cell r="A895">
            <v>2.8435714289999998</v>
          </cell>
        </row>
        <row r="896">
          <cell r="A896">
            <v>1.047571429</v>
          </cell>
        </row>
        <row r="897">
          <cell r="A897">
            <v>0.72557142900000005</v>
          </cell>
        </row>
        <row r="898">
          <cell r="A898">
            <v>0.28964285699999998</v>
          </cell>
        </row>
        <row r="899">
          <cell r="A899">
            <v>0.122571429</v>
          </cell>
        </row>
        <row r="900">
          <cell r="A900">
            <v>0.29378571399999998</v>
          </cell>
        </row>
        <row r="901">
          <cell r="A901">
            <v>6.6928571000000006E-2</v>
          </cell>
        </row>
        <row r="902">
          <cell r="A902">
            <v>2.4214286000000002E-2</v>
          </cell>
        </row>
        <row r="903">
          <cell r="A903">
            <v>1.7000000000000001E-2</v>
          </cell>
        </row>
        <row r="904">
          <cell r="A904">
            <v>1.8857143E-2</v>
          </cell>
        </row>
        <row r="905">
          <cell r="A905">
            <v>2.3571429000000001E-2</v>
          </cell>
        </row>
        <row r="906">
          <cell r="A906">
            <v>2.9285714000000001E-2</v>
          </cell>
        </row>
        <row r="907">
          <cell r="A907">
            <v>3.4071429E-2</v>
          </cell>
        </row>
        <row r="908">
          <cell r="A908">
            <v>0.70107142899999997</v>
          </cell>
        </row>
        <row r="909">
          <cell r="A909">
            <v>0.33942857100000001</v>
          </cell>
        </row>
        <row r="910">
          <cell r="A910">
            <v>0.31757142900000002</v>
          </cell>
        </row>
        <row r="911">
          <cell r="A911">
            <v>0.48328571399999998</v>
          </cell>
        </row>
        <row r="912">
          <cell r="A912">
            <v>0.63971428600000002</v>
          </cell>
        </row>
        <row r="913">
          <cell r="A913">
            <v>0.62221428599999995</v>
          </cell>
        </row>
        <row r="914">
          <cell r="A914">
            <v>0.51257142899999997</v>
          </cell>
        </row>
        <row r="915">
          <cell r="A915">
            <v>0.43621428600000001</v>
          </cell>
        </row>
        <row r="916">
          <cell r="A916">
            <v>0.54092857100000002</v>
          </cell>
        </row>
        <row r="917">
          <cell r="A917">
            <v>0.94450000000000001</v>
          </cell>
        </row>
        <row r="918">
          <cell r="A918">
            <v>0.81621428600000001</v>
          </cell>
        </row>
        <row r="919">
          <cell r="A919">
            <v>1.418785714</v>
          </cell>
        </row>
        <row r="920">
          <cell r="A920">
            <v>3.1078571429999999</v>
          </cell>
        </row>
        <row r="921">
          <cell r="A921">
            <v>1.345928571</v>
          </cell>
        </row>
        <row r="922">
          <cell r="A922">
            <v>0.90764285700000003</v>
          </cell>
        </row>
        <row r="923">
          <cell r="A923">
            <v>0.60421428600000004</v>
          </cell>
        </row>
        <row r="924">
          <cell r="A924">
            <v>0.34785714299999998</v>
          </cell>
        </row>
        <row r="925">
          <cell r="A925">
            <v>0.108142857</v>
          </cell>
        </row>
        <row r="926">
          <cell r="A926">
            <v>1.623428571</v>
          </cell>
        </row>
        <row r="927">
          <cell r="A927">
            <v>0.41485714299999998</v>
          </cell>
        </row>
        <row r="928">
          <cell r="A928">
            <v>0.182857143</v>
          </cell>
        </row>
        <row r="929">
          <cell r="A929">
            <v>0.104714286</v>
          </cell>
        </row>
        <row r="930">
          <cell r="A930">
            <v>3.7499999999999999E-2</v>
          </cell>
        </row>
        <row r="931">
          <cell r="A931">
            <v>3.4285714000000002E-2</v>
          </cell>
        </row>
        <row r="932">
          <cell r="A932">
            <v>9.5714289999999994E-3</v>
          </cell>
        </row>
        <row r="933">
          <cell r="A933">
            <v>4.2999999999999997E-2</v>
          </cell>
        </row>
        <row r="934">
          <cell r="A934">
            <v>4.3857143000000001E-2</v>
          </cell>
        </row>
        <row r="935">
          <cell r="A935">
            <v>2.7714286000000001E-2</v>
          </cell>
        </row>
        <row r="936">
          <cell r="A936">
            <v>0.15492857099999999</v>
          </cell>
        </row>
        <row r="937">
          <cell r="A937">
            <v>0.20814285699999999</v>
          </cell>
        </row>
        <row r="938">
          <cell r="A938">
            <v>0.181357143</v>
          </cell>
        </row>
        <row r="939">
          <cell r="A939">
            <v>0.26707142900000003</v>
          </cell>
        </row>
        <row r="940">
          <cell r="A940">
            <v>0.29042857100000002</v>
          </cell>
        </row>
        <row r="941">
          <cell r="A941">
            <v>0.41221428599999999</v>
          </cell>
        </row>
        <row r="942">
          <cell r="A942">
            <v>0.49357142900000001</v>
          </cell>
        </row>
        <row r="943">
          <cell r="A943">
            <v>0.90778571399999997</v>
          </cell>
        </row>
        <row r="944">
          <cell r="A944">
            <v>2.581428571</v>
          </cell>
        </row>
        <row r="945">
          <cell r="A945">
            <v>1.779285714</v>
          </cell>
        </row>
        <row r="946">
          <cell r="A946">
            <v>1.6492857139999999</v>
          </cell>
        </row>
        <row r="947">
          <cell r="A947">
            <v>1.240928571</v>
          </cell>
        </row>
        <row r="948">
          <cell r="A948">
            <v>0.56485714300000001</v>
          </cell>
        </row>
        <row r="949">
          <cell r="A949">
            <v>0.48592857099999998</v>
          </cell>
        </row>
        <row r="950">
          <cell r="A950">
            <v>0.14264285700000001</v>
          </cell>
        </row>
        <row r="951">
          <cell r="A951">
            <v>8.8285714000000001E-2</v>
          </cell>
        </row>
        <row r="952">
          <cell r="A952">
            <v>5.9785713999999997E-2</v>
          </cell>
        </row>
        <row r="953">
          <cell r="A953">
            <v>2.9142857000000001E-2</v>
          </cell>
        </row>
        <row r="954">
          <cell r="A954">
            <v>1.5785713999999999E-2</v>
          </cell>
        </row>
        <row r="955">
          <cell r="A955">
            <v>1.6169285710000001</v>
          </cell>
        </row>
        <row r="956">
          <cell r="A956">
            <v>9.9285710000000006E-3</v>
          </cell>
        </row>
        <row r="957">
          <cell r="A957">
            <v>5.4999999999999997E-3</v>
          </cell>
        </row>
        <row r="958">
          <cell r="A958">
            <v>1.3571430000000001E-3</v>
          </cell>
        </row>
        <row r="959">
          <cell r="A959">
            <v>8.0714289999999998E-3</v>
          </cell>
        </row>
        <row r="960">
          <cell r="A960">
            <v>1E-3</v>
          </cell>
        </row>
        <row r="961">
          <cell r="A961">
            <v>7.8785714000000007E-2</v>
          </cell>
        </row>
        <row r="962">
          <cell r="A962">
            <v>0.10714285699999999</v>
          </cell>
        </row>
        <row r="963">
          <cell r="A963">
            <v>0.19285714300000001</v>
          </cell>
        </row>
        <row r="964">
          <cell r="A964">
            <v>0.22142857099999999</v>
          </cell>
        </row>
        <row r="965">
          <cell r="A965">
            <v>0.18571428600000001</v>
          </cell>
        </row>
        <row r="966">
          <cell r="A966">
            <v>0.25</v>
          </cell>
        </row>
        <row r="967">
          <cell r="A967">
            <v>0.39285714300000002</v>
          </cell>
        </row>
        <row r="968">
          <cell r="A968">
            <v>0.78571428600000004</v>
          </cell>
        </row>
        <row r="969">
          <cell r="A969">
            <v>0.54285714299999999</v>
          </cell>
        </row>
        <row r="970">
          <cell r="A970">
            <v>0.5</v>
          </cell>
        </row>
        <row r="971">
          <cell r="A971">
            <v>0.64285714299999996</v>
          </cell>
        </row>
        <row r="972">
          <cell r="A972">
            <v>0.78571428600000004</v>
          </cell>
        </row>
        <row r="973">
          <cell r="A973">
            <v>0.59285714300000003</v>
          </cell>
        </row>
        <row r="974">
          <cell r="A974">
            <v>0.27857142899999998</v>
          </cell>
        </row>
        <row r="975">
          <cell r="A975">
            <v>0.35749999999999998</v>
          </cell>
        </row>
        <row r="976">
          <cell r="A976">
            <v>1E-3</v>
          </cell>
        </row>
        <row r="977">
          <cell r="A977">
            <v>1E-3</v>
          </cell>
        </row>
        <row r="978">
          <cell r="A978">
            <v>1.5214286E-2</v>
          </cell>
        </row>
        <row r="979">
          <cell r="A979">
            <v>1E-3</v>
          </cell>
        </row>
        <row r="980">
          <cell r="A980">
            <v>1E-3</v>
          </cell>
        </row>
        <row r="981">
          <cell r="A981">
            <v>1E-3</v>
          </cell>
        </row>
        <row r="982">
          <cell r="A982">
            <v>1E-3</v>
          </cell>
        </row>
        <row r="983">
          <cell r="A983">
            <v>1E-3</v>
          </cell>
        </row>
        <row r="984">
          <cell r="A984">
            <v>7.6428570000000003E-3</v>
          </cell>
        </row>
        <row r="985">
          <cell r="A985">
            <v>2.0928571E-2</v>
          </cell>
        </row>
        <row r="986">
          <cell r="A986">
            <v>0.11485714299999999</v>
          </cell>
        </row>
        <row r="987">
          <cell r="A987">
            <v>0.380142857</v>
          </cell>
        </row>
        <row r="988">
          <cell r="A988">
            <v>0.23864285700000001</v>
          </cell>
        </row>
        <row r="989">
          <cell r="A989">
            <v>0.208714286</v>
          </cell>
        </row>
        <row r="990">
          <cell r="A990">
            <v>0.23521428599999999</v>
          </cell>
        </row>
        <row r="991">
          <cell r="A991">
            <v>0.19650000000000001</v>
          </cell>
        </row>
        <row r="992">
          <cell r="A992">
            <v>0.25535714300000001</v>
          </cell>
        </row>
        <row r="993">
          <cell r="A993">
            <v>0.309214286</v>
          </cell>
        </row>
        <row r="994">
          <cell r="A994">
            <v>0.41185714299999998</v>
          </cell>
        </row>
        <row r="995">
          <cell r="A995">
            <v>0.44085714300000001</v>
          </cell>
        </row>
        <row r="996">
          <cell r="A996">
            <v>0.59792857099999996</v>
          </cell>
        </row>
        <row r="997">
          <cell r="A997">
            <v>1.678285714</v>
          </cell>
        </row>
        <row r="998">
          <cell r="A998">
            <v>7.4935714290000002</v>
          </cell>
        </row>
        <row r="999">
          <cell r="A999">
            <v>4.1771428569999998</v>
          </cell>
        </row>
        <row r="1000">
          <cell r="A1000">
            <v>2.41</v>
          </cell>
        </row>
        <row r="1001">
          <cell r="A1001">
            <v>1.0322142860000001</v>
          </cell>
        </row>
        <row r="1002">
          <cell r="A1002">
            <v>0.40242857100000001</v>
          </cell>
        </row>
        <row r="1003">
          <cell r="A1003">
            <v>0.18521428600000001</v>
          </cell>
        </row>
        <row r="1004">
          <cell r="A1004">
            <v>1E-3</v>
          </cell>
        </row>
        <row r="1005">
          <cell r="A1005">
            <v>7.2857140000000004E-3</v>
          </cell>
        </row>
        <row r="1006">
          <cell r="A1006">
            <v>7.1428569999999999E-3</v>
          </cell>
        </row>
        <row r="1007">
          <cell r="A1007">
            <v>4.8571430000000004E-3</v>
          </cell>
        </row>
        <row r="1008">
          <cell r="A1008">
            <v>6.4000000000000001E-2</v>
          </cell>
        </row>
        <row r="1009">
          <cell r="A1009">
            <v>2.5000000000000001E-3</v>
          </cell>
        </row>
        <row r="1010">
          <cell r="A1010">
            <v>3.1785714E-2</v>
          </cell>
        </row>
        <row r="1011">
          <cell r="A1011">
            <v>0.121928571</v>
          </cell>
        </row>
        <row r="1012">
          <cell r="A1012">
            <v>0.21571428600000001</v>
          </cell>
        </row>
        <row r="1013">
          <cell r="A1013">
            <v>0.24099999999999999</v>
          </cell>
        </row>
        <row r="1014">
          <cell r="A1014">
            <v>0.36799999999999999</v>
          </cell>
        </row>
        <row r="1015">
          <cell r="A1015">
            <v>0.46678571400000002</v>
          </cell>
        </row>
        <row r="1016">
          <cell r="A1016">
            <v>0.4375</v>
          </cell>
        </row>
        <row r="1017">
          <cell r="A1017">
            <v>0.32814285700000001</v>
          </cell>
        </row>
        <row r="1018">
          <cell r="A1018">
            <v>0.19407142899999999</v>
          </cell>
        </row>
        <row r="1019">
          <cell r="A1019">
            <v>0.806214286</v>
          </cell>
        </row>
        <row r="1020">
          <cell r="A1020">
            <v>0.70957142900000003</v>
          </cell>
        </row>
        <row r="1021">
          <cell r="A1021">
            <v>1.0008571429999999</v>
          </cell>
        </row>
        <row r="1022">
          <cell r="A1022">
            <v>1.1737857140000001</v>
          </cell>
        </row>
        <row r="1023">
          <cell r="A1023">
            <v>1.1921428569999999</v>
          </cell>
        </row>
        <row r="1024">
          <cell r="A1024">
            <v>0.70885714300000002</v>
          </cell>
        </row>
        <row r="1025">
          <cell r="A1025">
            <v>0.28428571400000002</v>
          </cell>
        </row>
        <row r="1026">
          <cell r="A1026">
            <v>0.10150000000000001</v>
          </cell>
        </row>
        <row r="1027">
          <cell r="A1027">
            <v>4.1714286000000003E-2</v>
          </cell>
        </row>
        <row r="1028">
          <cell r="A1028">
            <v>1.4714286E-2</v>
          </cell>
        </row>
        <row r="1029">
          <cell r="A1029">
            <v>1.55E-2</v>
          </cell>
        </row>
        <row r="1030">
          <cell r="A1030">
            <v>2.7928570999999999E-2</v>
          </cell>
        </row>
        <row r="1031">
          <cell r="A1031">
            <v>7.2857140000000004E-3</v>
          </cell>
        </row>
        <row r="1032">
          <cell r="A1032">
            <v>2.5928571000000001E-2</v>
          </cell>
        </row>
        <row r="1033">
          <cell r="A1033">
            <v>1.2214286E-2</v>
          </cell>
        </row>
        <row r="1034">
          <cell r="A1034">
            <v>0.47035714299999998</v>
          </cell>
        </row>
        <row r="1035">
          <cell r="A1035">
            <v>1.9857143000000001E-2</v>
          </cell>
        </row>
        <row r="1036">
          <cell r="A1036">
            <v>2.8000000000000001E-2</v>
          </cell>
        </row>
        <row r="1037">
          <cell r="A1037">
            <v>1.8642856999999999E-2</v>
          </cell>
        </row>
        <row r="1038">
          <cell r="A1038">
            <v>5.6000000000000001E-2</v>
          </cell>
        </row>
        <row r="1039">
          <cell r="A1039">
            <v>0.100857143</v>
          </cell>
        </row>
        <row r="1040">
          <cell r="A1040">
            <v>0.14485714299999999</v>
          </cell>
        </row>
        <row r="1041">
          <cell r="A1041">
            <v>0.20728571400000001</v>
          </cell>
        </row>
        <row r="1042">
          <cell r="A1042">
            <v>0.19035714300000001</v>
          </cell>
        </row>
        <row r="1043">
          <cell r="A1043">
            <v>0.20371428599999999</v>
          </cell>
        </row>
        <row r="1044">
          <cell r="A1044">
            <v>0.19221428600000001</v>
          </cell>
        </row>
        <row r="1045">
          <cell r="A1045">
            <v>0.28828571400000003</v>
          </cell>
        </row>
        <row r="1046">
          <cell r="A1046">
            <v>0.44685714300000001</v>
          </cell>
        </row>
        <row r="1047">
          <cell r="A1047">
            <v>0.446928571</v>
          </cell>
        </row>
        <row r="1048">
          <cell r="A1048">
            <v>0.30149999999999999</v>
          </cell>
        </row>
        <row r="1049">
          <cell r="A1049">
            <v>0.43107142900000001</v>
          </cell>
        </row>
        <row r="1050">
          <cell r="A1050">
            <v>1.831357143</v>
          </cell>
        </row>
        <row r="1051">
          <cell r="A1051">
            <v>1.7649999999999999</v>
          </cell>
        </row>
        <row r="1052">
          <cell r="A1052">
            <v>3.4628571429999999</v>
          </cell>
        </row>
        <row r="1053">
          <cell r="A1053">
            <v>0.740357143</v>
          </cell>
        </row>
        <row r="1054">
          <cell r="A1054">
            <v>0.28478571400000002</v>
          </cell>
        </row>
        <row r="1055">
          <cell r="A1055">
            <v>0.41007142899999999</v>
          </cell>
        </row>
        <row r="1056">
          <cell r="A1056">
            <v>0.267428571</v>
          </cell>
        </row>
        <row r="1057">
          <cell r="A1057">
            <v>9.5571428999999999E-2</v>
          </cell>
        </row>
        <row r="1058">
          <cell r="A1058">
            <v>3.3214286000000003E-2</v>
          </cell>
        </row>
        <row r="1059">
          <cell r="A1059">
            <v>2.3642857E-2</v>
          </cell>
        </row>
        <row r="1060">
          <cell r="A1060">
            <v>1.8071429E-2</v>
          </cell>
        </row>
        <row r="1061">
          <cell r="A1061">
            <v>2.3142856999999999E-2</v>
          </cell>
        </row>
        <row r="1062">
          <cell r="A1062">
            <v>3.1142856999999999E-2</v>
          </cell>
        </row>
        <row r="1063">
          <cell r="A1063">
            <v>5.4428571000000002E-2</v>
          </cell>
        </row>
        <row r="1064">
          <cell r="A1064">
            <v>3.2214286000000002E-2</v>
          </cell>
        </row>
        <row r="1065">
          <cell r="A1065">
            <v>0.16657142899999999</v>
          </cell>
        </row>
        <row r="1066">
          <cell r="A1066">
            <v>0.265428571</v>
          </cell>
        </row>
        <row r="1067">
          <cell r="A1067">
            <v>0.32878571400000001</v>
          </cell>
        </row>
        <row r="1068">
          <cell r="A1068">
            <v>0.315</v>
          </cell>
        </row>
        <row r="1069">
          <cell r="A1069">
            <v>0.315</v>
          </cell>
        </row>
        <row r="1070">
          <cell r="A1070">
            <v>0.29142857100000003</v>
          </cell>
        </row>
        <row r="1071">
          <cell r="A1071">
            <v>0.27071428600000003</v>
          </cell>
        </row>
        <row r="1072">
          <cell r="A1072">
            <v>0.33157142899999997</v>
          </cell>
        </row>
        <row r="1073">
          <cell r="A1073">
            <v>0.33385714300000002</v>
          </cell>
        </row>
        <row r="1074">
          <cell r="A1074">
            <v>0.48</v>
          </cell>
        </row>
        <row r="1075">
          <cell r="A1075">
            <v>0.50357142899999996</v>
          </cell>
        </row>
        <row r="1076">
          <cell r="A1076">
            <v>0.34764285700000003</v>
          </cell>
        </row>
        <row r="1077">
          <cell r="A1077">
            <v>1.2275</v>
          </cell>
        </row>
        <row r="1078">
          <cell r="A1078">
            <v>1.221071429</v>
          </cell>
        </row>
        <row r="1079">
          <cell r="A1079">
            <v>0.71471428599999998</v>
          </cell>
        </row>
        <row r="1080">
          <cell r="A1080">
            <v>0.14414285700000001</v>
          </cell>
        </row>
        <row r="1081">
          <cell r="A1081">
            <v>3.5285714000000003E-2</v>
          </cell>
        </row>
        <row r="1082">
          <cell r="A1082">
            <v>3.1285713999999999E-2</v>
          </cell>
        </row>
        <row r="1083">
          <cell r="A1083">
            <v>3.4857143E-2</v>
          </cell>
        </row>
        <row r="1084">
          <cell r="A1084">
            <v>6.8142857000000001E-2</v>
          </cell>
        </row>
        <row r="1085">
          <cell r="A1085">
            <v>8.8214286000000003E-2</v>
          </cell>
        </row>
        <row r="1086">
          <cell r="A1086">
            <v>2.7214286000000001E-2</v>
          </cell>
        </row>
        <row r="1087">
          <cell r="A1087">
            <v>2.3285713999999999E-2</v>
          </cell>
        </row>
        <row r="1088">
          <cell r="A1088">
            <v>2.4714285999999999E-2</v>
          </cell>
        </row>
        <row r="1089">
          <cell r="A1089">
            <v>3.1928571000000003E-2</v>
          </cell>
        </row>
        <row r="1090">
          <cell r="A1090">
            <v>3.2142856999999997E-2</v>
          </cell>
        </row>
        <row r="1091">
          <cell r="A1091">
            <v>7.5142856999999993E-2</v>
          </cell>
        </row>
        <row r="1092">
          <cell r="A1092">
            <v>7.6714286000000007E-2</v>
          </cell>
        </row>
        <row r="1093">
          <cell r="A1093">
            <v>0.111642857</v>
          </cell>
        </row>
        <row r="1094">
          <cell r="A1094">
            <v>0.17842857100000001</v>
          </cell>
        </row>
        <row r="1095">
          <cell r="A1095">
            <v>0.24971428600000001</v>
          </cell>
        </row>
        <row r="1096">
          <cell r="A1096">
            <v>0.30764285699999999</v>
          </cell>
        </row>
        <row r="1097">
          <cell r="A1097">
            <v>0.35799999999999998</v>
          </cell>
        </row>
        <row r="1098">
          <cell r="A1098">
            <v>0.40078571400000002</v>
          </cell>
        </row>
        <row r="1099">
          <cell r="A1099">
            <v>0.40407142899999998</v>
          </cell>
        </row>
        <row r="1100">
          <cell r="A1100">
            <v>0.484071429</v>
          </cell>
        </row>
        <row r="1101">
          <cell r="A1101">
            <v>0.74250000000000005</v>
          </cell>
        </row>
        <row r="1102">
          <cell r="A1102">
            <v>1.200214286</v>
          </cell>
        </row>
        <row r="1103">
          <cell r="A1103">
            <v>0.46221428599999997</v>
          </cell>
        </row>
        <row r="1104">
          <cell r="A1104">
            <v>0.47435714299999998</v>
          </cell>
        </row>
        <row r="1105">
          <cell r="A1105">
            <v>0.16535714300000001</v>
          </cell>
        </row>
        <row r="1106">
          <cell r="A1106">
            <v>0.164142857</v>
          </cell>
        </row>
        <row r="1107">
          <cell r="A1107">
            <v>0.12528571399999999</v>
          </cell>
        </row>
        <row r="1108">
          <cell r="A1108">
            <v>7.2571429000000007E-2</v>
          </cell>
        </row>
        <row r="1109">
          <cell r="A1109">
            <v>2.8214286000000002E-2</v>
          </cell>
        </row>
        <row r="1110">
          <cell r="A1110">
            <v>2.6142856999999999E-2</v>
          </cell>
        </row>
        <row r="1111">
          <cell r="A1111">
            <v>2.0428571E-2</v>
          </cell>
        </row>
        <row r="1112">
          <cell r="A1112">
            <v>2.3428570999999999E-2</v>
          </cell>
        </row>
        <row r="1113">
          <cell r="A1113">
            <v>3.7999999999999999E-2</v>
          </cell>
        </row>
        <row r="1114">
          <cell r="A1114">
            <v>8.3857142999999995E-2</v>
          </cell>
        </row>
        <row r="1115">
          <cell r="A1115">
            <v>9.3928571000000002E-2</v>
          </cell>
        </row>
        <row r="1116">
          <cell r="A1116">
            <v>9.2071428999999996E-2</v>
          </cell>
        </row>
        <row r="1117">
          <cell r="A1117">
            <v>0.55100000000000005</v>
          </cell>
        </row>
        <row r="1118">
          <cell r="A1118">
            <v>0.58957142900000004</v>
          </cell>
        </row>
        <row r="1119">
          <cell r="A1119">
            <v>0.35128571400000003</v>
          </cell>
        </row>
        <row r="1120">
          <cell r="A1120">
            <v>0.32857142900000003</v>
          </cell>
        </row>
        <row r="1121">
          <cell r="A1121">
            <v>6.5428571000000005E-2</v>
          </cell>
        </row>
        <row r="1122">
          <cell r="A1122">
            <v>8.4000000000000005E-2</v>
          </cell>
        </row>
        <row r="1123">
          <cell r="A1123">
            <v>0.18307142900000001</v>
          </cell>
        </row>
        <row r="1124">
          <cell r="A1124">
            <v>0.10771428600000001</v>
          </cell>
        </row>
        <row r="1125">
          <cell r="A1125">
            <v>0.14585714299999999</v>
          </cell>
        </row>
        <row r="1126">
          <cell r="A1126">
            <v>0.29442857099999997</v>
          </cell>
        </row>
        <row r="1127">
          <cell r="A1127">
            <v>0.38092857099999999</v>
          </cell>
        </row>
        <row r="1128">
          <cell r="A1128">
            <v>0.90428571400000002</v>
          </cell>
        </row>
        <row r="1129">
          <cell r="A1129">
            <v>1.1817857140000001</v>
          </cell>
        </row>
        <row r="1130">
          <cell r="A1130">
            <v>0.489714286</v>
          </cell>
        </row>
        <row r="1131">
          <cell r="A1131">
            <v>0.13764285700000001</v>
          </cell>
        </row>
        <row r="1132">
          <cell r="A1132">
            <v>0.12057142899999999</v>
          </cell>
        </row>
        <row r="1133">
          <cell r="A1133">
            <v>7.8071428999999998E-2</v>
          </cell>
        </row>
        <row r="1134">
          <cell r="A1134">
            <v>8.6357142999999997E-2</v>
          </cell>
        </row>
        <row r="1135">
          <cell r="A1135">
            <v>7.9642856999999997E-2</v>
          </cell>
        </row>
        <row r="1136">
          <cell r="A1136">
            <v>4.9142856999999998E-2</v>
          </cell>
        </row>
        <row r="1137">
          <cell r="A1137">
            <v>5.6571428999999999E-2</v>
          </cell>
        </row>
        <row r="1138">
          <cell r="A1138">
            <v>6.2928571000000003E-2</v>
          </cell>
        </row>
        <row r="1139">
          <cell r="A1139">
            <v>6.9857142999999997E-2</v>
          </cell>
        </row>
        <row r="1140">
          <cell r="A1140">
            <v>9.2285714000000005E-2</v>
          </cell>
        </row>
        <row r="1141">
          <cell r="A1141">
            <v>5.0642856999999999E-2</v>
          </cell>
        </row>
        <row r="1142">
          <cell r="A1142">
            <v>3.8071428999999997E-2</v>
          </cell>
        </row>
        <row r="1143">
          <cell r="A1143">
            <v>4.4857143000000002E-2</v>
          </cell>
        </row>
        <row r="1144">
          <cell r="A1144">
            <v>0.100285714</v>
          </cell>
        </row>
        <row r="1145">
          <cell r="A1145">
            <v>0.26942857100000001</v>
          </cell>
        </row>
        <row r="1146">
          <cell r="A1146">
            <v>0.27128571400000001</v>
          </cell>
        </row>
        <row r="1147">
          <cell r="A1147">
            <v>0.24457142900000001</v>
          </cell>
        </row>
        <row r="1148">
          <cell r="A1148">
            <v>0.22857142899999999</v>
          </cell>
        </row>
        <row r="1149">
          <cell r="A1149">
            <v>0.28135714299999998</v>
          </cell>
        </row>
        <row r="1150">
          <cell r="A1150">
            <v>0.32614285700000001</v>
          </cell>
        </row>
        <row r="1151">
          <cell r="A1151">
            <v>0.33921428599999998</v>
          </cell>
        </row>
        <row r="1152">
          <cell r="A1152">
            <v>0.39692857100000001</v>
          </cell>
        </row>
        <row r="1153">
          <cell r="A1153">
            <v>0.41778571399999997</v>
          </cell>
        </row>
        <row r="1154">
          <cell r="A1154">
            <v>0.27657142899999998</v>
          </cell>
        </row>
        <row r="1155">
          <cell r="A1155">
            <v>0.12807142899999999</v>
          </cell>
        </row>
        <row r="1156">
          <cell r="A1156">
            <v>5.0142856999999999E-2</v>
          </cell>
        </row>
        <row r="1157">
          <cell r="A1157">
            <v>9.3428571000000002E-2</v>
          </cell>
        </row>
        <row r="1158">
          <cell r="A1158">
            <v>8.5857142999999997E-2</v>
          </cell>
        </row>
        <row r="1159">
          <cell r="A1159">
            <v>3.9E-2</v>
          </cell>
        </row>
        <row r="1160">
          <cell r="A1160">
            <v>1.9071429000000001E-2</v>
          </cell>
        </row>
        <row r="1161">
          <cell r="A1161">
            <v>1.4E-2</v>
          </cell>
        </row>
        <row r="1162">
          <cell r="A1162">
            <v>2.0428571E-2</v>
          </cell>
        </row>
        <row r="1163">
          <cell r="A1163">
            <v>2.7357143E-2</v>
          </cell>
        </row>
        <row r="1164">
          <cell r="A1164">
            <v>2.3571429000000001E-2</v>
          </cell>
        </row>
        <row r="1165">
          <cell r="A1165">
            <v>2.0428571E-2</v>
          </cell>
        </row>
        <row r="1166">
          <cell r="A1166">
            <v>4.2571429000000001E-2</v>
          </cell>
        </row>
        <row r="1167">
          <cell r="A1167">
            <v>4.5857143000000003E-2</v>
          </cell>
        </row>
        <row r="1168">
          <cell r="A1168">
            <v>3.8214286E-2</v>
          </cell>
        </row>
        <row r="1169">
          <cell r="A1169">
            <v>6.3285714000000007E-2</v>
          </cell>
        </row>
        <row r="1170">
          <cell r="A1170">
            <v>5.1142857E-2</v>
          </cell>
        </row>
        <row r="1171">
          <cell r="A1171">
            <v>8.0071429E-2</v>
          </cell>
        </row>
        <row r="1172">
          <cell r="A1172">
            <v>0.27357142899999998</v>
          </cell>
        </row>
        <row r="1173">
          <cell r="A1173">
            <v>0.39200000000000002</v>
          </cell>
        </row>
        <row r="1174">
          <cell r="A1174">
            <v>0.34364285700000002</v>
          </cell>
        </row>
        <row r="1175">
          <cell r="A1175">
            <v>0.34264285700000002</v>
          </cell>
        </row>
        <row r="1176">
          <cell r="A1176">
            <v>0.43607142900000001</v>
          </cell>
        </row>
        <row r="1177">
          <cell r="A1177">
            <v>0.53200000000000003</v>
          </cell>
        </row>
        <row r="1178">
          <cell r="A1178">
            <v>0.74842857100000004</v>
          </cell>
        </row>
        <row r="1179">
          <cell r="A1179">
            <v>1.0280714289999999</v>
          </cell>
        </row>
        <row r="1180">
          <cell r="A1180">
            <v>0.98942857100000003</v>
          </cell>
        </row>
        <row r="1181">
          <cell r="A1181">
            <v>1.1740714290000001</v>
          </cell>
        </row>
        <row r="1182">
          <cell r="A1182">
            <v>0.434857143</v>
          </cell>
        </row>
        <row r="1183">
          <cell r="A1183">
            <v>8.5642857000000003E-2</v>
          </cell>
        </row>
        <row r="1184">
          <cell r="A1184">
            <v>0.124</v>
          </cell>
        </row>
        <row r="1185">
          <cell r="A1185">
            <v>0.100071429</v>
          </cell>
        </row>
        <row r="1186">
          <cell r="A1186">
            <v>6.8714285999999999E-2</v>
          </cell>
        </row>
        <row r="1187">
          <cell r="A1187">
            <v>3.5714285999999998E-2</v>
          </cell>
        </row>
        <row r="1188">
          <cell r="A1188">
            <v>1.9285713999999999E-2</v>
          </cell>
        </row>
        <row r="1189">
          <cell r="A1189">
            <v>1.7642857000000001E-2</v>
          </cell>
        </row>
        <row r="1190">
          <cell r="A1190">
            <v>2.7E-2</v>
          </cell>
        </row>
        <row r="1191">
          <cell r="A1191">
            <v>3.15E-2</v>
          </cell>
        </row>
        <row r="1192">
          <cell r="A1192">
            <v>6.1857143000000003E-2</v>
          </cell>
        </row>
        <row r="1193">
          <cell r="A1193">
            <v>4.6428571000000002E-2</v>
          </cell>
        </row>
        <row r="1194">
          <cell r="A1194">
            <v>5.6785714000000001E-2</v>
          </cell>
        </row>
        <row r="1195">
          <cell r="A1195">
            <v>9.2571428999999997E-2</v>
          </cell>
        </row>
        <row r="1196">
          <cell r="A1196">
            <v>8.5999999999999993E-2</v>
          </cell>
        </row>
        <row r="1197">
          <cell r="A1197">
            <v>5.6928570999999997E-2</v>
          </cell>
        </row>
        <row r="1198">
          <cell r="A1198">
            <v>5.2999999999999999E-2</v>
          </cell>
        </row>
        <row r="1199">
          <cell r="A1199">
            <v>0.117142857</v>
          </cell>
        </row>
        <row r="1200">
          <cell r="A1200">
            <v>0.186357143</v>
          </cell>
        </row>
        <row r="1201">
          <cell r="A1201">
            <v>0.19685714300000001</v>
          </cell>
        </row>
        <row r="1202">
          <cell r="A1202">
            <v>0.25257142900000001</v>
          </cell>
        </row>
        <row r="1203">
          <cell r="A1203">
            <v>0.24871428600000001</v>
          </cell>
        </row>
        <row r="1204">
          <cell r="A1204">
            <v>0.28214285700000002</v>
          </cell>
        </row>
        <row r="1205">
          <cell r="A1205">
            <v>0.27942857100000001</v>
          </cell>
        </row>
        <row r="1206">
          <cell r="A1206">
            <v>0.47628571400000003</v>
          </cell>
        </row>
        <row r="1207">
          <cell r="A1207">
            <v>0.47485714299999998</v>
          </cell>
        </row>
        <row r="1208">
          <cell r="A1208">
            <v>8.8999999999999996E-2</v>
          </cell>
        </row>
        <row r="1209">
          <cell r="A1209">
            <v>4.2999999999999997E-2</v>
          </cell>
        </row>
        <row r="1210">
          <cell r="A1210">
            <v>1.8071429E-2</v>
          </cell>
        </row>
        <row r="1211">
          <cell r="A1211">
            <v>0.04</v>
          </cell>
        </row>
        <row r="1212">
          <cell r="A1212">
            <v>1.4142857E-2</v>
          </cell>
        </row>
        <row r="1213">
          <cell r="A1213">
            <v>8.5000000000000006E-3</v>
          </cell>
        </row>
        <row r="1214">
          <cell r="A1214">
            <v>3.1785714E-2</v>
          </cell>
        </row>
        <row r="1215">
          <cell r="A1215">
            <v>4.6928571000000002E-2</v>
          </cell>
        </row>
        <row r="1216">
          <cell r="A1216">
            <v>4.1214286000000003E-2</v>
          </cell>
        </row>
        <row r="1217">
          <cell r="A1217">
            <v>5.4214286E-2</v>
          </cell>
        </row>
        <row r="1218">
          <cell r="A1218">
            <v>0.55271428600000005</v>
          </cell>
        </row>
        <row r="1219">
          <cell r="A1219">
            <v>4.4642857000000001E-2</v>
          </cell>
        </row>
        <row r="1220">
          <cell r="A1220">
            <v>2.6499999999999999E-2</v>
          </cell>
        </row>
        <row r="1221">
          <cell r="A1221">
            <v>0.118357143</v>
          </cell>
        </row>
        <row r="1222">
          <cell r="A1222">
            <v>6.4000000000000001E-2</v>
          </cell>
        </row>
        <row r="1223">
          <cell r="A1223">
            <v>4.8214286000000002E-2</v>
          </cell>
        </row>
        <row r="1224">
          <cell r="A1224">
            <v>4.0642856999999998E-2</v>
          </cell>
        </row>
        <row r="1225">
          <cell r="A1225">
            <v>4.6928571000000002E-2</v>
          </cell>
        </row>
        <row r="1226">
          <cell r="A1226">
            <v>0.12692857099999999</v>
          </cell>
        </row>
        <row r="1227">
          <cell r="A1227">
            <v>0.24928571399999999</v>
          </cell>
        </row>
        <row r="1228">
          <cell r="A1228">
            <v>0.20764285699999999</v>
          </cell>
        </row>
        <row r="1229">
          <cell r="A1229">
            <v>0.22021428600000001</v>
          </cell>
        </row>
        <row r="1230">
          <cell r="A1230">
            <v>0.19221428600000001</v>
          </cell>
        </row>
        <row r="1231">
          <cell r="A1231">
            <v>0.42449999999999999</v>
          </cell>
        </row>
        <row r="1232">
          <cell r="A1232">
            <v>2.0215714290000002</v>
          </cell>
        </row>
        <row r="1233">
          <cell r="A1233">
            <v>2.8842857139999998</v>
          </cell>
        </row>
        <row r="1234">
          <cell r="A1234">
            <v>1.654785714</v>
          </cell>
        </row>
        <row r="1235">
          <cell r="A1235">
            <v>0.52942857099999996</v>
          </cell>
        </row>
        <row r="1236">
          <cell r="A1236">
            <v>0.174071429</v>
          </cell>
        </row>
        <row r="1237">
          <cell r="A1237">
            <v>8.2357142999999994E-2</v>
          </cell>
        </row>
        <row r="1238">
          <cell r="A1238">
            <v>7.4285714000000003E-2</v>
          </cell>
        </row>
        <row r="1239">
          <cell r="A1239">
            <v>3.7928571000000001E-2</v>
          </cell>
        </row>
        <row r="1240">
          <cell r="A1240">
            <v>2.0357143000000001E-2</v>
          </cell>
        </row>
        <row r="1241">
          <cell r="A1241">
            <v>1.6642857E-2</v>
          </cell>
        </row>
        <row r="1242">
          <cell r="A1242">
            <v>2.6071429E-2</v>
          </cell>
        </row>
        <row r="1243">
          <cell r="A1243">
            <v>2.4642857000000001E-2</v>
          </cell>
        </row>
        <row r="1244">
          <cell r="A1244">
            <v>3.5285714000000003E-2</v>
          </cell>
        </row>
        <row r="1245">
          <cell r="A1245">
            <v>3.0357143E-2</v>
          </cell>
        </row>
        <row r="1246">
          <cell r="A1246">
            <v>5.9928571E-2</v>
          </cell>
        </row>
        <row r="1247">
          <cell r="A1247">
            <v>8.2857142999999994E-2</v>
          </cell>
        </row>
        <row r="1248">
          <cell r="A1248">
            <v>7.3357143E-2</v>
          </cell>
        </row>
        <row r="1249">
          <cell r="A1249">
            <v>0.26871428600000002</v>
          </cell>
        </row>
        <row r="1250">
          <cell r="A1250">
            <v>0.16757142899999999</v>
          </cell>
        </row>
        <row r="1251">
          <cell r="A1251">
            <v>0.231571429</v>
          </cell>
        </row>
        <row r="1252">
          <cell r="A1252">
            <v>0.305214286</v>
          </cell>
        </row>
        <row r="1253">
          <cell r="A1253">
            <v>0.30764285699999999</v>
          </cell>
        </row>
        <row r="1254">
          <cell r="A1254">
            <v>0.258642857</v>
          </cell>
        </row>
        <row r="1255">
          <cell r="A1255">
            <v>0.23514285700000001</v>
          </cell>
        </row>
        <row r="1256">
          <cell r="A1256">
            <v>0.34964285699999997</v>
          </cell>
        </row>
        <row r="1257">
          <cell r="A1257">
            <v>0.60378571400000003</v>
          </cell>
        </row>
        <row r="1258">
          <cell r="A1258">
            <v>1.371357143</v>
          </cell>
        </row>
        <row r="1259">
          <cell r="A1259">
            <v>3.12</v>
          </cell>
        </row>
        <row r="1260">
          <cell r="A1260">
            <v>2.8564285709999999</v>
          </cell>
        </row>
        <row r="1261">
          <cell r="A1261">
            <v>1.266357143</v>
          </cell>
        </row>
        <row r="1262">
          <cell r="A1262">
            <v>0.22635714300000001</v>
          </cell>
        </row>
        <row r="1263">
          <cell r="A1263">
            <v>0.191142857</v>
          </cell>
        </row>
        <row r="1264">
          <cell r="A1264">
            <v>6.1285713999999998E-2</v>
          </cell>
        </row>
        <row r="1265">
          <cell r="A1265">
            <v>0.100642857</v>
          </cell>
        </row>
        <row r="1266">
          <cell r="A1266">
            <v>0.14435714299999999</v>
          </cell>
        </row>
        <row r="1267">
          <cell r="A1267">
            <v>3.6999999999999998E-2</v>
          </cell>
        </row>
        <row r="1268">
          <cell r="A1268">
            <v>6.5000000000000002E-2</v>
          </cell>
        </row>
        <row r="1269">
          <cell r="A1269">
            <v>1.9E-2</v>
          </cell>
        </row>
        <row r="1270">
          <cell r="A1270">
            <v>1.6785714E-2</v>
          </cell>
        </row>
        <row r="1271">
          <cell r="A1271">
            <v>9.0714286000000005E-2</v>
          </cell>
        </row>
        <row r="1272">
          <cell r="A1272">
            <v>4.9500000000000002E-2</v>
          </cell>
        </row>
        <row r="1273">
          <cell r="A1273">
            <v>5.0500000000000003E-2</v>
          </cell>
        </row>
        <row r="1274">
          <cell r="A1274">
            <v>0.16200000000000001</v>
          </cell>
        </row>
        <row r="1275">
          <cell r="A1275">
            <v>0.255</v>
          </cell>
        </row>
        <row r="1276">
          <cell r="A1276">
            <v>0.27014285700000001</v>
          </cell>
        </row>
        <row r="1277">
          <cell r="A1277">
            <v>0.28499999999999998</v>
          </cell>
        </row>
        <row r="1278">
          <cell r="A1278">
            <v>0.32085714300000001</v>
          </cell>
        </row>
        <row r="1279">
          <cell r="A1279">
            <v>0.367857143</v>
          </cell>
        </row>
        <row r="1280">
          <cell r="A1280">
            <v>0.27</v>
          </cell>
        </row>
        <row r="1281">
          <cell r="A1281">
            <v>0.454928571</v>
          </cell>
        </row>
        <row r="1282">
          <cell r="A1282">
            <v>0.53914285699999998</v>
          </cell>
        </row>
        <row r="1283">
          <cell r="A1283">
            <v>0.44485714300000001</v>
          </cell>
        </row>
        <row r="1284">
          <cell r="A1284">
            <v>0.47871428599999999</v>
          </cell>
        </row>
        <row r="1285">
          <cell r="A1285">
            <v>0.19357142899999999</v>
          </cell>
        </row>
        <row r="1286">
          <cell r="A1286">
            <v>0.54778571399999998</v>
          </cell>
        </row>
        <row r="1287">
          <cell r="A1287">
            <v>1.222571429</v>
          </cell>
        </row>
        <row r="1288">
          <cell r="A1288">
            <v>0.84135714299999997</v>
          </cell>
        </row>
        <row r="1289">
          <cell r="A1289">
            <v>0.21014285699999999</v>
          </cell>
        </row>
        <row r="1290">
          <cell r="A1290">
            <v>0.117928571</v>
          </cell>
        </row>
        <row r="1291">
          <cell r="A1291">
            <v>0.156</v>
          </cell>
        </row>
        <row r="1292">
          <cell r="A1292">
            <v>1.9571429000000001E-2</v>
          </cell>
        </row>
        <row r="1293">
          <cell r="A1293">
            <v>9.9285710000000006E-3</v>
          </cell>
        </row>
        <row r="1294">
          <cell r="A1294">
            <v>2.1428571E-2</v>
          </cell>
        </row>
        <row r="1295">
          <cell r="A1295">
            <v>2.3214286000000001E-2</v>
          </cell>
        </row>
        <row r="1296">
          <cell r="A1296">
            <v>4.5714286E-2</v>
          </cell>
        </row>
        <row r="1297">
          <cell r="A1297">
            <v>1.8214286E-2</v>
          </cell>
        </row>
        <row r="1298">
          <cell r="A1298">
            <v>3.4571429000000001E-2</v>
          </cell>
        </row>
        <row r="1299">
          <cell r="A1299">
            <v>7.0285713999999999E-2</v>
          </cell>
        </row>
        <row r="1300">
          <cell r="A1300">
            <v>7.2571429000000007E-2</v>
          </cell>
        </row>
        <row r="1301">
          <cell r="A1301">
            <v>0.241357143</v>
          </cell>
        </row>
        <row r="1302">
          <cell r="A1302">
            <v>0.34621428599999998</v>
          </cell>
        </row>
        <row r="1303">
          <cell r="A1303">
            <v>0.20828571400000001</v>
          </cell>
        </row>
        <row r="1304">
          <cell r="A1304">
            <v>0.27435714300000003</v>
          </cell>
        </row>
        <row r="1305">
          <cell r="A1305">
            <v>0.3115</v>
          </cell>
        </row>
        <row r="1306">
          <cell r="A1306">
            <v>0.49728571399999999</v>
          </cell>
        </row>
        <row r="1307">
          <cell r="A1307">
            <v>0.42799999999999999</v>
          </cell>
        </row>
        <row r="1308">
          <cell r="A1308">
            <v>0.47199999999999998</v>
          </cell>
        </row>
        <row r="1309">
          <cell r="A1309">
            <v>0.35721428599999999</v>
          </cell>
        </row>
        <row r="1310">
          <cell r="A1310">
            <v>5.5439999999999996</v>
          </cell>
        </row>
        <row r="1311">
          <cell r="A1311">
            <v>9.0299999999999994</v>
          </cell>
        </row>
        <row r="1312">
          <cell r="A1312">
            <v>4.9749999999999996</v>
          </cell>
        </row>
        <row r="1313">
          <cell r="A1313">
            <v>3.0664285709999999</v>
          </cell>
        </row>
        <row r="1314">
          <cell r="A1314">
            <v>1.323571429</v>
          </cell>
        </row>
        <row r="1315">
          <cell r="A1315">
            <v>0.98328571399999998</v>
          </cell>
        </row>
        <row r="1316">
          <cell r="A1316">
            <v>0.44650000000000001</v>
          </cell>
        </row>
        <row r="1317">
          <cell r="A1317">
            <v>0.79057142899999999</v>
          </cell>
        </row>
        <row r="1318">
          <cell r="A1318">
            <v>0.324785714</v>
          </cell>
        </row>
        <row r="1319">
          <cell r="A1319">
            <v>0.134285714</v>
          </cell>
        </row>
        <row r="1320">
          <cell r="A1320">
            <v>8.7999999999999995E-2</v>
          </cell>
        </row>
        <row r="1321">
          <cell r="A1321">
            <v>0.11185714300000001</v>
          </cell>
        </row>
        <row r="1322">
          <cell r="A1322">
            <v>8.8714286000000003E-2</v>
          </cell>
        </row>
        <row r="1323">
          <cell r="A1323">
            <v>0.105357143</v>
          </cell>
        </row>
        <row r="1324">
          <cell r="A1324">
            <v>0.145071429</v>
          </cell>
        </row>
        <row r="1325">
          <cell r="A1325">
            <v>2.313214286</v>
          </cell>
        </row>
        <row r="1326">
          <cell r="A1326">
            <v>0.864714286</v>
          </cell>
        </row>
        <row r="1327">
          <cell r="A1327">
            <v>0.61914285700000005</v>
          </cell>
        </row>
        <row r="1328">
          <cell r="A1328">
            <v>0.47721428599999999</v>
          </cell>
        </row>
        <row r="1329">
          <cell r="A1329">
            <v>0.70435714299999996</v>
          </cell>
        </row>
        <row r="1330">
          <cell r="A1330">
            <v>0.639928571</v>
          </cell>
        </row>
        <row r="1331">
          <cell r="A1331">
            <v>0.57099999999999995</v>
          </cell>
        </row>
        <row r="1332">
          <cell r="A1332">
            <v>0.76614285699999995</v>
          </cell>
        </row>
        <row r="1333">
          <cell r="A1333">
            <v>0.78842857099999997</v>
          </cell>
        </row>
        <row r="1334">
          <cell r="A1334">
            <v>4.3923571429999999</v>
          </cell>
        </row>
        <row r="1335">
          <cell r="A1335">
            <v>2.8457142860000002</v>
          </cell>
        </row>
        <row r="1336">
          <cell r="A1336">
            <v>3.4692857140000002</v>
          </cell>
        </row>
        <row r="1337">
          <cell r="A1337">
            <v>7.166428571</v>
          </cell>
        </row>
        <row r="1338">
          <cell r="A1338">
            <v>6.95</v>
          </cell>
        </row>
        <row r="1339">
          <cell r="A1339">
            <v>5.47</v>
          </cell>
        </row>
        <row r="1340">
          <cell r="A1340">
            <v>3.81</v>
          </cell>
        </row>
        <row r="1341">
          <cell r="A1341">
            <v>1.986428571</v>
          </cell>
        </row>
        <row r="1342">
          <cell r="A1342">
            <v>1.298928571</v>
          </cell>
        </row>
        <row r="1343">
          <cell r="A1343">
            <v>0.74307142900000001</v>
          </cell>
        </row>
        <row r="1344">
          <cell r="A1344">
            <v>0.59542857100000002</v>
          </cell>
        </row>
        <row r="1345">
          <cell r="A1345">
            <v>0.91478571399999997</v>
          </cell>
        </row>
        <row r="1346">
          <cell r="A1346">
            <v>0.84207142899999998</v>
          </cell>
        </row>
        <row r="1347">
          <cell r="A1347">
            <v>0.33950000000000002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7"/>
  <sheetViews>
    <sheetView tabSelected="1" topLeftCell="D1" zoomScale="40" zoomScaleNormal="40" workbookViewId="0">
      <selection activeCell="N51" sqref="N51"/>
    </sheetView>
  </sheetViews>
  <sheetFormatPr defaultColWidth="11"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-2.6330109528960399</v>
      </c>
      <c r="B2">
        <v>-0.46263395553119602</v>
      </c>
      <c r="C2">
        <v>-2.04725845105287</v>
      </c>
      <c r="D2">
        <v>-9.4699938614162E-3</v>
      </c>
      <c r="E2">
        <v>0.67883563649418399</v>
      </c>
      <c r="F2">
        <v>1.4206149736475699</v>
      </c>
      <c r="G2">
        <v>0.90819943019898197</v>
      </c>
      <c r="H2">
        <v>0.61175394972244601</v>
      </c>
      <c r="I2">
        <v>0.21609834408274101</v>
      </c>
      <c r="J2">
        <v>1.8925138761956</v>
      </c>
    </row>
    <row r="3" spans="1:10" x14ac:dyDescent="0.2">
      <c r="A3">
        <v>-3.8268176855259699</v>
      </c>
      <c r="B3">
        <v>-0.58731592981734004</v>
      </c>
      <c r="C3">
        <v>-0.79593551265095897</v>
      </c>
      <c r="D3">
        <v>0.55095588200665702</v>
      </c>
      <c r="E3">
        <v>0.65654776674731297</v>
      </c>
      <c r="F3">
        <v>1.1792408105685299</v>
      </c>
      <c r="G3">
        <v>0.80107168661848704</v>
      </c>
      <c r="H3">
        <v>0.59058907048920894</v>
      </c>
      <c r="I3">
        <v>0.211642729437581</v>
      </c>
      <c r="J3">
        <v>1.88580689612649</v>
      </c>
    </row>
    <row r="4" spans="1:10" x14ac:dyDescent="0.2">
      <c r="A4">
        <v>2.2768198306479901</v>
      </c>
      <c r="B4">
        <v>-0.34802255000576598</v>
      </c>
      <c r="C4">
        <v>0.16653324845733899</v>
      </c>
      <c r="D4">
        <v>0.90507440317966403</v>
      </c>
      <c r="E4">
        <v>0.60929920788940894</v>
      </c>
      <c r="F4">
        <v>0.95469936825492097</v>
      </c>
      <c r="G4">
        <v>0.69831358159225598</v>
      </c>
      <c r="H4">
        <v>0.56985894011942195</v>
      </c>
      <c r="I4">
        <v>0.20722376429630299</v>
      </c>
      <c r="J4">
        <v>1.8791287765684599</v>
      </c>
    </row>
    <row r="5" spans="1:10" x14ac:dyDescent="0.2">
      <c r="A5">
        <v>3.0078932262046099</v>
      </c>
      <c r="B5">
        <v>1.7457657344134399E-2</v>
      </c>
      <c r="C5">
        <v>0.943833826303909</v>
      </c>
      <c r="D5">
        <v>1.0669424505288001</v>
      </c>
      <c r="E5">
        <v>0.54137669324175997</v>
      </c>
      <c r="F5">
        <v>0.74633047589962198</v>
      </c>
      <c r="G5">
        <v>0.59985744077880998</v>
      </c>
      <c r="H5">
        <v>0.54955886701967405</v>
      </c>
      <c r="I5">
        <v>0.202841336633274</v>
      </c>
      <c r="J5">
        <v>1.87247945504541</v>
      </c>
    </row>
    <row r="6" spans="1:10" x14ac:dyDescent="0.2">
      <c r="A6">
        <v>-2.5858076554677898</v>
      </c>
      <c r="B6">
        <v>0.32808677248291701</v>
      </c>
      <c r="C6">
        <v>1.39538598140482</v>
      </c>
      <c r="D6">
        <v>1.05540574382156</v>
      </c>
      <c r="E6">
        <v>0.45706695612565801</v>
      </c>
      <c r="F6">
        <v>0.55347396269551696</v>
      </c>
      <c r="G6">
        <v>0.50563558983667201</v>
      </c>
      <c r="H6">
        <v>0.52968415959655901</v>
      </c>
      <c r="I6">
        <v>0.19849533442285899</v>
      </c>
      <c r="J6">
        <v>1.8658588690812199</v>
      </c>
    </row>
    <row r="7" spans="1:10" x14ac:dyDescent="0.2">
      <c r="A7">
        <v>-1.4553520280239101</v>
      </c>
      <c r="B7">
        <v>0.44711856627725899</v>
      </c>
      <c r="C7">
        <v>1.4712910402917501</v>
      </c>
      <c r="D7">
        <v>0.90979395928717999</v>
      </c>
      <c r="E7">
        <v>0.36070143581198399</v>
      </c>
      <c r="F7">
        <v>0.37546965783548703</v>
      </c>
      <c r="G7">
        <v>0.41558035442436497</v>
      </c>
      <c r="H7">
        <v>0.51023012625666597</v>
      </c>
      <c r="I7">
        <v>0.194185645639423</v>
      </c>
      <c r="J7">
        <v>1.8592669561997901</v>
      </c>
    </row>
    <row r="8" spans="1:10" x14ac:dyDescent="0.2">
      <c r="A8">
        <v>1.7838768053707601</v>
      </c>
      <c r="B8">
        <v>0.40303930291906298</v>
      </c>
      <c r="C8">
        <v>1.1350352856930399</v>
      </c>
      <c r="D8">
        <v>0.67615037516993604</v>
      </c>
      <c r="E8">
        <v>0.25688032154545298</v>
      </c>
      <c r="F8">
        <v>0.211657390512413</v>
      </c>
      <c r="G8">
        <v>0.32962406020041302</v>
      </c>
      <c r="H8">
        <v>0.49119207540658899</v>
      </c>
      <c r="I8">
        <v>0.18991215825732999</v>
      </c>
      <c r="J8">
        <v>1.8527036539249999</v>
      </c>
    </row>
    <row r="9" spans="1:10" x14ac:dyDescent="0.2">
      <c r="A9">
        <v>-0.73398644280307501</v>
      </c>
      <c r="B9">
        <v>0.18793105147928099</v>
      </c>
      <c r="C9">
        <v>0.60376660455006503</v>
      </c>
      <c r="D9">
        <v>0.386179503731025</v>
      </c>
      <c r="E9">
        <v>0.15076714181557299</v>
      </c>
      <c r="F9">
        <v>6.13769899191745E-2</v>
      </c>
      <c r="G9">
        <v>0.24769903282333899</v>
      </c>
      <c r="H9">
        <v>0.47256531545291902</v>
      </c>
      <c r="I9">
        <v>0.18567476025094701</v>
      </c>
      <c r="J9">
        <v>1.8461688997807499</v>
      </c>
    </row>
    <row r="10" spans="1:10" x14ac:dyDescent="0.2">
      <c r="A10">
        <v>-1.10597133668957</v>
      </c>
      <c r="B10">
        <v>-4.2240979177889999E-2</v>
      </c>
      <c r="C10">
        <v>1.2810259536150901E-4</v>
      </c>
      <c r="D10">
        <v>6.3347726885682507E-2</v>
      </c>
      <c r="E10">
        <v>4.7335191498283698E-2</v>
      </c>
      <c r="F10">
        <v>-7.6031714751346804E-2</v>
      </c>
      <c r="G10">
        <v>0.16973759795166601</v>
      </c>
      <c r="H10">
        <v>0.45434515480224602</v>
      </c>
      <c r="I10">
        <v>0.18147333959463899</v>
      </c>
      <c r="J10">
        <v>1.8396626312909301</v>
      </c>
    </row>
    <row r="11" spans="1:10" x14ac:dyDescent="0.2">
      <c r="A11">
        <v>-0.30550344138748797</v>
      </c>
      <c r="B11">
        <v>-0.14681222553175199</v>
      </c>
      <c r="C11">
        <v>-0.39923305335964299</v>
      </c>
      <c r="D11">
        <v>-0.25106628193500402</v>
      </c>
      <c r="E11">
        <v>-5.21359471821254E-2</v>
      </c>
      <c r="F11">
        <v>-0.201226317951259</v>
      </c>
      <c r="G11">
        <v>9.5672081243916504E-2</v>
      </c>
      <c r="H11">
        <v>0.436526901861162</v>
      </c>
      <c r="I11">
        <v>0.177307784262769</v>
      </c>
      <c r="J11">
        <v>1.8331847859794199</v>
      </c>
    </row>
    <row r="12" spans="1:10" x14ac:dyDescent="0.2">
      <c r="A12">
        <v>0.129460993142549</v>
      </c>
      <c r="B12">
        <v>-0.104362635249985</v>
      </c>
      <c r="C12">
        <v>-0.58171723533295105</v>
      </c>
      <c r="D12">
        <v>-0.49542120272538698</v>
      </c>
      <c r="E12">
        <v>-0.14799320017492101</v>
      </c>
      <c r="F12">
        <v>-0.31484924765401101</v>
      </c>
      <c r="G12">
        <v>2.54348083586153E-2</v>
      </c>
      <c r="H12">
        <v>0.41910586503625902</v>
      </c>
      <c r="I12">
        <v>0.17317798222970501</v>
      </c>
      <c r="J12">
        <v>1.82673530137013</v>
      </c>
    </row>
    <row r="13" spans="1:10" x14ac:dyDescent="0.2">
      <c r="A13">
        <v>0.21021256281745199</v>
      </c>
      <c r="B13">
        <v>-3.1015792502963001E-2</v>
      </c>
      <c r="C13">
        <v>-0.48543770267082798</v>
      </c>
      <c r="D13">
        <v>-0.63552715220453204</v>
      </c>
      <c r="E13">
        <v>-0.23993701857689101</v>
      </c>
      <c r="F13">
        <v>-0.417514005007389</v>
      </c>
      <c r="G13">
        <v>-4.1041895045716599E-2</v>
      </c>
      <c r="H13">
        <v>0.40207735273412798</v>
      </c>
      <c r="I13">
        <v>0.16908382146981099</v>
      </c>
      <c r="J13">
        <v>1.82031411498693</v>
      </c>
    </row>
    <row r="14" spans="1:10" x14ac:dyDescent="0.2">
      <c r="A14">
        <v>2.1794692380630601E-2</v>
      </c>
      <c r="B14">
        <v>4.8392273778915997E-3</v>
      </c>
      <c r="C14">
        <v>-0.31580485928740698</v>
      </c>
      <c r="D14">
        <v>-0.68474537708540595</v>
      </c>
      <c r="E14">
        <v>-0.32421955803998898</v>
      </c>
      <c r="F14">
        <v>-0.50977859270770098</v>
      </c>
      <c r="G14">
        <v>-0.10382570331055301</v>
      </c>
      <c r="H14">
        <v>0.385436673361361</v>
      </c>
      <c r="I14">
        <v>0.16502518995745299</v>
      </c>
      <c r="J14">
        <v>1.8139211643537201</v>
      </c>
    </row>
    <row r="15" spans="1:10" x14ac:dyDescent="0.2">
      <c r="A15">
        <v>-7.3071589692826598E-4</v>
      </c>
      <c r="B15">
        <v>8.3392607303793293E-3</v>
      </c>
      <c r="C15">
        <v>-0.18857868654062099</v>
      </c>
      <c r="D15">
        <v>-0.65057909870352804</v>
      </c>
      <c r="E15">
        <v>-0.39367915088901201</v>
      </c>
      <c r="F15">
        <v>-0.59209624490885404</v>
      </c>
      <c r="G15">
        <v>-0.162984290777373</v>
      </c>
      <c r="H15">
        <v>0.36917913532454899</v>
      </c>
      <c r="I15">
        <v>0.16100197566699501</v>
      </c>
      <c r="J15">
        <v>1.80755638699439</v>
      </c>
    </row>
    <row r="16" spans="1:10" x14ac:dyDescent="0.2">
      <c r="A16">
        <v>4.8005250331923703E-2</v>
      </c>
      <c r="B16">
        <v>2.4798881746791301E-2</v>
      </c>
      <c r="C16">
        <v>-0.22562654141441099</v>
      </c>
      <c r="D16">
        <v>-0.51331393192284203</v>
      </c>
      <c r="E16">
        <v>-0.44235534588980802</v>
      </c>
      <c r="F16">
        <v>-0.66488538609992298</v>
      </c>
      <c r="G16">
        <v>-0.21858533178765399</v>
      </c>
      <c r="H16">
        <v>0.353300047030284</v>
      </c>
      <c r="I16">
        <v>0.15701406657280301</v>
      </c>
      <c r="J16">
        <v>1.80121972043284</v>
      </c>
    </row>
    <row r="17" spans="1:10" x14ac:dyDescent="0.2">
      <c r="A17">
        <v>0.124171603019638</v>
      </c>
      <c r="B17">
        <v>-5.5978643310321298E-3</v>
      </c>
      <c r="C17">
        <v>-0.283666029529481</v>
      </c>
      <c r="D17">
        <v>-0.29876143166962299</v>
      </c>
      <c r="E17">
        <v>-0.467209917039</v>
      </c>
      <c r="F17">
        <v>-0.72857845849496905</v>
      </c>
      <c r="G17">
        <v>-0.27069650068286999</v>
      </c>
      <c r="H17">
        <v>0.337794716885155</v>
      </c>
      <c r="I17">
        <v>0.15306135064924201</v>
      </c>
      <c r="J17">
        <v>1.79491110219294</v>
      </c>
    </row>
    <row r="18" spans="1:10" x14ac:dyDescent="0.2">
      <c r="A18">
        <v>3.3366353505263201E-2</v>
      </c>
      <c r="B18">
        <v>-7.98456914631029E-2</v>
      </c>
      <c r="C18">
        <v>-0.19868783508691101</v>
      </c>
      <c r="D18">
        <v>-4.9078303558081599E-2</v>
      </c>
      <c r="E18">
        <v>-0.47056389045715002</v>
      </c>
      <c r="F18">
        <v>-0.78352351410054899</v>
      </c>
      <c r="G18">
        <v>-0.3193854718045</v>
      </c>
      <c r="H18">
        <v>0.32265845329575799</v>
      </c>
      <c r="I18">
        <v>0.14914371587067701</v>
      </c>
      <c r="J18">
        <v>1.7886304697986</v>
      </c>
    </row>
    <row r="19" spans="1:10" x14ac:dyDescent="0.2">
      <c r="A19">
        <v>-0.39377742048310499</v>
      </c>
      <c r="B19">
        <v>-4.7424641770939399E-2</v>
      </c>
      <c r="C19">
        <v>3.3948291845489198E-2</v>
      </c>
      <c r="D19">
        <v>0.18493081119931801</v>
      </c>
      <c r="E19">
        <v>-0.45590828442166997</v>
      </c>
      <c r="F19">
        <v>-0.83007316818054699</v>
      </c>
      <c r="G19">
        <v>-0.36472096384239699</v>
      </c>
      <c r="H19">
        <v>0.30788656466867997</v>
      </c>
      <c r="I19">
        <v>0.14526105021147401</v>
      </c>
      <c r="J19">
        <v>1.7823777607736999</v>
      </c>
    </row>
    <row r="20" spans="1:10" x14ac:dyDescent="0.2">
      <c r="A20">
        <v>0.425137965253921</v>
      </c>
      <c r="B20">
        <v>0.102629524518926</v>
      </c>
      <c r="C20">
        <v>0.23673181300291399</v>
      </c>
      <c r="D20">
        <v>0.358655887435681</v>
      </c>
      <c r="E20">
        <v>-0.42339279959042098</v>
      </c>
      <c r="F20">
        <v>-0.86859888863740797</v>
      </c>
      <c r="G20">
        <v>-0.40677544468225701</v>
      </c>
      <c r="H20">
        <v>0.29347435941051597</v>
      </c>
      <c r="I20">
        <v>0.141413241645998</v>
      </c>
      <c r="J20">
        <v>1.77615291264213</v>
      </c>
    </row>
    <row r="21" spans="1:10" x14ac:dyDescent="0.2">
      <c r="A21">
        <v>-0.27374779894311102</v>
      </c>
      <c r="B21">
        <v>4.8229678537872897E-2</v>
      </c>
      <c r="C21">
        <v>0.18829361039074499</v>
      </c>
      <c r="D21">
        <v>0.41550501104015802</v>
      </c>
      <c r="E21">
        <v>-0.37178735936934698</v>
      </c>
      <c r="F21">
        <v>-0.89955996907324898</v>
      </c>
      <c r="G21">
        <v>-0.44562064558732301</v>
      </c>
      <c r="H21">
        <v>0.27941714592785499</v>
      </c>
      <c r="I21">
        <v>0.137600178148614</v>
      </c>
      <c r="J21">
        <v>1.7699558629277901</v>
      </c>
    </row>
    <row r="22" spans="1:10" x14ac:dyDescent="0.2">
      <c r="A22">
        <v>-0.105974169714734</v>
      </c>
      <c r="B22">
        <v>-5.2900846904374001E-2</v>
      </c>
      <c r="C22">
        <v>1.3066833797522199E-2</v>
      </c>
      <c r="D22">
        <v>0.34805075401501301</v>
      </c>
      <c r="E22">
        <v>-0.30016655576760598</v>
      </c>
      <c r="F22">
        <v>-0.923495674311409</v>
      </c>
      <c r="G22">
        <v>-0.481327441589948</v>
      </c>
      <c r="H22">
        <v>0.26571023262728899</v>
      </c>
      <c r="I22">
        <v>0.13382174769368699</v>
      </c>
      <c r="J22">
        <v>1.7637865491545599</v>
      </c>
    </row>
    <row r="23" spans="1:10" x14ac:dyDescent="0.2">
      <c r="A23">
        <v>4.2239584538128698E-2</v>
      </c>
      <c r="B23">
        <v>-4.0264050369806799E-2</v>
      </c>
      <c r="C23">
        <v>-0.13651702979195399</v>
      </c>
      <c r="D23">
        <v>0.21665411897358799</v>
      </c>
      <c r="E23">
        <v>-0.212534730459399</v>
      </c>
      <c r="F23">
        <v>-0.94089787788367596</v>
      </c>
      <c r="G23">
        <v>-0.51396597602420802</v>
      </c>
      <c r="H23">
        <v>0.25234892791541103</v>
      </c>
      <c r="I23">
        <v>0.130077838255582</v>
      </c>
      <c r="J23">
        <v>1.75764490884633</v>
      </c>
    </row>
    <row r="24" spans="1:10" x14ac:dyDescent="0.2">
      <c r="A24">
        <v>-6.8393510287987399E-3</v>
      </c>
      <c r="B24">
        <v>1.3690429450494599E-3</v>
      </c>
      <c r="C24">
        <v>-8.8039685069448703E-2</v>
      </c>
      <c r="D24">
        <v>7.8554647103368999E-2</v>
      </c>
      <c r="E24">
        <v>-0.115096009269942</v>
      </c>
      <c r="F24">
        <v>-0.95214283115550402</v>
      </c>
      <c r="G24">
        <v>-0.54360500005920698</v>
      </c>
      <c r="H24">
        <v>0.23932854019881</v>
      </c>
      <c r="I24">
        <v>0.12636833780866499</v>
      </c>
      <c r="J24">
        <v>1.7515308795270099</v>
      </c>
    </row>
    <row r="25" spans="1:10" x14ac:dyDescent="0.2">
      <c r="A25">
        <v>9.8171650747172108E-3</v>
      </c>
      <c r="B25">
        <v>2.1304115911323501E-2</v>
      </c>
      <c r="C25">
        <v>-4.1866979460750998E-2</v>
      </c>
      <c r="D25">
        <v>-4.5760946772676198E-2</v>
      </c>
      <c r="E25">
        <v>-1.5650776602677701E-2</v>
      </c>
      <c r="F25">
        <v>-0.95760196565783395</v>
      </c>
      <c r="G25">
        <v>-0.57030823742394898</v>
      </c>
      <c r="H25">
        <v>0.22664437788407901</v>
      </c>
      <c r="I25">
        <v>0.122693134327301</v>
      </c>
      <c r="J25">
        <v>1.74544439872047</v>
      </c>
    </row>
    <row r="26" spans="1:10" x14ac:dyDescent="0.2">
      <c r="A26">
        <v>3.74618850078361E-3</v>
      </c>
      <c r="B26">
        <v>9.0423016812611005E-3</v>
      </c>
      <c r="C26">
        <v>4.5268277494705002E-2</v>
      </c>
      <c r="D26">
        <v>-0.15900006231785699</v>
      </c>
      <c r="E26">
        <v>7.7050996887249298E-2</v>
      </c>
      <c r="F26">
        <v>-0.95777208405437098</v>
      </c>
      <c r="G26">
        <v>-0.59413631630604002</v>
      </c>
      <c r="H26">
        <v>0.21429174937781001</v>
      </c>
      <c r="I26">
        <v>0.11905211578585601</v>
      </c>
      <c r="J26">
        <v>1.7393854039506</v>
      </c>
    </row>
    <row r="27" spans="1:10" x14ac:dyDescent="0.2">
      <c r="A27">
        <v>1.0535092032969399E-2</v>
      </c>
      <c r="B27">
        <v>-5.0929246006008897E-3</v>
      </c>
      <c r="C27">
        <v>9.7172135637656601E-2</v>
      </c>
      <c r="D27">
        <v>-0.237253641650889</v>
      </c>
      <c r="E27">
        <v>0.15809544645380399</v>
      </c>
      <c r="F27">
        <v>-0.95315531612554205</v>
      </c>
      <c r="G27">
        <v>-0.61515147173399198</v>
      </c>
      <c r="H27">
        <v>0.202265963086593</v>
      </c>
      <c r="I27">
        <v>0.115445170158694</v>
      </c>
      <c r="J27">
        <v>1.7333538327413101</v>
      </c>
    </row>
    <row r="28" spans="1:10" x14ac:dyDescent="0.2">
      <c r="A28">
        <v>-2.4551232224762201E-2</v>
      </c>
      <c r="B28">
        <v>-1.23858909267162E-2</v>
      </c>
      <c r="C28">
        <v>8.8830025112235006E-2</v>
      </c>
      <c r="D28">
        <v>-0.25027392238861801</v>
      </c>
      <c r="E28">
        <v>0.22972826402131399</v>
      </c>
      <c r="F28">
        <v>-0.94443182805971704</v>
      </c>
      <c r="G28">
        <v>-0.63341383698740705</v>
      </c>
      <c r="H28">
        <v>0.19056232741701901</v>
      </c>
      <c r="I28">
        <v>0.11187218542018</v>
      </c>
      <c r="J28">
        <v>1.72734962261647</v>
      </c>
    </row>
    <row r="29" spans="1:10" x14ac:dyDescent="0.2">
      <c r="A29">
        <v>9.0728991207896601E-3</v>
      </c>
      <c r="B29">
        <v>2.24131226506246E-2</v>
      </c>
      <c r="C29">
        <v>-5.0756080646349302E-2</v>
      </c>
      <c r="D29">
        <v>-0.194069215919698</v>
      </c>
      <c r="E29">
        <v>0.293963708564769</v>
      </c>
      <c r="F29">
        <v>-0.93237593597034396</v>
      </c>
      <c r="G29">
        <v>-0.64898755222013704</v>
      </c>
      <c r="H29">
        <v>0.179176150775681</v>
      </c>
      <c r="I29">
        <v>0.10833304954468</v>
      </c>
      <c r="J29">
        <v>1.7213727110999799</v>
      </c>
    </row>
    <row r="30" spans="1:10" x14ac:dyDescent="0.2">
      <c r="A30">
        <v>-0.10565715978123399</v>
      </c>
      <c r="B30">
        <v>3.5219811624863998E-2</v>
      </c>
      <c r="C30">
        <v>-0.113446212813619</v>
      </c>
      <c r="D30">
        <v>-9.4584935824595803E-2</v>
      </c>
      <c r="E30">
        <v>0.34974936834953302</v>
      </c>
      <c r="F30">
        <v>-0.91769283717382699</v>
      </c>
      <c r="G30">
        <v>-0.66194146217258598</v>
      </c>
      <c r="H30">
        <v>0.16810274156916999</v>
      </c>
      <c r="I30">
        <v>0.10482765050656</v>
      </c>
      <c r="J30">
        <v>1.7154230357157401</v>
      </c>
    </row>
    <row r="31" spans="1:10" x14ac:dyDescent="0.2">
      <c r="A31">
        <v>0.246812975203415</v>
      </c>
      <c r="B31">
        <v>-2.0278998665443301E-2</v>
      </c>
      <c r="C31">
        <v>-0.13975801432013699</v>
      </c>
      <c r="D31">
        <v>4.6835976516979103E-3</v>
      </c>
      <c r="E31">
        <v>0.39504433896012803</v>
      </c>
      <c r="F31">
        <v>-0.90099300722761</v>
      </c>
      <c r="G31">
        <v>-0.67234756707392995</v>
      </c>
      <c r="H31">
        <v>0.15733740820407799</v>
      </c>
      <c r="I31">
        <v>0.101355876280183</v>
      </c>
      <c r="J31">
        <v>1.7095005339876199</v>
      </c>
    </row>
    <row r="32" spans="1:10" x14ac:dyDescent="0.2">
      <c r="A32">
        <v>1.54675993448342E-2</v>
      </c>
      <c r="B32">
        <v>-5.9148992657315699E-2</v>
      </c>
      <c r="C32">
        <v>-0.10694328543821</v>
      </c>
      <c r="D32">
        <v>0.100569520418418</v>
      </c>
      <c r="E32">
        <v>0.42156851476622997</v>
      </c>
      <c r="F32">
        <v>-0.88270061762506902</v>
      </c>
      <c r="G32">
        <v>-0.68028238517532202</v>
      </c>
      <c r="H32">
        <v>0.14687545908699601</v>
      </c>
      <c r="I32">
        <v>9.7917614839916303E-2</v>
      </c>
      <c r="J32">
        <v>1.7036051434395201</v>
      </c>
    </row>
    <row r="33" spans="1:10" x14ac:dyDescent="0.2">
      <c r="A33">
        <v>-0.47265755690876499</v>
      </c>
      <c r="B33">
        <v>-2.2527564099644199E-2</v>
      </c>
      <c r="C33">
        <v>9.5141681164844602E-2</v>
      </c>
      <c r="D33">
        <v>0.19934375924675099</v>
      </c>
      <c r="E33">
        <v>0.42043567419094802</v>
      </c>
      <c r="F33">
        <v>-0.86301611918181198</v>
      </c>
      <c r="G33">
        <v>-0.68582448979229804</v>
      </c>
      <c r="H33">
        <v>0.136712202624515</v>
      </c>
      <c r="I33">
        <v>9.4512754160124404E-2</v>
      </c>
      <c r="J33">
        <v>1.69773680159534</v>
      </c>
    </row>
    <row r="34" spans="1:10" x14ac:dyDescent="0.2">
      <c r="A34">
        <v>0.46182393105989999</v>
      </c>
      <c r="B34">
        <v>8.2958726347474199E-2</v>
      </c>
      <c r="C34">
        <v>0.248707515091667</v>
      </c>
      <c r="D34">
        <v>0.245324908018313</v>
      </c>
      <c r="E34">
        <v>0.387724934131982</v>
      </c>
      <c r="F34">
        <v>-0.84200661603375404</v>
      </c>
      <c r="G34">
        <v>-0.689055831032934</v>
      </c>
      <c r="H34">
        <v>0.126842947223226</v>
      </c>
      <c r="I34">
        <v>9.1141182215172603E-2</v>
      </c>
      <c r="J34">
        <v>1.6918954459789599</v>
      </c>
    </row>
    <row r="35" spans="1:10" x14ac:dyDescent="0.2">
      <c r="A35">
        <v>0.31806419171934402</v>
      </c>
      <c r="B35">
        <v>5.48850433615439E-2</v>
      </c>
      <c r="C35">
        <v>0.20229208246444899</v>
      </c>
      <c r="D35">
        <v>0.17991502201797599</v>
      </c>
      <c r="E35">
        <v>0.32627765355514499</v>
      </c>
      <c r="F35">
        <v>-0.81980932468231904</v>
      </c>
      <c r="G35">
        <v>-0.69005718481955403</v>
      </c>
      <c r="H35">
        <v>0.117263001289722</v>
      </c>
      <c r="I35">
        <v>8.7802786979425798E-2</v>
      </c>
      <c r="J35">
        <v>1.6860810141142699</v>
      </c>
    </row>
    <row r="36" spans="1:10" x14ac:dyDescent="0.2">
      <c r="A36">
        <v>-0.43816748864130101</v>
      </c>
      <c r="B36">
        <v>-3.9809995642081597E-2</v>
      </c>
      <c r="C36">
        <v>-4.1125990375834101E-2</v>
      </c>
      <c r="D36">
        <v>2.4028771655755302E-2</v>
      </c>
      <c r="E36">
        <v>0.24195839356351501</v>
      </c>
      <c r="F36">
        <v>-0.79667657869642705</v>
      </c>
      <c r="G36">
        <v>-0.68889428006026099</v>
      </c>
      <c r="H36">
        <v>0.107967697244225</v>
      </c>
      <c r="I36">
        <v>8.4497456427249595E-2</v>
      </c>
      <c r="J36">
        <v>1.68029344352516</v>
      </c>
    </row>
    <row r="37" spans="1:10" x14ac:dyDescent="0.2">
      <c r="A37">
        <v>-5.5323201562626302E-2</v>
      </c>
      <c r="B37">
        <v>-6.87482060009314E-2</v>
      </c>
      <c r="C37">
        <v>-0.16959644778573099</v>
      </c>
      <c r="D37">
        <v>-0.13739816526422099</v>
      </c>
      <c r="E37">
        <v>0.14090399032606599</v>
      </c>
      <c r="F37">
        <v>-0.77284360077385506</v>
      </c>
      <c r="G37">
        <v>-0.68563319031876802</v>
      </c>
      <c r="H37">
        <v>9.8952500111528993E-2</v>
      </c>
      <c r="I37">
        <v>8.1225078533009101E-2</v>
      </c>
      <c r="J37">
        <v>1.67453267173553</v>
      </c>
    </row>
    <row r="38" spans="1:10" x14ac:dyDescent="0.2">
      <c r="A38">
        <v>9.6590150661961499E-2</v>
      </c>
      <c r="B38">
        <v>-7.6891986672931196E-3</v>
      </c>
      <c r="C38">
        <v>-0.181951656752005</v>
      </c>
      <c r="D38">
        <v>-0.23163889413960501</v>
      </c>
      <c r="E38">
        <v>2.8484773686386501E-2</v>
      </c>
      <c r="F38">
        <v>-0.74866945650181105</v>
      </c>
      <c r="G38">
        <v>-0.68033722695818499</v>
      </c>
      <c r="H38">
        <v>9.0213045130219396E-2</v>
      </c>
      <c r="I38">
        <v>7.79855412710697E-2</v>
      </c>
      <c r="J38">
        <v>1.6687986362692599</v>
      </c>
    </row>
    <row r="39" spans="1:10" x14ac:dyDescent="0.2">
      <c r="A39">
        <v>3.8398523036176802E-2</v>
      </c>
      <c r="B39">
        <v>3.0414976094550201E-2</v>
      </c>
      <c r="C39">
        <v>-5.9987901214417098E-2</v>
      </c>
      <c r="D39">
        <v>-0.23417197273107701</v>
      </c>
      <c r="E39">
        <v>-9.1569818716546195E-2</v>
      </c>
      <c r="F39">
        <v>-0.72440886671444404</v>
      </c>
      <c r="G39">
        <v>-0.67307566510921701</v>
      </c>
      <c r="H39">
        <v>8.1745004088927306E-2</v>
      </c>
      <c r="I39">
        <v>7.4778732615796706E-2</v>
      </c>
      <c r="J39">
        <v>1.66309127465025</v>
      </c>
    </row>
    <row r="40" spans="1:10" x14ac:dyDescent="0.2">
      <c r="A40">
        <v>3.6246753743627701E-2</v>
      </c>
      <c r="B40">
        <v>1.1255144148016901E-2</v>
      </c>
      <c r="C40">
        <v>7.4092973052043806E-2</v>
      </c>
      <c r="D40">
        <v>-0.17073213037759399</v>
      </c>
      <c r="E40">
        <v>-0.21358274364794599</v>
      </c>
      <c r="F40">
        <v>-0.70048803386871905</v>
      </c>
      <c r="G40">
        <v>-0.66392245459542998</v>
      </c>
      <c r="H40">
        <v>7.3543997602060499E-2</v>
      </c>
      <c r="I40">
        <v>7.1604540541554795E-2</v>
      </c>
      <c r="J40">
        <v>1.65741052440239</v>
      </c>
    </row>
    <row r="41" spans="1:10" x14ac:dyDescent="0.2">
      <c r="A41">
        <v>-2.4887441472842602E-2</v>
      </c>
      <c r="B41">
        <v>-5.1155103354627801E-3</v>
      </c>
      <c r="C41">
        <v>5.6365021963110197E-2</v>
      </c>
      <c r="D41">
        <v>-7.1643363293647302E-2</v>
      </c>
      <c r="E41">
        <v>-0.32929145044739799</v>
      </c>
      <c r="F41">
        <v>-0.67736445667549905</v>
      </c>
      <c r="G41">
        <v>-0.65295884146321703</v>
      </c>
      <c r="H41">
        <v>6.5605436652690002E-2</v>
      </c>
      <c r="I41">
        <v>6.8462853022709602E-2</v>
      </c>
      <c r="J41">
        <v>1.65175632304956</v>
      </c>
    </row>
    <row r="42" spans="1:10" x14ac:dyDescent="0.2">
      <c r="A42">
        <v>-1.0596733312088699E-2</v>
      </c>
      <c r="B42">
        <v>-1.3029040901305199E-2</v>
      </c>
      <c r="C42">
        <v>3.91301282368718E-2</v>
      </c>
      <c r="D42">
        <v>2.96535296585098E-2</v>
      </c>
      <c r="E42">
        <v>-0.43291030864941299</v>
      </c>
      <c r="F42">
        <v>-0.65544515668213699</v>
      </c>
      <c r="G42">
        <v>-0.64028069454704195</v>
      </c>
      <c r="H42">
        <v>5.7924681047321798E-2</v>
      </c>
      <c r="I42">
        <v>6.5353558033626302E-2</v>
      </c>
      <c r="J42">
        <v>1.6461286081156601</v>
      </c>
    </row>
    <row r="43" spans="1:10" x14ac:dyDescent="0.2">
      <c r="A43">
        <v>4.7175442674863904E-3</v>
      </c>
      <c r="B43">
        <v>-8.8833050390736896E-4</v>
      </c>
      <c r="C43">
        <v>6.9015842562559796E-3</v>
      </c>
      <c r="D43">
        <v>0.114101537215073</v>
      </c>
      <c r="E43">
        <v>-0.52034288467480705</v>
      </c>
      <c r="F43">
        <v>-0.63507887367648497</v>
      </c>
      <c r="G43">
        <v>-0.62599733316217199</v>
      </c>
      <c r="H43">
        <v>5.0497181605312101E-2</v>
      </c>
      <c r="I43">
        <v>6.2276543548670099E-2</v>
      </c>
      <c r="J43">
        <v>1.64052731712457</v>
      </c>
    </row>
    <row r="44" spans="1:10" x14ac:dyDescent="0.2">
      <c r="A44">
        <v>1.9395126183601102E-2</v>
      </c>
      <c r="B44">
        <v>5.9111632186821701E-4</v>
      </c>
      <c r="C44">
        <v>1.8524098499912999E-2</v>
      </c>
      <c r="D44">
        <v>0.17269138685330501</v>
      </c>
      <c r="E44">
        <v>-0.58815004524257597</v>
      </c>
      <c r="F44">
        <v>-0.61654716488693895</v>
      </c>
      <c r="G44">
        <v>-0.61022137363511397</v>
      </c>
      <c r="H44">
        <v>4.3318484763536898E-2</v>
      </c>
      <c r="I44">
        <v>5.9231697542206398E-2</v>
      </c>
      <c r="J44">
        <v>1.6349523876001999</v>
      </c>
    </row>
    <row r="45" spans="1:10" x14ac:dyDescent="0.2">
      <c r="A45">
        <v>-2.8880107740641699E-2</v>
      </c>
      <c r="B45">
        <v>-9.28725837083E-3</v>
      </c>
      <c r="C45">
        <v>2.8805855599457902E-2</v>
      </c>
      <c r="D45">
        <v>0.21549949541581001</v>
      </c>
      <c r="E45">
        <v>-0.63457720085768399</v>
      </c>
      <c r="F45">
        <v>-0.60007666528007697</v>
      </c>
      <c r="G45">
        <v>-0.59306235114908801</v>
      </c>
      <c r="H45">
        <v>3.6384138328028198E-2</v>
      </c>
      <c r="I45">
        <v>5.62189079886002E-2</v>
      </c>
      <c r="J45">
        <v>1.6294037570664199</v>
      </c>
    </row>
    <row r="46" spans="1:10" x14ac:dyDescent="0.2">
      <c r="A46">
        <v>2.8378246173911799E-3</v>
      </c>
      <c r="B46">
        <v>5.2356909472863504E-3</v>
      </c>
      <c r="C46">
        <v>-4.1457437256217297E-2</v>
      </c>
      <c r="D46">
        <v>0.23175569135808399</v>
      </c>
      <c r="E46">
        <v>-0.65515547367105398</v>
      </c>
      <c r="F46">
        <v>-0.58590317662480396</v>
      </c>
      <c r="G46">
        <v>-0.57462203136314005</v>
      </c>
      <c r="H46">
        <v>2.9689486083097998E-2</v>
      </c>
      <c r="I46">
        <v>5.3238062862216599E-2</v>
      </c>
      <c r="J46">
        <v>1.62388136304714</v>
      </c>
    </row>
    <row r="47" spans="1:10" x14ac:dyDescent="0.2">
      <c r="A47">
        <v>1.1304810930115899E-2</v>
      </c>
      <c r="B47">
        <v>1.2486378760198501E-2</v>
      </c>
      <c r="C47">
        <v>-7.6328764427513199E-2</v>
      </c>
      <c r="D47">
        <v>0.21528806771401199</v>
      </c>
      <c r="E47">
        <v>-0.64853248953068299</v>
      </c>
      <c r="F47">
        <v>-0.574338729452609</v>
      </c>
      <c r="G47">
        <v>-0.55499750621146104</v>
      </c>
      <c r="H47">
        <v>2.3229753014283101E-2</v>
      </c>
      <c r="I47">
        <v>5.0289050137421298E-2</v>
      </c>
      <c r="J47">
        <v>1.6183851430662399</v>
      </c>
    </row>
    <row r="48" spans="1:10" x14ac:dyDescent="0.2">
      <c r="A48">
        <v>1.5608810713980899E-2</v>
      </c>
      <c r="B48">
        <v>3.26219137618124E-3</v>
      </c>
      <c r="C48">
        <v>-7.2273187017809604E-2</v>
      </c>
      <c r="D48">
        <v>0.16823294424420801</v>
      </c>
      <c r="E48">
        <v>-0.61490121985339197</v>
      </c>
      <c r="F48">
        <v>-0.56572235557376405</v>
      </c>
      <c r="G48">
        <v>-0.53427993996364798</v>
      </c>
      <c r="H48">
        <v>1.7000249638063701E-2</v>
      </c>
      <c r="I48">
        <v>4.73717577885793E-2</v>
      </c>
      <c r="J48">
        <v>1.6129150346476</v>
      </c>
    </row>
    <row r="49" spans="1:10" x14ac:dyDescent="0.2">
      <c r="A49">
        <v>-1.98398239166638E-2</v>
      </c>
      <c r="B49">
        <v>-1.18041177460086E-2</v>
      </c>
      <c r="C49">
        <v>1.6878793486627099E-2</v>
      </c>
      <c r="D49">
        <v>7.0879095280235505E-2</v>
      </c>
      <c r="E49">
        <v>-0.55182820336842198</v>
      </c>
      <c r="F49">
        <v>-0.56025664898316396</v>
      </c>
      <c r="G49">
        <v>-0.51255397406493497</v>
      </c>
      <c r="H49">
        <v>1.09964012071438E-2</v>
      </c>
      <c r="I49">
        <v>4.44860737900558E-2</v>
      </c>
      <c r="J49">
        <v>1.6074709753151299</v>
      </c>
    </row>
    <row r="50" spans="1:10" x14ac:dyDescent="0.2">
      <c r="A50">
        <v>-5.0775226803980297E-3</v>
      </c>
      <c r="B50">
        <v>-1.91669880643443E-2</v>
      </c>
      <c r="C50">
        <v>0.191413166120079</v>
      </c>
      <c r="D50">
        <v>-7.0439731300446701E-2</v>
      </c>
      <c r="E50">
        <v>-0.456194981306493</v>
      </c>
      <c r="F50">
        <v>-0.55810695381407405</v>
      </c>
      <c r="G50">
        <v>-0.48989699188588998</v>
      </c>
      <c r="H50">
        <v>5.2137852226392303E-3</v>
      </c>
      <c r="I50">
        <v>4.1631886116215801E-2</v>
      </c>
      <c r="J50">
        <v>1.6020529025927099</v>
      </c>
    </row>
    <row r="51" spans="1:10" x14ac:dyDescent="0.2">
      <c r="A51">
        <v>1.1925793333894799E-3</v>
      </c>
      <c r="B51">
        <v>6.0145078809921903E-3</v>
      </c>
      <c r="C51">
        <v>0.232616680620918</v>
      </c>
      <c r="D51">
        <v>-0.214504636575755</v>
      </c>
      <c r="E51">
        <v>-0.32534018640389401</v>
      </c>
      <c r="F51">
        <v>-0.55928234508360497</v>
      </c>
      <c r="G51">
        <v>-0.46638612711272998</v>
      </c>
      <c r="H51">
        <v>-3.5173840497606298E-4</v>
      </c>
      <c r="I51">
        <v>3.8809082741425097E-2</v>
      </c>
      <c r="J51">
        <v>1.5966607540042399</v>
      </c>
    </row>
    <row r="52" spans="1:10" x14ac:dyDescent="0.2">
      <c r="A52">
        <v>2.93918993456731E-2</v>
      </c>
      <c r="B52">
        <v>2.0659363223879599E-2</v>
      </c>
      <c r="C52">
        <v>0.19963034860668999</v>
      </c>
      <c r="D52">
        <v>-0.34444869119115801</v>
      </c>
      <c r="E52">
        <v>-0.15836037513885901</v>
      </c>
      <c r="F52">
        <v>-0.56345669310607005</v>
      </c>
      <c r="G52">
        <v>-0.44209513246000198</v>
      </c>
      <c r="H52">
        <v>-5.7041669937944002E-3</v>
      </c>
      <c r="I52">
        <v>3.6017551640048599E-2</v>
      </c>
      <c r="J52">
        <v>1.59129446707359</v>
      </c>
    </row>
    <row r="53" spans="1:10" x14ac:dyDescent="0.2">
      <c r="A53">
        <v>-4.4717422665625998E-2</v>
      </c>
      <c r="B53">
        <v>6.9736031639638799E-3</v>
      </c>
      <c r="C53">
        <v>0.106163303010823</v>
      </c>
      <c r="D53">
        <v>-0.44941791656959601</v>
      </c>
      <c r="E53">
        <v>4.3899171882072097E-2</v>
      </c>
      <c r="F53">
        <v>-0.57009809212074702</v>
      </c>
      <c r="G53">
        <v>-0.41709511389790699</v>
      </c>
      <c r="H53">
        <v>-1.08472639141105E-2</v>
      </c>
      <c r="I53">
        <v>3.3257180786451401E-2</v>
      </c>
      <c r="J53">
        <v>1.58595397932468</v>
      </c>
    </row>
    <row r="54" spans="1:10" x14ac:dyDescent="0.2">
      <c r="A54">
        <v>6.0651020033751002E-2</v>
      </c>
      <c r="B54">
        <v>2.0732578424831099E-2</v>
      </c>
      <c r="C54">
        <v>-0.15042880145388601</v>
      </c>
      <c r="D54">
        <v>-0.47499267065122103</v>
      </c>
      <c r="E54">
        <v>0.27229260135926198</v>
      </c>
      <c r="F54">
        <v>-0.57839742959015505</v>
      </c>
      <c r="G54">
        <v>-0.39145394070567902</v>
      </c>
      <c r="H54">
        <v>-1.5784729853275101E-2</v>
      </c>
      <c r="I54">
        <v>3.0527858154998901E-2</v>
      </c>
      <c r="J54">
        <v>1.5806392282813699</v>
      </c>
    </row>
    <row r="55" spans="1:10" x14ac:dyDescent="0.2">
      <c r="A55">
        <v>7.4301419352855003E-2</v>
      </c>
      <c r="B55">
        <v>4.4113958787797003E-2</v>
      </c>
      <c r="C55">
        <v>-0.48957308210502598</v>
      </c>
      <c r="D55">
        <v>-0.379736691196633</v>
      </c>
      <c r="E55">
        <v>0.51063561920474398</v>
      </c>
      <c r="F55">
        <v>-0.58738160811555395</v>
      </c>
      <c r="G55">
        <v>-0.36523347522872501</v>
      </c>
      <c r="H55">
        <v>-2.0520049887091898E-2</v>
      </c>
      <c r="I55">
        <v>2.78294717200561E-2</v>
      </c>
      <c r="J55">
        <v>1.5753501514675801</v>
      </c>
    </row>
    <row r="56" spans="1:10" x14ac:dyDescent="0.2">
      <c r="A56">
        <v>0.105521984029537</v>
      </c>
      <c r="B56">
        <v>-6.1528101589070697E-2</v>
      </c>
      <c r="C56">
        <v>-0.70505749890334302</v>
      </c>
      <c r="D56">
        <v>-0.17406219081194299</v>
      </c>
      <c r="E56">
        <v>0.73718889438801405</v>
      </c>
      <c r="F56">
        <v>-0.59611146218930799</v>
      </c>
      <c r="G56">
        <v>-0.33850087728251999</v>
      </c>
      <c r="H56">
        <v>-2.5056486504530202E-2</v>
      </c>
      <c r="I56">
        <v>2.5161909455988701E-2</v>
      </c>
      <c r="J56">
        <v>1.5700866864071801</v>
      </c>
    </row>
    <row r="57" spans="1:10" x14ac:dyDescent="0.2">
      <c r="A57">
        <v>0.35472736168119501</v>
      </c>
      <c r="B57">
        <v>-0.29263290310769102</v>
      </c>
      <c r="C57">
        <v>-0.48772659229604098</v>
      </c>
      <c r="D57">
        <v>0.113548363965133</v>
      </c>
      <c r="E57">
        <v>0.931970995768161</v>
      </c>
      <c r="F57">
        <v>-0.60360645861205198</v>
      </c>
      <c r="G57">
        <v>-0.31132872490550101</v>
      </c>
      <c r="H57">
        <v>-2.9397301454426501E-2</v>
      </c>
      <c r="I57">
        <v>2.2525059337161701E-2</v>
      </c>
      <c r="J57">
        <v>1.5648487706240599</v>
      </c>
    </row>
    <row r="58" spans="1:10" x14ac:dyDescent="0.2">
      <c r="A58">
        <v>-0.58097942617971798</v>
      </c>
      <c r="B58">
        <v>-0.216379949311682</v>
      </c>
      <c r="C58">
        <v>4.6324153460812298E-2</v>
      </c>
      <c r="D58">
        <v>0.411906761814889</v>
      </c>
      <c r="E58">
        <v>1.07566773390165</v>
      </c>
      <c r="F58">
        <v>-0.60903229193765895</v>
      </c>
      <c r="G58">
        <v>-0.28380223338994498</v>
      </c>
      <c r="H58">
        <v>-3.3545613338413903E-2</v>
      </c>
      <c r="I58">
        <v>1.99188093379403E-2</v>
      </c>
      <c r="J58">
        <v>1.5596363416421299</v>
      </c>
    </row>
    <row r="59" spans="1:10" x14ac:dyDescent="0.2">
      <c r="A59">
        <v>-0.88011857634721302</v>
      </c>
      <c r="B59">
        <v>0.17543124087527101</v>
      </c>
      <c r="C59">
        <v>0.66979316824916801</v>
      </c>
      <c r="D59">
        <v>0.60797781038028897</v>
      </c>
      <c r="E59">
        <v>1.15204973304789</v>
      </c>
      <c r="F59">
        <v>-0.61190630041729499</v>
      </c>
      <c r="G59">
        <v>-0.25601518389778</v>
      </c>
      <c r="H59">
        <v>-3.7504276308274097E-2</v>
      </c>
      <c r="I59">
        <v>1.7343047432689499E-2</v>
      </c>
      <c r="J59">
        <v>1.5544493369852601</v>
      </c>
    </row>
    <row r="60" spans="1:10" x14ac:dyDescent="0.2">
      <c r="A60">
        <v>0.94334025602013405</v>
      </c>
      <c r="B60">
        <v>0.49068027286582799</v>
      </c>
      <c r="C60">
        <v>0.84634917892767703</v>
      </c>
      <c r="D60">
        <v>0.61715499625409098</v>
      </c>
      <c r="E60">
        <v>1.1503957461690399</v>
      </c>
      <c r="F60">
        <v>-0.61202543463986103</v>
      </c>
      <c r="G60">
        <v>-0.22806127676152699</v>
      </c>
      <c r="H60">
        <v>-4.1276237608506898E-2</v>
      </c>
      <c r="I60">
        <v>1.4797661595775001E-2</v>
      </c>
      <c r="J60">
        <v>1.5492876941773499</v>
      </c>
    </row>
    <row r="61" spans="1:10" x14ac:dyDescent="0.2">
      <c r="A61">
        <v>-0.85016917766524303</v>
      </c>
      <c r="B61">
        <v>-1.15907343657712E-2</v>
      </c>
      <c r="C61">
        <v>0.40676314592594098</v>
      </c>
      <c r="D61">
        <v>0.42072881715280502</v>
      </c>
      <c r="E61">
        <v>1.0682317530549601</v>
      </c>
      <c r="F61">
        <v>-0.60935568079652103</v>
      </c>
      <c r="G61">
        <v>-0.20003463874686001</v>
      </c>
      <c r="H61">
        <v>-4.4864518103164899E-2</v>
      </c>
      <c r="I61">
        <v>1.2282539801561699E-2</v>
      </c>
      <c r="J61">
        <v>1.5441513507422899</v>
      </c>
    </row>
    <row r="62" spans="1:10" x14ac:dyDescent="0.2">
      <c r="A62">
        <v>0.34952460650560002</v>
      </c>
      <c r="B62">
        <v>-0.40724956973663301</v>
      </c>
      <c r="C62">
        <v>-0.302897754464165</v>
      </c>
      <c r="D62">
        <v>9.0262366673300704E-2</v>
      </c>
      <c r="E62">
        <v>0.91517097733395403</v>
      </c>
      <c r="F62">
        <v>-0.60377953638702897</v>
      </c>
      <c r="G62">
        <v>-0.17202549462879199</v>
      </c>
      <c r="H62">
        <v>-4.8271980524619298E-2</v>
      </c>
      <c r="I62">
        <v>9.7975700244149408E-3</v>
      </c>
      <c r="J62">
        <v>1.5390402442039699</v>
      </c>
    </row>
    <row r="63" spans="1:10" x14ac:dyDescent="0.2">
      <c r="A63">
        <v>-0.15348917092699499</v>
      </c>
      <c r="B63">
        <v>-0.14746932010062599</v>
      </c>
      <c r="C63">
        <v>-0.65076059220065297</v>
      </c>
      <c r="D63">
        <v>-0.26655421601281198</v>
      </c>
      <c r="E63">
        <v>0.70096821240881102</v>
      </c>
      <c r="F63">
        <v>-0.59494001311005595</v>
      </c>
      <c r="G63">
        <v>-0.14412228770656799</v>
      </c>
      <c r="H63">
        <v>-5.1500993676081602E-2</v>
      </c>
      <c r="I63">
        <v>7.3426402386999098E-3</v>
      </c>
      <c r="J63">
        <v>1.53395431208628</v>
      </c>
    </row>
    <row r="64" spans="1:10" x14ac:dyDescent="0.2">
      <c r="A64">
        <v>6.7297455543723402E-3</v>
      </c>
      <c r="B64">
        <v>5.0793740774448898E-2</v>
      </c>
      <c r="C64">
        <v>-0.578538929840686</v>
      </c>
      <c r="D64">
        <v>-0.53348611423968195</v>
      </c>
      <c r="E64">
        <v>0.43475811175678503</v>
      </c>
      <c r="F64">
        <v>-0.58252703043510301</v>
      </c>
      <c r="G64">
        <v>-0.116415659324655</v>
      </c>
      <c r="H64">
        <v>-5.4553565577374098E-2</v>
      </c>
      <c r="I64">
        <v>4.9176384187820396E-3</v>
      </c>
      <c r="J64">
        <v>1.5288934919131101</v>
      </c>
    </row>
    <row r="65" spans="1:10" x14ac:dyDescent="0.2">
      <c r="A65">
        <v>6.4264748478365094E-2</v>
      </c>
      <c r="B65">
        <v>3.6780545733843498E-2</v>
      </c>
      <c r="C65">
        <v>-0.242821600860371</v>
      </c>
      <c r="D65">
        <v>-0.64394060777194295</v>
      </c>
      <c r="E65">
        <v>0.12650878951689801</v>
      </c>
      <c r="F65">
        <v>-0.56653115070106497</v>
      </c>
      <c r="G65">
        <v>-8.8994786547030094E-2</v>
      </c>
      <c r="H65">
        <v>-5.7431825596079199E-2</v>
      </c>
      <c r="I65">
        <v>2.5224525390263402E-3</v>
      </c>
      <c r="J65">
        <v>1.5238577212083599</v>
      </c>
    </row>
    <row r="66" spans="1:10" x14ac:dyDescent="0.2">
      <c r="A66">
        <v>6.4002072497053499E-3</v>
      </c>
      <c r="B66">
        <v>7.8944718038988105E-3</v>
      </c>
      <c r="C66">
        <v>5.6736188267021301E-2</v>
      </c>
      <c r="D66">
        <v>-0.59697036684064597</v>
      </c>
      <c r="E66">
        <v>-0.20909016422565899</v>
      </c>
      <c r="F66">
        <v>-0.54689194876505398</v>
      </c>
      <c r="G66">
        <v>-6.1943881645726999E-2</v>
      </c>
      <c r="H66">
        <v>-6.0138413913240298E-2</v>
      </c>
      <c r="I66">
        <v>1.5697057379798001E-4</v>
      </c>
      <c r="J66">
        <v>1.5188469374958999</v>
      </c>
    </row>
    <row r="67" spans="1:10" x14ac:dyDescent="0.2">
      <c r="A67">
        <v>3.5677815487511297E-2</v>
      </c>
      <c r="B67">
        <v>9.9246219938732699E-3</v>
      </c>
      <c r="C67">
        <v>0.16770463230510499</v>
      </c>
      <c r="D67">
        <v>-0.41229748466431598</v>
      </c>
      <c r="E67">
        <v>-0.55145942523555802</v>
      </c>
      <c r="F67">
        <v>-0.52335885139651195</v>
      </c>
      <c r="G67">
        <v>-3.5339729943811099E-2</v>
      </c>
      <c r="H67">
        <v>-6.2676594343397105E-2</v>
      </c>
      <c r="I67">
        <v>-2.1789195025376301E-3</v>
      </c>
      <c r="J67">
        <v>1.51386107829964</v>
      </c>
    </row>
    <row r="68" spans="1:10" x14ac:dyDescent="0.2">
      <c r="A68">
        <v>-1.6892538181810499E-2</v>
      </c>
      <c r="B68">
        <v>2.0468557152150098E-3</v>
      </c>
      <c r="C68">
        <v>0.175785003998362</v>
      </c>
      <c r="D68">
        <v>-0.13905636343427599</v>
      </c>
      <c r="E68">
        <v>-0.877414390162506</v>
      </c>
      <c r="F68">
        <v>-0.49529234475623901</v>
      </c>
      <c r="G68">
        <v>-9.2556935515164009E-3</v>
      </c>
      <c r="H68">
        <v>-6.5049567055081595E-2</v>
      </c>
      <c r="I68">
        <v>-4.4853297156152404E-3</v>
      </c>
      <c r="J68">
        <v>1.5089000811434701</v>
      </c>
    </row>
    <row r="69" spans="1:10" x14ac:dyDescent="0.2">
      <c r="A69">
        <v>-2.4827569215860202E-3</v>
      </c>
      <c r="B69">
        <v>-3.53336794474501E-3</v>
      </c>
      <c r="C69">
        <v>0.109107446215453</v>
      </c>
      <c r="D69">
        <v>0.160230499354893</v>
      </c>
      <c r="E69">
        <v>-1.1637570986889301</v>
      </c>
      <c r="F69">
        <v>-0.46202897432697099</v>
      </c>
      <c r="G69">
        <v>1.6237563811337698E-2</v>
      </c>
      <c r="H69">
        <v>-6.7260536959646497E-2</v>
      </c>
      <c r="I69">
        <v>-6.7623720910699103E-3</v>
      </c>
      <c r="J69">
        <v>1.5039638835512701</v>
      </c>
    </row>
    <row r="70" spans="1:10" x14ac:dyDescent="0.2">
      <c r="A70">
        <v>1.20655624291441E-4</v>
      </c>
      <c r="B70">
        <v>-2.61951151775395E-4</v>
      </c>
      <c r="C70">
        <v>2.49647405367656E-2</v>
      </c>
      <c r="D70">
        <v>0.41081803865201899</v>
      </c>
      <c r="E70">
        <v>-1.38582216443524</v>
      </c>
      <c r="F70">
        <v>-0.42304765371587399</v>
      </c>
      <c r="G70">
        <v>4.1070283299280003E-2</v>
      </c>
      <c r="H70">
        <v>-6.9312784201859906E-2</v>
      </c>
      <c r="I70">
        <v>-9.0101586545360095E-3</v>
      </c>
      <c r="J70">
        <v>1.49905242304693</v>
      </c>
    </row>
    <row r="71" spans="1:10" x14ac:dyDescent="0.2">
      <c r="A71">
        <v>5.1475421006636803E-3</v>
      </c>
      <c r="B71">
        <v>3.3190559409995101E-3</v>
      </c>
      <c r="C71">
        <v>-2.60089886100736E-2</v>
      </c>
      <c r="D71">
        <v>0.53997996514464297</v>
      </c>
      <c r="E71">
        <v>-1.52706324621946</v>
      </c>
      <c r="F71">
        <v>-0.37799339842350699</v>
      </c>
      <c r="G71">
        <v>6.5177867628501807E-2</v>
      </c>
      <c r="H71">
        <v>-7.1209919284469805E-2</v>
      </c>
      <c r="I71">
        <v>-1.12288014316485E-2</v>
      </c>
      <c r="J71">
        <v>1.4941656371543499</v>
      </c>
    </row>
    <row r="72" spans="1:10" x14ac:dyDescent="0.2">
      <c r="A72">
        <v>-3.5576850133652802E-4</v>
      </c>
      <c r="B72">
        <v>7.4428253640923005E-4</v>
      </c>
      <c r="C72">
        <v>-1.52552186087447E-2</v>
      </c>
      <c r="D72">
        <v>0.51949379659256401</v>
      </c>
      <c r="E72">
        <v>-1.5805350246524601</v>
      </c>
      <c r="F72">
        <v>-0.32645582593316702</v>
      </c>
      <c r="G72">
        <v>8.8505735462820201E-2</v>
      </c>
      <c r="H72">
        <v>-7.2955598845462696E-2</v>
      </c>
      <c r="I72">
        <v>-1.34184124480422E-2</v>
      </c>
      <c r="J72">
        <v>1.48930346339741</v>
      </c>
    </row>
    <row r="73" spans="1:10" x14ac:dyDescent="0.2">
      <c r="A73">
        <v>-4.0746568223645502E-2</v>
      </c>
      <c r="B73">
        <v>-1.48876739417136E-2</v>
      </c>
      <c r="C73">
        <v>0.11284213321606699</v>
      </c>
      <c r="D73">
        <v>0.36009101004504601</v>
      </c>
      <c r="E73">
        <v>-1.5477043138442701</v>
      </c>
      <c r="F73">
        <v>-0.268580833657311</v>
      </c>
      <c r="G73">
        <v>0.111009949412041</v>
      </c>
      <c r="H73">
        <v>-7.45532955768759E-2</v>
      </c>
      <c r="I73">
        <v>-1.5579103729351699E-2</v>
      </c>
      <c r="J73">
        <v>1.4844658393000201</v>
      </c>
    </row>
    <row r="74" spans="1:10" x14ac:dyDescent="0.2">
      <c r="A74">
        <v>-4.4087438678280098E-2</v>
      </c>
      <c r="B74">
        <v>-1.6185394046133499E-2</v>
      </c>
      <c r="C74">
        <v>0.327042131437288</v>
      </c>
      <c r="D74">
        <v>0.10988803810560401</v>
      </c>
      <c r="E74">
        <v>-1.4351104099257601</v>
      </c>
      <c r="F74">
        <v>-0.20520989092698699</v>
      </c>
      <c r="G74">
        <v>0.13265631710408601</v>
      </c>
      <c r="H74">
        <v>-7.6006497154650396E-2</v>
      </c>
      <c r="I74">
        <v>-1.7710987301212101E-2</v>
      </c>
      <c r="J74">
        <v>1.47965270238605</v>
      </c>
    </row>
    <row r="75" spans="1:10" x14ac:dyDescent="0.2">
      <c r="A75">
        <v>0.126669932529999</v>
      </c>
      <c r="B75">
        <v>1.32229965817266E-2</v>
      </c>
      <c r="C75">
        <v>0.513388918724343</v>
      </c>
      <c r="D75">
        <v>-0.206937987996129</v>
      </c>
      <c r="E75">
        <v>-1.2502440198355</v>
      </c>
      <c r="F75">
        <v>-0.13745974938826799</v>
      </c>
      <c r="G75">
        <v>0.153414395760372</v>
      </c>
      <c r="H75">
        <v>-7.7318587366686106E-2</v>
      </c>
      <c r="I75">
        <v>-1.9814175189257901E-2</v>
      </c>
      <c r="J75">
        <v>1.4748639901794001</v>
      </c>
    </row>
    <row r="76" spans="1:10" x14ac:dyDescent="0.2">
      <c r="A76">
        <v>-6.1558451418645799E-2</v>
      </c>
      <c r="B76">
        <v>3.1934525059839597E-2</v>
      </c>
      <c r="C76">
        <v>0.59087004409391697</v>
      </c>
      <c r="D76">
        <v>-0.54427057124657396</v>
      </c>
      <c r="E76">
        <v>-1.00279776866143</v>
      </c>
      <c r="F76">
        <v>-6.6728567895888394E-2</v>
      </c>
      <c r="G76">
        <v>0.17326151329848</v>
      </c>
      <c r="H76">
        <v>-7.8493013014531099E-2</v>
      </c>
      <c r="I76">
        <v>-2.1888779419123601E-2</v>
      </c>
      <c r="J76">
        <v>1.4700996402039599</v>
      </c>
    </row>
    <row r="77" spans="1:10" x14ac:dyDescent="0.2">
      <c r="A77">
        <v>-3.8662673655300399E-2</v>
      </c>
      <c r="B77">
        <v>7.7506237108566106E-2</v>
      </c>
      <c r="C77">
        <v>0.37833754657288099</v>
      </c>
      <c r="D77">
        <v>-0.84626216446241398</v>
      </c>
      <c r="E77">
        <v>-0.70500100048842795</v>
      </c>
      <c r="F77">
        <v>5.5914216028601603E-3</v>
      </c>
      <c r="G77">
        <v>0.19217057493994699</v>
      </c>
      <c r="H77">
        <v>-7.9533190585280494E-2</v>
      </c>
      <c r="I77">
        <v>-2.3934912016444598E-2</v>
      </c>
      <c r="J77">
        <v>1.46535958998361</v>
      </c>
    </row>
    <row r="78" spans="1:10" x14ac:dyDescent="0.2">
      <c r="A78">
        <v>0.123958017306222</v>
      </c>
      <c r="B78">
        <v>0.113102253774857</v>
      </c>
      <c r="C78">
        <v>-2.9828371648972601E-2</v>
      </c>
      <c r="D78">
        <v>-1.0683802646166101</v>
      </c>
      <c r="E78">
        <v>-0.37040921038508301</v>
      </c>
      <c r="F78">
        <v>7.8270430294254206E-2</v>
      </c>
      <c r="G78">
        <v>0.210109132292712</v>
      </c>
      <c r="H78">
        <v>-8.0441650052784294E-2</v>
      </c>
      <c r="I78">
        <v>-2.5952685006855401E-2</v>
      </c>
      <c r="J78">
        <v>1.46064377704226</v>
      </c>
    </row>
    <row r="79" spans="1:10" x14ac:dyDescent="0.2">
      <c r="A79">
        <v>0.44513593111584199</v>
      </c>
      <c r="B79">
        <v>6.2120496107285303E-2</v>
      </c>
      <c r="C79">
        <v>-0.58289196654665698</v>
      </c>
      <c r="D79">
        <v>-1.1517672100948</v>
      </c>
      <c r="E79">
        <v>-1.25666582490363E-2</v>
      </c>
      <c r="F79">
        <v>0.15021527707099899</v>
      </c>
      <c r="G79">
        <v>0.22703581061268699</v>
      </c>
      <c r="H79">
        <v>-8.1220179504118306E-2</v>
      </c>
      <c r="I79">
        <v>-2.7942210415990602E-2</v>
      </c>
      <c r="J79">
        <v>1.4559521389037899</v>
      </c>
    </row>
    <row r="80" spans="1:10" x14ac:dyDescent="0.2">
      <c r="A80">
        <v>0.69954527230848496</v>
      </c>
      <c r="B80">
        <v>-9.4743841711014895E-2</v>
      </c>
      <c r="C80">
        <v>-1.14157880209192</v>
      </c>
      <c r="D80">
        <v>-1.0391648326635201</v>
      </c>
      <c r="E80">
        <v>0.35386702290791</v>
      </c>
      <c r="F80">
        <v>0.220362708935218</v>
      </c>
      <c r="G80">
        <v>0.24291613047511801</v>
      </c>
      <c r="H80">
        <v>-8.1870384982880795E-2</v>
      </c>
      <c r="I80">
        <v>-2.99036002694852E-2</v>
      </c>
      <c r="J80">
        <v>1.45128461309209</v>
      </c>
    </row>
    <row r="81" spans="1:10" x14ac:dyDescent="0.2">
      <c r="A81">
        <v>0.41585512826119198</v>
      </c>
      <c r="B81">
        <v>-0.30663979822128301</v>
      </c>
      <c r="C81">
        <v>-1.4272331291248901</v>
      </c>
      <c r="D81">
        <v>-0.71050083711140699</v>
      </c>
      <c r="E81">
        <v>0.71172596905074403</v>
      </c>
      <c r="F81">
        <v>0.28759546578336098</v>
      </c>
      <c r="G81">
        <v>0.25771569108908898</v>
      </c>
      <c r="H81">
        <v>-8.2394090035058098E-2</v>
      </c>
      <c r="I81">
        <v>-3.1836965822804202E-2</v>
      </c>
      <c r="J81">
        <v>1.4466411371310499</v>
      </c>
    </row>
    <row r="82" spans="1:10" x14ac:dyDescent="0.2">
      <c r="A82">
        <v>-0.21578420686894101</v>
      </c>
      <c r="B82">
        <v>-0.49717217037052702</v>
      </c>
      <c r="C82">
        <v>-1.1351845860652101</v>
      </c>
      <c r="D82">
        <v>-0.177567996334868</v>
      </c>
      <c r="E82">
        <v>1.0407066379799099</v>
      </c>
      <c r="F82">
        <v>0.35075278191145698</v>
      </c>
      <c r="G82">
        <v>0.27140679171543802</v>
      </c>
      <c r="H82">
        <v>-8.2793628261081997E-2</v>
      </c>
      <c r="I82">
        <v>-3.3742415250736103E-2</v>
      </c>
      <c r="J82">
        <v>1.44202164854457</v>
      </c>
    </row>
    <row r="83" spans="1:10" x14ac:dyDescent="0.2">
      <c r="A83">
        <v>-1.42615964837148</v>
      </c>
      <c r="B83">
        <v>-0.41894249366735298</v>
      </c>
      <c r="C83">
        <v>-0.23630423200894399</v>
      </c>
      <c r="D83">
        <v>0.42259923195467602</v>
      </c>
      <c r="E83">
        <v>1.3209416934868901</v>
      </c>
      <c r="F83">
        <v>0.40866351285763802</v>
      </c>
      <c r="G83">
        <v>0.28396770186093201</v>
      </c>
      <c r="H83">
        <v>-8.3071790919924393E-2</v>
      </c>
      <c r="I83">
        <v>-3.5620060048957597E-2</v>
      </c>
      <c r="J83">
        <v>1.4374260848565299</v>
      </c>
    </row>
    <row r="84" spans="1:10" x14ac:dyDescent="0.2">
      <c r="A84">
        <v>-0.77239619282780503</v>
      </c>
      <c r="B84">
        <v>0.17903930132382001</v>
      </c>
      <c r="C84">
        <v>0.87924318203469898</v>
      </c>
      <c r="D84">
        <v>0.938236473065717</v>
      </c>
      <c r="E84">
        <v>1.5329363713922499</v>
      </c>
      <c r="F84">
        <v>0.46033749534349</v>
      </c>
      <c r="G84">
        <v>0.29537889815169699</v>
      </c>
      <c r="H84">
        <v>-8.3231304465119699E-2</v>
      </c>
      <c r="I84">
        <v>-3.74700366095621E-2</v>
      </c>
      <c r="J84">
        <v>1.4328543835908201</v>
      </c>
    </row>
    <row r="85" spans="1:10" x14ac:dyDescent="0.2">
      <c r="A85">
        <v>1.39513258353379</v>
      </c>
      <c r="B85">
        <v>0.68327159603114196</v>
      </c>
      <c r="C85">
        <v>1.5992840509567501</v>
      </c>
      <c r="D85">
        <v>1.27133734953108</v>
      </c>
      <c r="E85">
        <v>1.6566010320870701</v>
      </c>
      <c r="F85">
        <v>0.50487727191465204</v>
      </c>
      <c r="G85">
        <v>0.30561433831762702</v>
      </c>
      <c r="H85">
        <v>-8.3275042690044807E-2</v>
      </c>
      <c r="I85">
        <v>-3.9292518953398303E-2</v>
      </c>
      <c r="J85">
        <v>1.4283064822713301</v>
      </c>
    </row>
    <row r="86" spans="1:10" x14ac:dyDescent="0.2">
      <c r="A86">
        <v>0.14391275686820701</v>
      </c>
      <c r="B86">
        <v>0.478471847593746</v>
      </c>
      <c r="C86">
        <v>1.4967016753033899</v>
      </c>
      <c r="D86">
        <v>1.34282654643949</v>
      </c>
      <c r="E86">
        <v>1.67508375969043</v>
      </c>
      <c r="F86">
        <v>0.54152202437730701</v>
      </c>
      <c r="G86">
        <v>0.31463531697182801</v>
      </c>
      <c r="H86">
        <v>-8.3205698951295301E-2</v>
      </c>
      <c r="I86">
        <v>-4.1087689715078597E-2</v>
      </c>
      <c r="J86">
        <v>1.42378231842197</v>
      </c>
    </row>
    <row r="87" spans="1:10" x14ac:dyDescent="0.2">
      <c r="A87">
        <v>-1.02358426880455</v>
      </c>
      <c r="B87">
        <v>-1.23345581787853E-2</v>
      </c>
      <c r="C87">
        <v>0.70295836772617903</v>
      </c>
      <c r="D87">
        <v>1.1434834785052199</v>
      </c>
      <c r="E87">
        <v>1.57977894837698</v>
      </c>
      <c r="F87">
        <v>0.569757532176698</v>
      </c>
      <c r="G87">
        <v>0.32239718441956999</v>
      </c>
      <c r="H87">
        <v>-8.3025626241961706E-2</v>
      </c>
      <c r="I87">
        <v>-4.28557445459498E-2</v>
      </c>
      <c r="J87">
        <v>1.4192818295666101</v>
      </c>
    </row>
    <row r="88" spans="1:10" x14ac:dyDescent="0.2">
      <c r="A88">
        <v>0.77070166755801806</v>
      </c>
      <c r="B88">
        <v>-0.35137078780908898</v>
      </c>
      <c r="C88">
        <v>-0.23721823135006401</v>
      </c>
      <c r="D88">
        <v>0.72623024844694095</v>
      </c>
      <c r="E88">
        <v>1.3829455203532399</v>
      </c>
      <c r="F88">
        <v>0.58974213496001704</v>
      </c>
      <c r="G88">
        <v>0.32885520838671001</v>
      </c>
      <c r="H88">
        <v>-8.2736676033569698E-2</v>
      </c>
      <c r="I88">
        <v>-4.4596894741341202E-2</v>
      </c>
      <c r="J88">
        <v>1.41480495322914</v>
      </c>
    </row>
    <row r="89" spans="1:10" x14ac:dyDescent="0.2">
      <c r="A89">
        <v>-0.34620762794782201</v>
      </c>
      <c r="B89">
        <v>-0.283382911752324</v>
      </c>
      <c r="C89">
        <v>-0.95664749442392905</v>
      </c>
      <c r="D89">
        <v>0.184977740505538</v>
      </c>
      <c r="E89">
        <v>1.1056783920242601</v>
      </c>
      <c r="F89">
        <v>0.60197808735935399</v>
      </c>
      <c r="G89">
        <v>0.33397578863817501</v>
      </c>
      <c r="H89">
        <v>-8.2340824911426094E-2</v>
      </c>
      <c r="I89">
        <v>-4.6311347425285102E-2</v>
      </c>
      <c r="J89">
        <v>1.4103516269334599</v>
      </c>
    </row>
    <row r="90" spans="1:10" x14ac:dyDescent="0.2">
      <c r="A90">
        <v>-8.4563730557363603E-2</v>
      </c>
      <c r="B90">
        <v>-0.25617613904262498</v>
      </c>
      <c r="C90">
        <v>-1.22707076005386</v>
      </c>
      <c r="D90">
        <v>-0.35422451958710399</v>
      </c>
      <c r="E90">
        <v>0.76920977809326996</v>
      </c>
      <c r="F90">
        <v>0.60692267476239303</v>
      </c>
      <c r="G90">
        <v>0.33774941968358602</v>
      </c>
      <c r="H90">
        <v>-8.1840630697783703E-2</v>
      </c>
      <c r="I90">
        <v>-4.7999309803971803E-2</v>
      </c>
      <c r="J90">
        <v>1.40592178820346</v>
      </c>
    </row>
    <row r="91" spans="1:10" x14ac:dyDescent="0.2">
      <c r="A91">
        <v>4.0667388918639198E-2</v>
      </c>
      <c r="B91">
        <v>-0.17924608080856699</v>
      </c>
      <c r="C91">
        <v>-1.0615779426696299</v>
      </c>
      <c r="D91">
        <v>-0.783802002849041</v>
      </c>
      <c r="E91">
        <v>0.39791343330608397</v>
      </c>
      <c r="F91">
        <v>0.60496055437150098</v>
      </c>
      <c r="G91">
        <v>0.34018354112356097</v>
      </c>
      <c r="H91">
        <v>-8.1238987920072295E-2</v>
      </c>
      <c r="I91">
        <v>-4.9660992035503899E-2</v>
      </c>
      <c r="J91">
        <v>1.40151537456303</v>
      </c>
    </row>
    <row r="92" spans="1:10" x14ac:dyDescent="0.2">
      <c r="A92">
        <v>-0.135534745996016</v>
      </c>
      <c r="B92">
        <v>1.04036301935349E-2</v>
      </c>
      <c r="C92">
        <v>-0.59054455526562899</v>
      </c>
      <c r="D92">
        <v>-1.0613739216925</v>
      </c>
      <c r="E92">
        <v>1.6760276573314099E-2</v>
      </c>
      <c r="F92">
        <v>0.59654982419664104</v>
      </c>
      <c r="G92">
        <v>0.34130007866065798</v>
      </c>
      <c r="H92">
        <v>-8.0539162053782407E-2</v>
      </c>
      <c r="I92">
        <v>-5.1296605152276999E-2</v>
      </c>
      <c r="J92">
        <v>1.39713232353606</v>
      </c>
    </row>
    <row r="93" spans="1:10" x14ac:dyDescent="0.2">
      <c r="A93">
        <v>0.183133973244653</v>
      </c>
      <c r="B93">
        <v>0.134698058207053</v>
      </c>
      <c r="C93">
        <v>-0.119797538005029</v>
      </c>
      <c r="D93">
        <v>-1.1746434326470501</v>
      </c>
      <c r="E93">
        <v>-0.35037617675739302</v>
      </c>
      <c r="F93">
        <v>0.58210136204237595</v>
      </c>
      <c r="G93">
        <v>0.34111921874971002</v>
      </c>
      <c r="H93">
        <v>-7.9744539458348904E-2</v>
      </c>
      <c r="I93">
        <v>-5.2906355022407002E-2</v>
      </c>
      <c r="J93">
        <v>1.3927725726464399</v>
      </c>
    </row>
    <row r="94" spans="1:10" x14ac:dyDescent="0.2">
      <c r="A94">
        <v>-0.15497483109358501</v>
      </c>
      <c r="B94">
        <v>4.3778229029577398E-2</v>
      </c>
      <c r="C94">
        <v>6.9378545324335197E-2</v>
      </c>
      <c r="D94">
        <v>-1.1151436253134701</v>
      </c>
      <c r="E94">
        <v>-0.68144834014690303</v>
      </c>
      <c r="F94">
        <v>0.56201027895052902</v>
      </c>
      <c r="G94">
        <v>0.33966985719405102</v>
      </c>
      <c r="H94">
        <v>-7.8858588649681594E-2</v>
      </c>
      <c r="I94">
        <v>-5.4490441704954103E-2</v>
      </c>
      <c r="J94">
        <v>1.3884360594101</v>
      </c>
    </row>
    <row r="95" spans="1:10" x14ac:dyDescent="0.2">
      <c r="A95">
        <v>3.6367193532766698E-2</v>
      </c>
      <c r="B95">
        <v>-2.8118176773170401E-2</v>
      </c>
      <c r="C95">
        <v>9.53188245634983E-2</v>
      </c>
      <c r="D95">
        <v>-0.919977826652986</v>
      </c>
      <c r="E95">
        <v>-0.96280276030562895</v>
      </c>
      <c r="F95">
        <v>0.53674167267550199</v>
      </c>
      <c r="G95">
        <v>0.33699655999642097</v>
      </c>
      <c r="H95">
        <v>-7.7884863520966199E-2</v>
      </c>
      <c r="I95">
        <v>-5.6049058817954002E-2</v>
      </c>
      <c r="J95">
        <v>1.38412272130252</v>
      </c>
    </row>
    <row r="96" spans="1:10" x14ac:dyDescent="0.2">
      <c r="A96">
        <v>7.8755407250983792E-3</v>
      </c>
      <c r="B96">
        <v>2.2592416882904602E-3</v>
      </c>
      <c r="C96">
        <v>4.39914774933753E-2</v>
      </c>
      <c r="D96">
        <v>-0.63786603364683903</v>
      </c>
      <c r="E96">
        <v>-1.1871863160319001</v>
      </c>
      <c r="F96">
        <v>0.50677643602106104</v>
      </c>
      <c r="G96">
        <v>0.33315539669105598</v>
      </c>
      <c r="H96">
        <v>-7.6827269297494796E-2</v>
      </c>
      <c r="I96">
        <v>-5.7582398399143302E-2</v>
      </c>
      <c r="J96">
        <v>1.3798324957565</v>
      </c>
    </row>
    <row r="97" spans="1:10" x14ac:dyDescent="0.2">
      <c r="A97">
        <v>-4.3093368776663303E-2</v>
      </c>
      <c r="B97">
        <v>1.38788488867563E-2</v>
      </c>
      <c r="C97">
        <v>1.8552842572484299E-2</v>
      </c>
      <c r="D97">
        <v>-0.326150073106522</v>
      </c>
      <c r="E97">
        <v>-1.3464616214468199</v>
      </c>
      <c r="F97">
        <v>0.47242076817486101</v>
      </c>
      <c r="G97">
        <v>0.328210937489122</v>
      </c>
      <c r="H97">
        <v>-7.5690146912645806E-2</v>
      </c>
      <c r="I97">
        <v>-5.9090650069219097E-2</v>
      </c>
      <c r="J97">
        <v>1.37556532018864</v>
      </c>
    </row>
    <row r="98" spans="1:10" x14ac:dyDescent="0.2">
      <c r="A98">
        <v>0.20413603179384401</v>
      </c>
      <c r="B98">
        <v>-4.0742681146565402E-2</v>
      </c>
      <c r="C98">
        <v>3.6552542056492603E-2</v>
      </c>
      <c r="D98">
        <v>-4.5947704744909702E-2</v>
      </c>
      <c r="E98">
        <v>-1.4304672996883501</v>
      </c>
      <c r="F98">
        <v>0.43383124833153403</v>
      </c>
      <c r="G98">
        <v>0.32222600136367602</v>
      </c>
      <c r="H98">
        <v>-7.4478130334247702E-2</v>
      </c>
      <c r="I98">
        <v>-6.05739966169049E-2</v>
      </c>
      <c r="J98">
        <v>1.3713211319854299</v>
      </c>
    </row>
    <row r="99" spans="1:10" x14ac:dyDescent="0.2">
      <c r="A99">
        <v>-0.34403271250114698</v>
      </c>
      <c r="B99">
        <v>-1.8025068240203598E-2</v>
      </c>
      <c r="C99">
        <v>0.24578005329312899</v>
      </c>
      <c r="D99">
        <v>0.122015999961002</v>
      </c>
      <c r="E99">
        <v>-1.4256767197892699</v>
      </c>
      <c r="F99">
        <v>0.391240016489102</v>
      </c>
      <c r="G99">
        <v>0.31525564999178401</v>
      </c>
      <c r="H99">
        <v>-7.3195892344401603E-2</v>
      </c>
      <c r="I99">
        <v>-6.2032624385784302E-2</v>
      </c>
      <c r="J99">
        <v>1.36709986852579</v>
      </c>
    </row>
    <row r="100" spans="1:10" x14ac:dyDescent="0.2">
      <c r="A100">
        <v>0.369937162141738</v>
      </c>
      <c r="B100">
        <v>7.9645034854398597E-2</v>
      </c>
      <c r="C100">
        <v>0.34669105683289198</v>
      </c>
      <c r="D100">
        <v>0.13020283660104601</v>
      </c>
      <c r="E100">
        <v>-1.32355050985032</v>
      </c>
      <c r="F100">
        <v>0.344847782759447</v>
      </c>
      <c r="G100">
        <v>0.30735421717136302</v>
      </c>
      <c r="H100">
        <v>-7.1848022196099606E-2</v>
      </c>
      <c r="I100">
        <v>-6.3466739503111505E-2</v>
      </c>
      <c r="J100">
        <v>1.3629014671886499</v>
      </c>
    </row>
    <row r="101" spans="1:10" x14ac:dyDescent="0.2">
      <c r="A101">
        <v>-0.33989513719266801</v>
      </c>
      <c r="B101">
        <v>-1.0440080224135199E-2</v>
      </c>
      <c r="C101">
        <v>0.28289274278780802</v>
      </c>
      <c r="D101">
        <v>7.6197844291425702E-5</v>
      </c>
      <c r="E101">
        <v>-1.1304779270401499</v>
      </c>
      <c r="F101">
        <v>0.29492985585516401</v>
      </c>
      <c r="G101">
        <v>0.29857525440594002</v>
      </c>
      <c r="H101">
        <v>-7.0438777259580199E-2</v>
      </c>
      <c r="I101">
        <v>-6.4876565529619803E-2</v>
      </c>
      <c r="J101">
        <v>1.3587258653529499</v>
      </c>
    </row>
    <row r="102" spans="1:10" x14ac:dyDescent="0.2">
      <c r="A102">
        <v>7.9726041173940804E-2</v>
      </c>
      <c r="B102">
        <v>-5.2592947337845801E-2</v>
      </c>
      <c r="C102">
        <v>0.100180739250715</v>
      </c>
      <c r="D102">
        <v>-0.197889895859029</v>
      </c>
      <c r="E102">
        <v>-0.866302157940671</v>
      </c>
      <c r="F102">
        <v>0.24199907310014701</v>
      </c>
      <c r="G102">
        <v>0.28896927526565402</v>
      </c>
      <c r="H102">
        <v>-6.8972241714633994E-2</v>
      </c>
      <c r="I102">
        <v>-6.6262315335892399E-2</v>
      </c>
      <c r="J102">
        <v>1.35457300039762</v>
      </c>
    </row>
    <row r="103" spans="1:10" x14ac:dyDescent="0.2">
      <c r="A103">
        <v>3.7142951188683701E-2</v>
      </c>
      <c r="B103">
        <v>2.8346731820803699E-2</v>
      </c>
      <c r="C103">
        <v>-6.3845956196217801E-2</v>
      </c>
      <c r="D103">
        <v>-0.41151888601299802</v>
      </c>
      <c r="E103">
        <v>-0.55588013588210095</v>
      </c>
      <c r="F103">
        <v>0.186654752603237</v>
      </c>
      <c r="G103">
        <v>0.27859128401704097</v>
      </c>
      <c r="H103">
        <v>-6.7452210943489896E-2</v>
      </c>
      <c r="I103">
        <v>-6.7624197289901003E-2</v>
      </c>
      <c r="J103">
        <v>1.3504428096949399</v>
      </c>
    </row>
    <row r="104" spans="1:10" x14ac:dyDescent="0.2">
      <c r="A104">
        <v>0.17699108235812899</v>
      </c>
      <c r="B104">
        <v>3.3643678293753497E-2</v>
      </c>
      <c r="C104">
        <v>-0.10870930814537499</v>
      </c>
      <c r="D104">
        <v>-0.570129803597897</v>
      </c>
      <c r="E104">
        <v>-0.223967722768949</v>
      </c>
      <c r="F104">
        <v>0.129529387338573</v>
      </c>
      <c r="G104">
        <v>0.26750907408490199</v>
      </c>
      <c r="H104">
        <v>-6.5882071811651996E-2</v>
      </c>
      <c r="I104">
        <v>-6.8962403342135103E-2</v>
      </c>
      <c r="J104">
        <v>1.34633523059065</v>
      </c>
    </row>
    <row r="105" spans="1:10" x14ac:dyDescent="0.2">
      <c r="A105">
        <v>6.6882422567135294E-2</v>
      </c>
      <c r="B105">
        <v>2.0674159358531302E-3</v>
      </c>
      <c r="C105">
        <v>-0.29677790867596798</v>
      </c>
      <c r="D105">
        <v>-0.55702550547016605</v>
      </c>
      <c r="E105">
        <v>0.10533493119384101</v>
      </c>
      <c r="F105">
        <v>7.1236339340737295E-2</v>
      </c>
      <c r="G105">
        <v>0.25578838269496501</v>
      </c>
      <c r="H105">
        <v>-6.4264872743098403E-2</v>
      </c>
      <c r="I105">
        <v>-7.0277119267119298E-2</v>
      </c>
      <c r="J105">
        <v>1.3422502004238199</v>
      </c>
    </row>
    <row r="106" spans="1:10" x14ac:dyDescent="0.2">
      <c r="A106">
        <v>-0.20509417505187699</v>
      </c>
      <c r="B106">
        <v>-7.2901754636582605E-2</v>
      </c>
      <c r="C106">
        <v>-0.350762167347134</v>
      </c>
      <c r="D106">
        <v>-0.35187435553608098</v>
      </c>
      <c r="E106">
        <v>0.41292118247860199</v>
      </c>
      <c r="F106">
        <v>1.2416762598568399E-2</v>
      </c>
      <c r="G106">
        <v>0.24349325189492099</v>
      </c>
      <c r="H106">
        <v>-6.2603588562763796E-2</v>
      </c>
      <c r="I106">
        <v>-7.1568526371180594E-2</v>
      </c>
      <c r="J106">
        <v>1.33818765653353</v>
      </c>
    </row>
    <row r="107" spans="1:10" x14ac:dyDescent="0.2">
      <c r="A107">
        <v>-0.45838764957682199</v>
      </c>
      <c r="B107">
        <v>-9.5669489999475596E-2</v>
      </c>
      <c r="C107">
        <v>-7.0152641329258594E-2</v>
      </c>
      <c r="D107">
        <v>-1.46095908782967E-2</v>
      </c>
      <c r="E107">
        <v>0.683909011101974</v>
      </c>
      <c r="F107">
        <v>-4.5976812610284003E-2</v>
      </c>
      <c r="G107">
        <v>0.23069210177646701</v>
      </c>
      <c r="H107">
        <v>-6.0901385439634199E-2</v>
      </c>
      <c r="I107">
        <v>-7.2836793303522704E-2</v>
      </c>
      <c r="J107">
        <v>1.33414753625885</v>
      </c>
    </row>
    <row r="108" spans="1:10" x14ac:dyDescent="0.2">
      <c r="A108">
        <v>0.57193691120361401</v>
      </c>
      <c r="B108">
        <v>7.98923332904381E-2</v>
      </c>
      <c r="C108">
        <v>0.20600042517200901</v>
      </c>
      <c r="D108">
        <v>0.36213099701798901</v>
      </c>
      <c r="E108">
        <v>0.90189461749226396</v>
      </c>
      <c r="F108">
        <v>-0.102774972151653</v>
      </c>
      <c r="G108">
        <v>0.21746232216406999</v>
      </c>
      <c r="H108">
        <v>-5.9161767972452803E-2</v>
      </c>
      <c r="I108">
        <v>-7.40820721551535E-2</v>
      </c>
      <c r="J108">
        <v>1.33012977693888</v>
      </c>
    </row>
    <row r="109" spans="1:10" x14ac:dyDescent="0.2">
      <c r="A109">
        <v>0.23577230033218699</v>
      </c>
      <c r="B109">
        <v>0.14525546282014401</v>
      </c>
      <c r="C109">
        <v>0.34428171554707399</v>
      </c>
      <c r="D109">
        <v>0.67098910608592899</v>
      </c>
      <c r="E109">
        <v>1.0531899672045399</v>
      </c>
      <c r="F109">
        <v>-0.15674978620045699</v>
      </c>
      <c r="G109">
        <v>0.20389156650262499</v>
      </c>
      <c r="H109">
        <v>-5.7388729171433298E-2</v>
      </c>
      <c r="I109">
        <v>-7.53044900332865E-2</v>
      </c>
      <c r="J109">
        <v>1.3261343159126799</v>
      </c>
    </row>
    <row r="110" spans="1:10" x14ac:dyDescent="0.2">
      <c r="A110">
        <v>0.4439087551823</v>
      </c>
      <c r="B110">
        <v>-7.9161898246426401E-2</v>
      </c>
      <c r="C110">
        <v>0.218137101431778</v>
      </c>
      <c r="D110">
        <v>0.80608227100992202</v>
      </c>
      <c r="E110">
        <v>1.1242786024334801</v>
      </c>
      <c r="F110">
        <v>-0.20644436251723799</v>
      </c>
      <c r="G110">
        <v>0.19005747334915499</v>
      </c>
      <c r="H110">
        <v>-5.55863054680737E-2</v>
      </c>
      <c r="I110">
        <v>-7.6504156694219894E-2</v>
      </c>
      <c r="J110">
        <v>1.32216109051933</v>
      </c>
    </row>
    <row r="111" spans="1:10" x14ac:dyDescent="0.2">
      <c r="A111">
        <v>-0.79921988822983803</v>
      </c>
      <c r="B111">
        <v>-0.12947616824362199</v>
      </c>
      <c r="C111">
        <v>8.9978184115561202E-2</v>
      </c>
      <c r="D111">
        <v>0.739533194918084</v>
      </c>
      <c r="E111">
        <v>1.1103603754709099</v>
      </c>
      <c r="F111">
        <v>-0.25061948942363599</v>
      </c>
      <c r="G111">
        <v>0.17603072338794301</v>
      </c>
      <c r="H111">
        <v>-5.3758663212589201E-2</v>
      </c>
      <c r="I111">
        <v>-7.7681163880727599E-2</v>
      </c>
      <c r="J111">
        <v>1.31821003809792</v>
      </c>
    </row>
    <row r="112" spans="1:10" x14ac:dyDescent="0.2">
      <c r="A112">
        <v>0.78417196300736203</v>
      </c>
      <c r="B112">
        <v>6.1626132936819997E-2</v>
      </c>
      <c r="C112">
        <v>0.14652419342368</v>
      </c>
      <c r="D112">
        <v>0.50016700975658002</v>
      </c>
      <c r="E112">
        <v>1.02223381635747</v>
      </c>
      <c r="F112">
        <v>-0.28863690118097901</v>
      </c>
      <c r="G112">
        <v>0.16187847222266899</v>
      </c>
      <c r="H112">
        <v>-5.1910183589556902E-2</v>
      </c>
      <c r="I112">
        <v>-7.8835598921563901E-2</v>
      </c>
      <c r="J112">
        <v>1.31428109598752</v>
      </c>
    </row>
    <row r="113" spans="1:10" x14ac:dyDescent="0.2">
      <c r="A113">
        <v>0.24589986663472299</v>
      </c>
      <c r="B113">
        <v>6.8716510582595994E-2</v>
      </c>
      <c r="C113">
        <v>0.110729544430258</v>
      </c>
      <c r="D113">
        <v>0.168201585376312</v>
      </c>
      <c r="E113">
        <v>0.87500101294659705</v>
      </c>
      <c r="F113">
        <v>-0.320287461706113</v>
      </c>
      <c r="G113">
        <v>0.14766353408171801</v>
      </c>
      <c r="H113">
        <v>-5.0045531370734801E-2</v>
      </c>
      <c r="I113">
        <v>-7.9967548502567806E-2</v>
      </c>
      <c r="J113">
        <v>1.31037420152721</v>
      </c>
    </row>
    <row r="114" spans="1:10" x14ac:dyDescent="0.2">
      <c r="A114">
        <v>-0.60999635550932096</v>
      </c>
      <c r="B114">
        <v>-7.4194870904422802E-3</v>
      </c>
      <c r="C114">
        <v>-6.4638013855277496E-2</v>
      </c>
      <c r="D114">
        <v>-0.16175918320368399</v>
      </c>
      <c r="E114">
        <v>0.68316777446320398</v>
      </c>
      <c r="F114">
        <v>-0.34561761137938302</v>
      </c>
      <c r="G114">
        <v>0.13344952758119299</v>
      </c>
      <c r="H114">
        <v>-4.8170271093486698E-2</v>
      </c>
      <c r="I114">
        <v>-8.1077100968878699E-2</v>
      </c>
      <c r="J114">
        <v>1.30648929205608</v>
      </c>
    </row>
    <row r="115" spans="1:10" x14ac:dyDescent="0.2">
      <c r="A115">
        <v>-0.214207833817255</v>
      </c>
      <c r="B115">
        <v>-4.8370965028539402E-2</v>
      </c>
      <c r="C115">
        <v>-0.27531214815972199</v>
      </c>
      <c r="D115">
        <v>-0.430917601085751</v>
      </c>
      <c r="E115">
        <v>0.459418747672802</v>
      </c>
      <c r="F115">
        <v>-0.36480383778855102</v>
      </c>
      <c r="G115">
        <v>0.11930810904507</v>
      </c>
      <c r="H115">
        <v>-4.6290700274035201E-2</v>
      </c>
      <c r="I115">
        <v>-8.2164361477209402E-2</v>
      </c>
      <c r="J115">
        <v>1.3026263049131901</v>
      </c>
    </row>
    <row r="116" spans="1:10" x14ac:dyDescent="0.2">
      <c r="A116">
        <v>9.2813683565685506E-2</v>
      </c>
      <c r="B116">
        <v>-2.3911615631292099E-2</v>
      </c>
      <c r="C116">
        <v>-0.28280747731976702</v>
      </c>
      <c r="D116">
        <v>-0.57442252961942497</v>
      </c>
      <c r="E116">
        <v>0.218326805990744</v>
      </c>
      <c r="F116">
        <v>-0.378306085379437</v>
      </c>
      <c r="G116">
        <v>0.105307492756614</v>
      </c>
      <c r="H116">
        <v>-4.4413143723364502E-2</v>
      </c>
      <c r="I116">
        <v>-8.3229451077391103E-2</v>
      </c>
      <c r="J116">
        <v>1.29878517743763</v>
      </c>
    </row>
    <row r="117" spans="1:10" x14ac:dyDescent="0.2">
      <c r="A117">
        <v>-3.4089465285022401E-2</v>
      </c>
      <c r="B117">
        <v>3.1638117150346798E-2</v>
      </c>
      <c r="C117">
        <v>-6.7030184638870893E-2</v>
      </c>
      <c r="D117">
        <v>-0.57600528402531703</v>
      </c>
      <c r="E117">
        <v>-2.4153357766319002E-2</v>
      </c>
      <c r="F117">
        <v>-0.38681059053871902</v>
      </c>
      <c r="G117">
        <v>9.1515827419074505E-2</v>
      </c>
      <c r="H117">
        <v>-4.2544111241200701E-2</v>
      </c>
      <c r="I117">
        <v>-8.4272512042457698E-2</v>
      </c>
      <c r="J117">
        <v>1.2949658469684899</v>
      </c>
    </row>
    <row r="118" spans="1:10" x14ac:dyDescent="0.2">
      <c r="A118">
        <v>0.18798803523767599</v>
      </c>
      <c r="B118">
        <v>3.1024705865302801E-2</v>
      </c>
      <c r="C118">
        <v>7.5878080020184299E-2</v>
      </c>
      <c r="D118">
        <v>-0.47499506363076799</v>
      </c>
      <c r="E118">
        <v>-0.25340138018215003</v>
      </c>
      <c r="F118">
        <v>-0.39103630875427198</v>
      </c>
      <c r="G118">
        <v>7.8000507952882506E-2</v>
      </c>
      <c r="H118">
        <v>-4.06902689966211E-2</v>
      </c>
      <c r="I118">
        <v>-8.5293701357057994E-2</v>
      </c>
      <c r="J118">
        <v>1.2911682508448199</v>
      </c>
    </row>
    <row r="119" spans="1:10" x14ac:dyDescent="0.2">
      <c r="A119">
        <v>-5.6746804567766602E-2</v>
      </c>
      <c r="B119">
        <v>-2.5315203062273102E-3</v>
      </c>
      <c r="C119">
        <v>0.10858500327632201</v>
      </c>
      <c r="D119">
        <v>-0.31495027063428299</v>
      </c>
      <c r="E119">
        <v>-0.45588193512761299</v>
      </c>
      <c r="F119">
        <v>-0.391538260050107</v>
      </c>
      <c r="G119">
        <v>6.4823474331342099E-2</v>
      </c>
      <c r="H119">
        <v>-3.8858851019447999E-2</v>
      </c>
      <c r="I119">
        <v>-8.6293162307947105E-2</v>
      </c>
      <c r="J119">
        <v>1.2873923264057301</v>
      </c>
    </row>
    <row r="120" spans="1:10" x14ac:dyDescent="0.2">
      <c r="A120">
        <v>-1.11713702821541E-2</v>
      </c>
      <c r="B120">
        <v>-1.3945993529923401E-2</v>
      </c>
      <c r="C120">
        <v>7.8321736776902406E-2</v>
      </c>
      <c r="D120">
        <v>-0.12832773748995199</v>
      </c>
      <c r="E120">
        <v>-0.62139333391319296</v>
      </c>
      <c r="F120">
        <v>-0.38868426120222899</v>
      </c>
      <c r="G120">
        <v>5.2034748818872302E-2</v>
      </c>
      <c r="H120">
        <v>-3.7057922829536599E-2</v>
      </c>
      <c r="I120">
        <v>-8.7271020339063199E-2</v>
      </c>
      <c r="J120">
        <v>1.2836380109902801</v>
      </c>
    </row>
    <row r="121" spans="1:10" x14ac:dyDescent="0.2">
      <c r="A121">
        <v>1.45120499668322E-2</v>
      </c>
      <c r="B121">
        <v>-8.8030101445444101E-4</v>
      </c>
      <c r="C121">
        <v>2.10882009672325E-2</v>
      </c>
      <c r="D121">
        <v>4.9921005405351097E-2</v>
      </c>
      <c r="E121">
        <v>-0.74575330857865796</v>
      </c>
      <c r="F121">
        <v>-0.38265790883060502</v>
      </c>
      <c r="G121">
        <v>3.9674138989415603E-2</v>
      </c>
      <c r="H121">
        <v>-3.52960131135212E-2</v>
      </c>
      <c r="I121">
        <v>-8.82273917291439E-2</v>
      </c>
      <c r="J121">
        <v>1.2799052419375501</v>
      </c>
    </row>
    <row r="122" spans="1:10" x14ac:dyDescent="0.2">
      <c r="A122">
        <v>-3.1381476439895702E-2</v>
      </c>
      <c r="B122">
        <v>6.1318167639330696E-3</v>
      </c>
      <c r="C122">
        <v>1.58430962777249E-2</v>
      </c>
      <c r="D122">
        <v>0.184317469276643</v>
      </c>
      <c r="E122">
        <v>-0.82934186780765895</v>
      </c>
      <c r="F122">
        <v>-0.37336113857064301</v>
      </c>
      <c r="G122">
        <v>2.7770693767747399E-2</v>
      </c>
      <c r="H122">
        <v>-3.3581601720258897E-2</v>
      </c>
      <c r="I122">
        <v>-8.9162377134217194E-2</v>
      </c>
      <c r="J122">
        <v>1.27619395658663</v>
      </c>
    </row>
    <row r="123" spans="1:10" x14ac:dyDescent="0.2">
      <c r="A123">
        <v>5.6877841815797497E-2</v>
      </c>
      <c r="B123">
        <v>2.36947731455791E-2</v>
      </c>
      <c r="C123">
        <v>-0.106621313198577</v>
      </c>
      <c r="D123">
        <v>0.27823862965151802</v>
      </c>
      <c r="E123">
        <v>-0.87562241549073205</v>
      </c>
      <c r="F123">
        <v>-0.36055612443448098</v>
      </c>
      <c r="G123">
        <v>1.63407450518127E-2</v>
      </c>
      <c r="H123">
        <v>-3.1923011574113501E-2</v>
      </c>
      <c r="I123">
        <v>-9.0076074243388302E-2</v>
      </c>
      <c r="J123">
        <v>1.27250409227658</v>
      </c>
    </row>
    <row r="124" spans="1:10" x14ac:dyDescent="0.2">
      <c r="A124">
        <v>-2.32434403661602E-2</v>
      </c>
      <c r="B124">
        <v>-9.0516351427869807E-3</v>
      </c>
      <c r="C124">
        <v>-4.6473596043127403E-2</v>
      </c>
      <c r="D124">
        <v>0.33146136807813198</v>
      </c>
      <c r="E124">
        <v>-0.88787475315391196</v>
      </c>
      <c r="F124">
        <v>-0.34418141101659</v>
      </c>
      <c r="G124">
        <v>5.3959729836201998E-3</v>
      </c>
      <c r="H124">
        <v>-3.0328072392790398E-2</v>
      </c>
      <c r="I124">
        <v>-9.0968590292888798E-2</v>
      </c>
      <c r="J124">
        <v>1.2688355863465</v>
      </c>
    </row>
    <row r="125" spans="1:10" x14ac:dyDescent="0.2">
      <c r="A125">
        <v>-3.8883547923360802E-2</v>
      </c>
      <c r="B125">
        <v>-1.7684381059168901E-2</v>
      </c>
      <c r="C125">
        <v>1.30332243404369E-2</v>
      </c>
      <c r="D125">
        <v>0.32902415160912701</v>
      </c>
      <c r="E125">
        <v>-0.86435147838999205</v>
      </c>
      <c r="F125">
        <v>-0.32440881809734101</v>
      </c>
      <c r="G125">
        <v>-5.0590471969209003E-3</v>
      </c>
      <c r="H125">
        <v>-2.8804167737473501E-2</v>
      </c>
      <c r="I125">
        <v>-9.1840025680768406E-2</v>
      </c>
      <c r="J125">
        <v>1.2651883761354601</v>
      </c>
    </row>
    <row r="126" spans="1:10" x14ac:dyDescent="0.2">
      <c r="A126">
        <v>4.2552586305118698E-2</v>
      </c>
      <c r="B126">
        <v>4.2221810699952303E-3</v>
      </c>
      <c r="C126">
        <v>4.3629980582583001E-2</v>
      </c>
      <c r="D126">
        <v>0.28914873737804903</v>
      </c>
      <c r="E126">
        <v>-0.80152131259314696</v>
      </c>
      <c r="F126">
        <v>-0.30173965068380498</v>
      </c>
      <c r="G126">
        <v>-1.50208247249888E-2</v>
      </c>
      <c r="H126">
        <v>-2.7357862514112499E-2</v>
      </c>
      <c r="I126">
        <v>-9.2690519802233001E-2</v>
      </c>
      <c r="J126">
        <v>1.26156239898254</v>
      </c>
    </row>
    <row r="127" spans="1:10" x14ac:dyDescent="0.2">
      <c r="A127">
        <v>1.1710265272705699E-2</v>
      </c>
      <c r="B127">
        <v>8.5271156357651697E-3</v>
      </c>
      <c r="C127">
        <v>7.9867049742721005E-2</v>
      </c>
      <c r="D127">
        <v>0.206590518835292</v>
      </c>
      <c r="E127">
        <v>-0.69671626024009803</v>
      </c>
      <c r="F127">
        <v>-0.27664686176058001</v>
      </c>
      <c r="G127">
        <v>-2.4488018053249901E-2</v>
      </c>
      <c r="H127">
        <v>-2.5995445796833799E-2</v>
      </c>
      <c r="I127">
        <v>-9.35202418625386E-2</v>
      </c>
      <c r="J127">
        <v>1.25795759222682</v>
      </c>
    </row>
    <row r="128" spans="1:10" x14ac:dyDescent="0.2">
      <c r="A128">
        <v>-5.6149829711421503E-2</v>
      </c>
      <c r="B128">
        <v>-1.21061309363717E-2</v>
      </c>
      <c r="C128">
        <v>0.139526191173546</v>
      </c>
      <c r="D128">
        <v>6.9435593011357502E-2</v>
      </c>
      <c r="E128">
        <v>-0.55129265881943501</v>
      </c>
      <c r="F128">
        <v>-0.24956385919743099</v>
      </c>
      <c r="G128">
        <v>-3.3456719634760303E-2</v>
      </c>
      <c r="H128">
        <v>-2.47228134609551E-2</v>
      </c>
      <c r="I128">
        <v>-9.4329379631896706E-2</v>
      </c>
      <c r="J128">
        <v>1.25437389320737</v>
      </c>
    </row>
    <row r="129" spans="1:10" x14ac:dyDescent="0.2">
      <c r="A129">
        <v>2.6635270958162102E-3</v>
      </c>
      <c r="B129">
        <v>1.0257301977542E-3</v>
      </c>
      <c r="C129">
        <v>0.15326649024684999</v>
      </c>
      <c r="D129">
        <v>-0.13089602891410901</v>
      </c>
      <c r="E129">
        <v>-0.36994366635021397</v>
      </c>
      <c r="F129">
        <v>-0.22105624760047399</v>
      </c>
      <c r="G129">
        <v>-4.1921859782095297E-2</v>
      </c>
      <c r="H129">
        <v>-2.35453418755605E-2</v>
      </c>
      <c r="I129">
        <v>-9.5118128281243802E-2</v>
      </c>
      <c r="J129">
        <v>1.25081123926328</v>
      </c>
    </row>
    <row r="130" spans="1:10" x14ac:dyDescent="0.2">
      <c r="A130">
        <v>6.6234078036092506E-2</v>
      </c>
      <c r="B130">
        <v>4.1201476181844103E-2</v>
      </c>
      <c r="C130">
        <v>7.4970179822354405E-2</v>
      </c>
      <c r="D130">
        <v>-0.33840827855980099</v>
      </c>
      <c r="E130">
        <v>-0.16371283890736199</v>
      </c>
      <c r="F130">
        <v>-0.19167206360423</v>
      </c>
      <c r="G130">
        <v>-4.98844290323089E-2</v>
      </c>
      <c r="H130">
        <v>-2.2468167343004299E-2</v>
      </c>
      <c r="I130">
        <v>-9.5886667327205494E-2</v>
      </c>
      <c r="J130">
        <v>1.2472695677336201</v>
      </c>
    </row>
    <row r="131" spans="1:10" x14ac:dyDescent="0.2">
      <c r="A131">
        <v>0.103645831304261</v>
      </c>
      <c r="B131">
        <v>5.4513376927926599E-2</v>
      </c>
      <c r="C131">
        <v>-0.13037031321926201</v>
      </c>
      <c r="D131">
        <v>-0.44329806211131501</v>
      </c>
      <c r="E131">
        <v>5.5038227579088501E-2</v>
      </c>
      <c r="F131">
        <v>-0.16208708798728799</v>
      </c>
      <c r="G131">
        <v>-5.7344730735392903E-2</v>
      </c>
      <c r="H131">
        <v>-2.1496574604522801E-2</v>
      </c>
      <c r="I131">
        <v>-9.6635197110972695E-2</v>
      </c>
      <c r="J131">
        <v>1.2437488159574801</v>
      </c>
    </row>
    <row r="132" spans="1:10" x14ac:dyDescent="0.2">
      <c r="A132">
        <v>0.146430660845842</v>
      </c>
      <c r="B132">
        <v>-1.50798273572498E-2</v>
      </c>
      <c r="C132">
        <v>-0.46054758385151501</v>
      </c>
      <c r="D132">
        <v>-0.39556176374748903</v>
      </c>
      <c r="E132">
        <v>0.27322877367058601</v>
      </c>
      <c r="F132">
        <v>-0.13292295864978701</v>
      </c>
      <c r="G132">
        <v>-6.4296674409594703E-2</v>
      </c>
      <c r="H132">
        <v>-2.0635588745973099E-2</v>
      </c>
      <c r="I132">
        <v>-9.7363959028746103E-2</v>
      </c>
      <c r="J132">
        <v>1.24024892127393</v>
      </c>
    </row>
    <row r="133" spans="1:10" x14ac:dyDescent="0.2">
      <c r="A133">
        <v>7.7552449669611195E-2</v>
      </c>
      <c r="B133">
        <v>-0.173120455477728</v>
      </c>
      <c r="C133">
        <v>-0.54490706937737199</v>
      </c>
      <c r="D133">
        <v>-0.22509824207272</v>
      </c>
      <c r="E133">
        <v>0.47556881801826201</v>
      </c>
      <c r="F133">
        <v>-0.104427066585021</v>
      </c>
      <c r="G133">
        <v>-7.0732601637832904E-2</v>
      </c>
      <c r="H133">
        <v>-1.9889596053467198E-2</v>
      </c>
      <c r="I133">
        <v>-9.8073200513338593E-2</v>
      </c>
      <c r="J133">
        <v>1.2367698210296101</v>
      </c>
    </row>
    <row r="134" spans="1:10" x14ac:dyDescent="0.2">
      <c r="A134">
        <v>-0.49395639246091599</v>
      </c>
      <c r="B134">
        <v>-0.204547754984855</v>
      </c>
      <c r="C134">
        <v>-0.21334202314964301</v>
      </c>
      <c r="D134">
        <v>5.3149805149968598E-3</v>
      </c>
      <c r="E134">
        <v>0.64484087451036898</v>
      </c>
      <c r="F134">
        <v>-7.6595334013013702E-2</v>
      </c>
      <c r="G134">
        <v>-7.6643251640371904E-2</v>
      </c>
      <c r="H134">
        <v>-1.92622350252089E-2</v>
      </c>
      <c r="I134">
        <v>-9.8763173352740999E-2</v>
      </c>
      <c r="J134">
        <v>1.23331145260138</v>
      </c>
    </row>
    <row r="135" spans="1:10" x14ac:dyDescent="0.2">
      <c r="A135">
        <v>-0.36984026327578801</v>
      </c>
      <c r="B135">
        <v>8.2636029494407903E-2</v>
      </c>
      <c r="C135">
        <v>0.38046046557990199</v>
      </c>
      <c r="D135">
        <v>0.23232985550757801</v>
      </c>
      <c r="E135">
        <v>0.76582666314748005</v>
      </c>
      <c r="F135">
        <v>-4.9361247287753103E-2</v>
      </c>
      <c r="G135">
        <v>-8.2020417439529106E-2</v>
      </c>
      <c r="H135">
        <v>-1.8756400902844701E-2</v>
      </c>
      <c r="I135">
        <v>-9.9434152197136805E-2</v>
      </c>
      <c r="J135">
        <v>1.2298737533736801</v>
      </c>
    </row>
    <row r="136" spans="1:10" x14ac:dyDescent="0.2">
      <c r="A136">
        <v>0.55994172503835604</v>
      </c>
      <c r="B136">
        <v>0.351573045929852</v>
      </c>
      <c r="C136">
        <v>0.75879194725121701</v>
      </c>
      <c r="D136">
        <v>0.397309145019968</v>
      </c>
      <c r="E136">
        <v>0.82671347526225303</v>
      </c>
      <c r="F136">
        <v>-2.2737502505514099E-2</v>
      </c>
      <c r="G136">
        <v>-8.6873362615058999E-2</v>
      </c>
      <c r="H136">
        <v>-1.8374416212921501E-2</v>
      </c>
      <c r="I136">
        <v>-0.100086431899085</v>
      </c>
      <c r="J136">
        <v>1.22645666073093</v>
      </c>
    </row>
    <row r="137" spans="1:10" x14ac:dyDescent="0.2">
      <c r="A137">
        <v>-0.47279264355456602</v>
      </c>
      <c r="B137">
        <v>0.119844119715286</v>
      </c>
      <c r="C137">
        <v>0.54983684492120499</v>
      </c>
      <c r="D137">
        <v>0.428139878957912</v>
      </c>
      <c r="E137">
        <v>0.82274613721741496</v>
      </c>
      <c r="F137">
        <v>3.1606742034965799E-3</v>
      </c>
      <c r="G137">
        <v>-9.1228649933440195E-2</v>
      </c>
      <c r="H137">
        <v>-1.8117579332870601E-2</v>
      </c>
      <c r="I137">
        <v>-0.10072032325199499</v>
      </c>
      <c r="J137">
        <v>1.2230601120575599</v>
      </c>
    </row>
    <row r="138" spans="1:10" x14ac:dyDescent="0.2">
      <c r="A138">
        <v>0.30966539960717498</v>
      </c>
      <c r="B138">
        <v>-0.21758859617019</v>
      </c>
      <c r="C138">
        <v>-1.1766653897108399E-3</v>
      </c>
      <c r="D138">
        <v>0.31854265073464599</v>
      </c>
      <c r="E138">
        <v>0.76151830893722205</v>
      </c>
      <c r="F138">
        <v>2.8355019563308499E-2</v>
      </c>
      <c r="G138">
        <v>-9.5106436245492199E-2</v>
      </c>
      <c r="H138">
        <v>-1.7986135149882499E-2</v>
      </c>
      <c r="I138">
        <v>-0.10133616162506</v>
      </c>
      <c r="J138">
        <v>1.21968404473798</v>
      </c>
    </row>
    <row r="139" spans="1:10" x14ac:dyDescent="0.2">
      <c r="A139">
        <v>-0.30420641865986098</v>
      </c>
      <c r="B139">
        <v>-0.14874000623595399</v>
      </c>
      <c r="C139">
        <v>-0.47991966993466501</v>
      </c>
      <c r="D139">
        <v>0.12896785697299501</v>
      </c>
      <c r="E139">
        <v>0.65767120300356197</v>
      </c>
      <c r="F139">
        <v>5.2901559195171102E-2</v>
      </c>
      <c r="G139">
        <v>-9.8517641267966805E-2</v>
      </c>
      <c r="H139">
        <v>-1.7979546041635298E-2</v>
      </c>
      <c r="I139">
        <v>-0.10193430418827901</v>
      </c>
      <c r="J139">
        <v>1.21632839615663</v>
      </c>
    </row>
    <row r="140" spans="1:10" x14ac:dyDescent="0.2">
      <c r="A140">
        <v>-0.26822117669024698</v>
      </c>
      <c r="B140">
        <v>-5.1188188926453701E-2</v>
      </c>
      <c r="C140">
        <v>-0.69410397709027405</v>
      </c>
      <c r="D140">
        <v>-5.7305494472381403E-2</v>
      </c>
      <c r="E140">
        <v>0.52392471536364404</v>
      </c>
      <c r="F140">
        <v>7.6698469312124803E-2</v>
      </c>
      <c r="G140">
        <v>-0.101471117356428</v>
      </c>
      <c r="H140">
        <v>-1.80969342752752E-2</v>
      </c>
      <c r="I140">
        <v>-0.102515113562647</v>
      </c>
      <c r="J140">
        <v>1.21299310369794</v>
      </c>
    </row>
    <row r="141" spans="1:10" x14ac:dyDescent="0.2">
      <c r="A141">
        <v>0.55940030963017895</v>
      </c>
      <c r="B141">
        <v>-0.114829101454427</v>
      </c>
      <c r="C141">
        <v>-0.49806922018760802</v>
      </c>
      <c r="D141">
        <v>-0.204938203161833</v>
      </c>
      <c r="E141">
        <v>0.36988955370283599</v>
      </c>
      <c r="F141">
        <v>9.9474168877802999E-2</v>
      </c>
      <c r="G141">
        <v>-0.10397495360744299</v>
      </c>
      <c r="H141">
        <v>-1.8337410983720801E-2</v>
      </c>
      <c r="I141">
        <v>-0.103078961562106</v>
      </c>
      <c r="J141">
        <v>1.2096781047463201</v>
      </c>
    </row>
    <row r="142" spans="1:10" x14ac:dyDescent="0.2">
      <c r="A142">
        <v>-0.57259632149657003</v>
      </c>
      <c r="B142">
        <v>-8.95479916418018E-2</v>
      </c>
      <c r="C142">
        <v>-4.2655246997555497E-2</v>
      </c>
      <c r="D142">
        <v>-0.29129844474480898</v>
      </c>
      <c r="E142">
        <v>0.20049318266039101</v>
      </c>
      <c r="F142">
        <v>0.120867874697603</v>
      </c>
      <c r="G142">
        <v>-0.106034660389069</v>
      </c>
      <c r="H142">
        <v>-1.8699781951317301E-2</v>
      </c>
      <c r="I142">
        <v>-0.10362623282307699</v>
      </c>
      <c r="J142">
        <v>1.20638333668621</v>
      </c>
    </row>
    <row r="143" spans="1:10" x14ac:dyDescent="0.2">
      <c r="A143">
        <v>-0.36624243089858899</v>
      </c>
      <c r="B143">
        <v>9.0197762992100999E-2</v>
      </c>
      <c r="C143">
        <v>0.42274114615629399</v>
      </c>
      <c r="D143">
        <v>-0.31147710448641402</v>
      </c>
      <c r="E143">
        <v>1.96577839673759E-2</v>
      </c>
      <c r="F143">
        <v>0.14051099738716499</v>
      </c>
      <c r="G143">
        <v>-0.10765735595312501</v>
      </c>
      <c r="H143">
        <v>-1.9182213616737099E-2</v>
      </c>
      <c r="I143">
        <v>-0.104157322450092</v>
      </c>
      <c r="J143">
        <v>1.2031087369020199</v>
      </c>
    </row>
    <row r="144" spans="1:10" x14ac:dyDescent="0.2">
      <c r="A144">
        <v>0.67170770050708895</v>
      </c>
      <c r="B144">
        <v>0.22424213946792301</v>
      </c>
      <c r="C144">
        <v>0.48128281243174398</v>
      </c>
      <c r="D144">
        <v>-0.29608557007526998</v>
      </c>
      <c r="E144">
        <v>-0.16597540877775899</v>
      </c>
      <c r="F144">
        <v>0.157990699514167</v>
      </c>
      <c r="G144">
        <v>-0.10884744220142099</v>
      </c>
      <c r="H144">
        <v>-1.9782275802272101E-2</v>
      </c>
      <c r="I144">
        <v>-0.10467261184239</v>
      </c>
      <c r="J144">
        <v>1.19985424277819</v>
      </c>
    </row>
    <row r="145" spans="1:10" x14ac:dyDescent="0.2">
      <c r="A145">
        <v>-0.62066644162571905</v>
      </c>
      <c r="B145">
        <v>-2.30476020238418E-2</v>
      </c>
      <c r="C145">
        <v>0.18003339046583899</v>
      </c>
      <c r="D145">
        <v>-0.26016170927309901</v>
      </c>
      <c r="E145">
        <v>-0.34553129632157398</v>
      </c>
      <c r="F145">
        <v>0.17295377141375601</v>
      </c>
      <c r="G145">
        <v>-0.109601125849336</v>
      </c>
      <c r="H145">
        <v>-2.0497738643619499E-2</v>
      </c>
      <c r="I145">
        <v>-0.105172468841546</v>
      </c>
      <c r="J145">
        <v>1.1966197916991399</v>
      </c>
    </row>
    <row r="146" spans="1:10" x14ac:dyDescent="0.2">
      <c r="A146">
        <v>0.136149973477971</v>
      </c>
      <c r="B146">
        <v>-0.14980061003258399</v>
      </c>
      <c r="C146">
        <v>-0.23211246488755899</v>
      </c>
      <c r="D146">
        <v>-0.20215690901609701</v>
      </c>
      <c r="E146">
        <v>-0.50759836720187301</v>
      </c>
      <c r="F146">
        <v>0.18507354715132099</v>
      </c>
      <c r="G146">
        <v>-0.109905625346011</v>
      </c>
      <c r="H146">
        <v>-2.1326200784923002E-2</v>
      </c>
      <c r="I146">
        <v>-0.105657235409545</v>
      </c>
      <c r="J146">
        <v>1.1934053210493001</v>
      </c>
    </row>
    <row r="147" spans="1:10" x14ac:dyDescent="0.2">
      <c r="A147">
        <v>0.123252021729937</v>
      </c>
      <c r="B147">
        <v>-5.0448043455935301E-2</v>
      </c>
      <c r="C147">
        <v>-0.30767059330027802</v>
      </c>
      <c r="D147">
        <v>-0.13257473897426</v>
      </c>
      <c r="E147">
        <v>-0.64237089217806798</v>
      </c>
      <c r="F147">
        <v>0.194233916313231</v>
      </c>
      <c r="G147">
        <v>-0.10974039440930999</v>
      </c>
      <c r="H147">
        <v>-2.22647902799675E-2</v>
      </c>
      <c r="I147">
        <v>-0.10612725368362699</v>
      </c>
      <c r="J147">
        <v>1.1902107682382801</v>
      </c>
    </row>
    <row r="148" spans="1:10" x14ac:dyDescent="0.2">
      <c r="A148">
        <v>-0.100884829522738</v>
      </c>
      <c r="B148">
        <v>4.3654072229647803E-2</v>
      </c>
      <c r="C148">
        <v>-0.11715526733324901</v>
      </c>
      <c r="D148">
        <v>-5.6991573001096203E-2</v>
      </c>
      <c r="E148">
        <v>-0.74413454352365205</v>
      </c>
      <c r="F148">
        <v>0.200382024576819</v>
      </c>
      <c r="G148">
        <v>-0.109084285713441</v>
      </c>
      <c r="H148">
        <v>-2.3310216706885E-2</v>
      </c>
      <c r="I148">
        <v>-0.10658288078182999</v>
      </c>
      <c r="J148">
        <v>1.18703607077643</v>
      </c>
    </row>
    <row r="149" spans="1:10" x14ac:dyDescent="0.2">
      <c r="A149">
        <v>9.7625596430519199E-2</v>
      </c>
      <c r="B149">
        <v>8.7864765618577093E-3</v>
      </c>
      <c r="C149">
        <v>0.123297973013132</v>
      </c>
      <c r="D149">
        <v>4.1897325029482103E-2</v>
      </c>
      <c r="E149">
        <v>-0.81171228804786399</v>
      </c>
      <c r="F149">
        <v>0.20340823534357999</v>
      </c>
      <c r="G149">
        <v>-0.107914898522616</v>
      </c>
      <c r="H149">
        <v>-2.44594163889598E-2</v>
      </c>
      <c r="I149">
        <v>-0.107024455618417</v>
      </c>
      <c r="J149">
        <v>1.1838811661992901</v>
      </c>
    </row>
    <row r="150" spans="1:10" x14ac:dyDescent="0.2">
      <c r="A150">
        <v>-1.5014764330938899E-2</v>
      </c>
      <c r="B150">
        <v>-2.53949147324229E-3</v>
      </c>
      <c r="C150">
        <v>0.162136006714488</v>
      </c>
      <c r="D150">
        <v>0.149549036229052</v>
      </c>
      <c r="E150">
        <v>-0.84555700600806405</v>
      </c>
      <c r="F150">
        <v>0.20312781364007701</v>
      </c>
      <c r="G150">
        <v>-0.106214413327018</v>
      </c>
      <c r="H150">
        <v>-2.5709461098883099E-2</v>
      </c>
      <c r="I150">
        <v>-0.10745228341202499</v>
      </c>
      <c r="J150">
        <v>1.18074599206655</v>
      </c>
    </row>
    <row r="151" spans="1:10" x14ac:dyDescent="0.2">
      <c r="A151">
        <v>0.126205976876376</v>
      </c>
      <c r="B151">
        <v>2.0182463688809101E-2</v>
      </c>
      <c r="C151">
        <v>2.7963019345598399E-2</v>
      </c>
      <c r="D151">
        <v>0.22672807926003</v>
      </c>
      <c r="E151">
        <v>-0.846514752508846</v>
      </c>
      <c r="F151">
        <v>0.19926617726181101</v>
      </c>
      <c r="G151">
        <v>-0.103966124771248</v>
      </c>
      <c r="H151">
        <v>-2.7057227610143699E-2</v>
      </c>
      <c r="I151">
        <v>-0.107866668576953</v>
      </c>
      <c r="J151">
        <v>1.1776304860345701</v>
      </c>
    </row>
    <row r="152" spans="1:10" x14ac:dyDescent="0.2">
      <c r="A152">
        <v>-3.3765451122279098E-2</v>
      </c>
      <c r="B152">
        <v>1.9544054065694298E-3</v>
      </c>
      <c r="C152">
        <v>-0.100146943541442</v>
      </c>
      <c r="D152">
        <v>0.26034622591900802</v>
      </c>
      <c r="E152">
        <v>-0.81306711169545098</v>
      </c>
      <c r="F152">
        <v>0.19178793425424301</v>
      </c>
      <c r="G152">
        <v>-0.10116185125854101</v>
      </c>
      <c r="H152">
        <v>-2.8499589431100501E-2</v>
      </c>
      <c r="I152">
        <v>-0.108267918336168</v>
      </c>
      <c r="J152">
        <v>1.1745345858051599</v>
      </c>
    </row>
    <row r="153" spans="1:10" x14ac:dyDescent="0.2">
      <c r="A153">
        <v>-4.6820513787235798E-2</v>
      </c>
      <c r="B153">
        <v>-3.4516672007766203E-2</v>
      </c>
      <c r="C153">
        <v>-0.112398662541477</v>
      </c>
      <c r="D153">
        <v>0.238168620939606</v>
      </c>
      <c r="E153">
        <v>-0.74458090067831095</v>
      </c>
      <c r="F153">
        <v>0.180976854120214</v>
      </c>
      <c r="G153">
        <v>-9.7811504328188595E-2</v>
      </c>
      <c r="H153">
        <v>-3.0033429024333501E-2</v>
      </c>
      <c r="I153">
        <v>-0.108656307858088</v>
      </c>
      <c r="J153">
        <v>1.17145822916558</v>
      </c>
    </row>
    <row r="154" spans="1:10" x14ac:dyDescent="0.2">
      <c r="A154">
        <v>-0.16610716763110001</v>
      </c>
      <c r="B154">
        <v>-1.2311528575038699E-2</v>
      </c>
      <c r="C154">
        <v>6.5227908317273306E-2</v>
      </c>
      <c r="D154">
        <v>0.16883959066606399</v>
      </c>
      <c r="E154">
        <v>-0.64267180683322001</v>
      </c>
      <c r="F154">
        <v>0.16724939502689201</v>
      </c>
      <c r="G154">
        <v>-9.3939645520573406E-2</v>
      </c>
      <c r="H154">
        <v>-3.1656075539866803E-2</v>
      </c>
      <c r="I154">
        <v>-0.109032023834853</v>
      </c>
      <c r="J154">
        <v>1.16840135392442</v>
      </c>
    </row>
    <row r="155" spans="1:10" x14ac:dyDescent="0.2">
      <c r="A155">
        <v>0.25378926013809899</v>
      </c>
      <c r="B155">
        <v>4.62873228054997E-2</v>
      </c>
      <c r="C155">
        <v>0.178894354138316</v>
      </c>
      <c r="D155">
        <v>4.6790052975568E-2</v>
      </c>
      <c r="E155">
        <v>-0.50847689938191998</v>
      </c>
      <c r="F155">
        <v>0.151043953965636</v>
      </c>
      <c r="G155">
        <v>-8.9575140455796204E-2</v>
      </c>
      <c r="H155">
        <v>-3.33644854952585E-2</v>
      </c>
      <c r="I155">
        <v>-0.109395173630409</v>
      </c>
      <c r="J155">
        <v>1.1653638979402601</v>
      </c>
    </row>
    <row r="156" spans="1:10" x14ac:dyDescent="0.2">
      <c r="A156">
        <v>-0.15319700765372701</v>
      </c>
      <c r="B156">
        <v>8.6275824317662703E-3</v>
      </c>
      <c r="C156">
        <v>0.120361020611457</v>
      </c>
      <c r="D156">
        <v>-0.119582270343724</v>
      </c>
      <c r="E156">
        <v>-0.34427421836125299</v>
      </c>
      <c r="F156">
        <v>0.132869207415024</v>
      </c>
      <c r="G156">
        <v>-8.4749234278020905E-2</v>
      </c>
      <c r="H156">
        <v>-3.5155036252750002E-2</v>
      </c>
      <c r="I156">
        <v>-0.10974584284042201</v>
      </c>
      <c r="J156">
        <v>1.1623457992716499</v>
      </c>
    </row>
    <row r="157" spans="1:10" x14ac:dyDescent="0.2">
      <c r="A157">
        <v>-5.0172848901158997E-3</v>
      </c>
      <c r="B157">
        <v>-3.2663575414896097E-2</v>
      </c>
      <c r="C157">
        <v>-2.2656984948804498E-2</v>
      </c>
      <c r="D157">
        <v>-0.30015630351448602</v>
      </c>
      <c r="E157">
        <v>-0.154849349799944</v>
      </c>
      <c r="F157">
        <v>0.11331061430155701</v>
      </c>
      <c r="G157">
        <v>-7.9491345742947306E-2</v>
      </c>
      <c r="H157">
        <v>-3.7024374643959801E-2</v>
      </c>
      <c r="I157">
        <v>-0.11008410537350399</v>
      </c>
      <c r="J157">
        <v>1.1593469960270999</v>
      </c>
    </row>
    <row r="158" spans="1:10" x14ac:dyDescent="0.2">
      <c r="A158">
        <v>8.13600738525724E-3</v>
      </c>
      <c r="B158">
        <v>-3.0594670428463599E-2</v>
      </c>
      <c r="C158">
        <v>-9.2937050517324496E-2</v>
      </c>
      <c r="D158">
        <v>-0.45223432798464303</v>
      </c>
      <c r="E158">
        <v>5.1983566769131698E-2</v>
      </c>
      <c r="F158">
        <v>9.2997495131216606E-2</v>
      </c>
      <c r="G158">
        <v>-7.3839082532750594E-2</v>
      </c>
      <c r="H158">
        <v>-3.8969329555577303E-2</v>
      </c>
      <c r="I158">
        <v>-0.110410034581998</v>
      </c>
      <c r="J158">
        <v>1.15636742631515</v>
      </c>
    </row>
    <row r="159" spans="1:10" x14ac:dyDescent="0.2">
      <c r="A159">
        <v>-3.5419524294761202E-2</v>
      </c>
      <c r="B159">
        <v>7.5710350337984903E-3</v>
      </c>
      <c r="C159">
        <v>-0.120605470692636</v>
      </c>
      <c r="D159">
        <v>-0.50571455839969603</v>
      </c>
      <c r="E159">
        <v>0.26398736390800398</v>
      </c>
      <c r="F159">
        <v>7.2402291025310095E-2</v>
      </c>
      <c r="G159">
        <v>-6.7845174219482801E-2</v>
      </c>
      <c r="H159">
        <v>-4.0987860114955102E-2</v>
      </c>
      <c r="I159">
        <v>-0.110723701489908</v>
      </c>
      <c r="J159">
        <v>1.1534070282443301</v>
      </c>
    </row>
    <row r="160" spans="1:10" x14ac:dyDescent="0.2">
      <c r="A160">
        <v>0.21898309462771001</v>
      </c>
      <c r="B160">
        <v>9.2551635536954197E-2</v>
      </c>
      <c r="C160">
        <v>-0.233684797562806</v>
      </c>
      <c r="D160">
        <v>-0.42687150149956998</v>
      </c>
      <c r="E160">
        <v>0.46697571170410701</v>
      </c>
      <c r="F160">
        <v>5.1823577524347499E-2</v>
      </c>
      <c r="G160">
        <v>-6.1568649356627897E-2</v>
      </c>
      <c r="H160">
        <v>-4.3078215804749499E-2</v>
      </c>
      <c r="I160">
        <v>-0.111025166053332</v>
      </c>
      <c r="J160">
        <v>1.1504657398839699</v>
      </c>
    </row>
    <row r="161" spans="1:10" x14ac:dyDescent="0.2">
      <c r="A161">
        <v>-0.12237527872586799</v>
      </c>
      <c r="B161">
        <v>8.6205195226982806E-2</v>
      </c>
      <c r="C161">
        <v>-0.35418718216480999</v>
      </c>
      <c r="D161">
        <v>-0.22992179770784199</v>
      </c>
      <c r="E161">
        <v>0.64639150633145703</v>
      </c>
      <c r="F161">
        <v>3.1615185250967799E-2</v>
      </c>
      <c r="G161">
        <v>-5.50753765356784E-2</v>
      </c>
      <c r="H161">
        <v>-4.5238413774244798E-2</v>
      </c>
      <c r="I161">
        <v>-0.111314480047621</v>
      </c>
      <c r="J161">
        <v>1.14754349914666</v>
      </c>
    </row>
    <row r="162" spans="1:10" x14ac:dyDescent="0.2">
      <c r="A162">
        <v>0.192312052446069</v>
      </c>
      <c r="B162">
        <v>-0.167629887379174</v>
      </c>
      <c r="C162">
        <v>-0.37280781383387501</v>
      </c>
      <c r="D162">
        <v>5.0898589993599801E-2</v>
      </c>
      <c r="E162">
        <v>0.79106478086421805</v>
      </c>
      <c r="F162">
        <v>1.2375326673752201E-2</v>
      </c>
      <c r="G162">
        <v>-4.8438003837686101E-2</v>
      </c>
      <c r="H162">
        <v>-4.7466468462298197E-2</v>
      </c>
      <c r="I162">
        <v>-0.11159167732032001</v>
      </c>
      <c r="J162">
        <v>1.1446402438557199</v>
      </c>
    </row>
    <row r="163" spans="1:10" x14ac:dyDescent="0.2">
      <c r="A163">
        <v>0.22072018743518901</v>
      </c>
      <c r="B163">
        <v>-0.32090861704464602</v>
      </c>
      <c r="C163">
        <v>-0.14556906140242701</v>
      </c>
      <c r="D163">
        <v>0.34550539011015002</v>
      </c>
      <c r="E163">
        <v>0.89049340551491796</v>
      </c>
      <c r="F163">
        <v>-5.2196185651908304E-3</v>
      </c>
      <c r="G163">
        <v>-4.1731905323502801E-2</v>
      </c>
      <c r="H163">
        <v>-4.9760337668327902E-2</v>
      </c>
      <c r="I163">
        <v>-0.111856783690317</v>
      </c>
      <c r="J163">
        <v>1.14175591163416</v>
      </c>
    </row>
    <row r="164" spans="1:10" x14ac:dyDescent="0.2">
      <c r="A164">
        <v>-0.79461576197020101</v>
      </c>
      <c r="B164">
        <v>-4.4653788794845402E-4</v>
      </c>
      <c r="C164">
        <v>0.38791778748599298</v>
      </c>
      <c r="D164">
        <v>0.57702004812879604</v>
      </c>
      <c r="E164">
        <v>0.93348019485237799</v>
      </c>
      <c r="F164">
        <v>-2.0776890290154702E-2</v>
      </c>
      <c r="G164">
        <v>-3.5027424309544301E-2</v>
      </c>
      <c r="H164">
        <v>-5.2117731097635303E-2</v>
      </c>
      <c r="I164">
        <v>-0.112109838920308</v>
      </c>
      <c r="J164">
        <v>1.1388904400086199</v>
      </c>
    </row>
    <row r="165" spans="1:10" x14ac:dyDescent="0.2">
      <c r="A165">
        <v>0.81131922445712201</v>
      </c>
      <c r="B165">
        <v>0.45933598972788298</v>
      </c>
      <c r="C165">
        <v>0.645904050278022</v>
      </c>
      <c r="D165">
        <v>0.63547152718022404</v>
      </c>
      <c r="E165">
        <v>0.909450017448731</v>
      </c>
      <c r="F165">
        <v>-3.4098919786396502E-2</v>
      </c>
      <c r="G165">
        <v>-2.83957460439547E-2</v>
      </c>
      <c r="H165">
        <v>-5.4536161479938797E-2</v>
      </c>
      <c r="I165">
        <v>-0.11235089110231899</v>
      </c>
      <c r="J165">
        <v>1.13604376632063</v>
      </c>
    </row>
    <row r="166" spans="1:10" x14ac:dyDescent="0.2">
      <c r="A166">
        <v>-0.72890371087211103</v>
      </c>
      <c r="B166">
        <v>8.30224146816088E-2</v>
      </c>
      <c r="C166">
        <v>0.36149395409777901</v>
      </c>
      <c r="D166">
        <v>0.46299178412178299</v>
      </c>
      <c r="E166">
        <v>0.81337832409066901</v>
      </c>
      <c r="F166">
        <v>-4.5050918979551199E-2</v>
      </c>
      <c r="G166">
        <v>-2.19116672602215E-2</v>
      </c>
      <c r="H166">
        <v>-5.7013156806965802E-2</v>
      </c>
      <c r="I166">
        <v>-0.11257999393837</v>
      </c>
      <c r="J166">
        <v>1.1332158278653801</v>
      </c>
    </row>
    <row r="167" spans="1:10" x14ac:dyDescent="0.2">
      <c r="A167">
        <v>0.29609126470985903</v>
      </c>
      <c r="B167">
        <v>-0.33570537567531999</v>
      </c>
      <c r="C167">
        <v>-0.13786135869713301</v>
      </c>
      <c r="D167">
        <v>0.15174668005990799</v>
      </c>
      <c r="E167">
        <v>0.65617474741696602</v>
      </c>
      <c r="F167">
        <v>-5.3730960851872803E-2</v>
      </c>
      <c r="G167">
        <v>-1.5635165843440699E-2</v>
      </c>
      <c r="H167">
        <v>-5.9546323808547498E-2</v>
      </c>
      <c r="I167">
        <v>-0.112797212248521</v>
      </c>
      <c r="J167">
        <v>1.1304065619381001</v>
      </c>
    </row>
    <row r="168" spans="1:10" x14ac:dyDescent="0.2">
      <c r="A168">
        <v>-0.224888274295374</v>
      </c>
      <c r="B168">
        <v>-0.14192835420911801</v>
      </c>
      <c r="C168">
        <v>-0.488147522432964</v>
      </c>
      <c r="D168">
        <v>-0.19869490679417501</v>
      </c>
      <c r="E168">
        <v>0.45523347873728998</v>
      </c>
      <c r="F168">
        <v>-6.04465894410504E-2</v>
      </c>
      <c r="G168">
        <v>-9.6081129905041893E-3</v>
      </c>
      <c r="H168">
        <v>-6.2133005548809399E-2</v>
      </c>
      <c r="I168">
        <v>-0.113002618859303</v>
      </c>
      <c r="J168">
        <v>1.1276159058340101</v>
      </c>
    </row>
    <row r="169" spans="1:10" x14ac:dyDescent="0.2">
      <c r="A169">
        <v>5.6665510252745599E-3</v>
      </c>
      <c r="B169">
        <v>1.26855130765444E-2</v>
      </c>
      <c r="C169">
        <v>-0.428172115166226</v>
      </c>
      <c r="D169">
        <v>-0.47680082558755199</v>
      </c>
      <c r="E169">
        <v>0.227790539183023</v>
      </c>
      <c r="F169">
        <v>-6.5623960494160596E-2</v>
      </c>
      <c r="G169">
        <v>-3.85094228618523E-3</v>
      </c>
      <c r="H169">
        <v>-6.4770835685463102E-2</v>
      </c>
      <c r="I169">
        <v>-0.113196291913574</v>
      </c>
      <c r="J169">
        <v>1.12484379684832</v>
      </c>
    </row>
    <row r="170" spans="1:10" x14ac:dyDescent="0.2">
      <c r="A170">
        <v>6.0323866854899003E-2</v>
      </c>
      <c r="B170">
        <v>2.95199535360363E-2</v>
      </c>
      <c r="C170">
        <v>-0.20892120358585201</v>
      </c>
      <c r="D170">
        <v>-0.59103116489222396</v>
      </c>
      <c r="E170">
        <v>-9.2465215989408298E-3</v>
      </c>
      <c r="F170">
        <v>-6.9453385886708505E-2</v>
      </c>
      <c r="G170">
        <v>1.6261988763242299E-3</v>
      </c>
      <c r="H170">
        <v>-6.7458182124075394E-2</v>
      </c>
      <c r="I170">
        <v>-0.113378304455707</v>
      </c>
      <c r="J170">
        <v>1.12209017227625</v>
      </c>
    </row>
    <row r="171" spans="1:10" x14ac:dyDescent="0.2">
      <c r="A171">
        <v>2.3109095863702901E-2</v>
      </c>
      <c r="B171">
        <v>1.3779630227574001E-2</v>
      </c>
      <c r="C171">
        <v>1.3904107738213101E-2</v>
      </c>
      <c r="D171">
        <v>-0.54580539242736104</v>
      </c>
      <c r="E171">
        <v>-0.242439697426306</v>
      </c>
      <c r="F171">
        <v>-7.2049272191296407E-2</v>
      </c>
      <c r="G171">
        <v>6.8175419866992899E-3</v>
      </c>
      <c r="H171">
        <v>-7.0193680798436006E-2</v>
      </c>
      <c r="I171">
        <v>-0.113548731385807</v>
      </c>
      <c r="J171">
        <v>1.11935496941302</v>
      </c>
    </row>
    <row r="172" spans="1:10" x14ac:dyDescent="0.2">
      <c r="A172">
        <v>6.1242269599484297E-3</v>
      </c>
      <c r="B172">
        <v>9.7126390023630892E-3</v>
      </c>
      <c r="C172">
        <v>0.122607975868031</v>
      </c>
      <c r="D172">
        <v>-0.40121773530737598</v>
      </c>
      <c r="E172">
        <v>-0.46017258769034203</v>
      </c>
      <c r="F172">
        <v>-7.3580414173946201E-2</v>
      </c>
      <c r="G172">
        <v>1.1714210456744501E-2</v>
      </c>
      <c r="H172">
        <v>-7.2975923209611701E-2</v>
      </c>
      <c r="I172">
        <v>-0.113707660459652</v>
      </c>
      <c r="J172">
        <v>1.11663812555384</v>
      </c>
    </row>
    <row r="173" spans="1:10" x14ac:dyDescent="0.2">
      <c r="A173">
        <v>5.2177905300275502E-2</v>
      </c>
      <c r="B173">
        <v>1.4701667232156501E-3</v>
      </c>
      <c r="C173">
        <v>0.13635545948741001</v>
      </c>
      <c r="D173">
        <v>-0.20356207119104799</v>
      </c>
      <c r="E173">
        <v>-0.65040093293886903</v>
      </c>
      <c r="F173">
        <v>-7.4145733909741995E-2</v>
      </c>
      <c r="G173">
        <v>1.6325428306402798E-2</v>
      </c>
      <c r="H173">
        <v>-7.5804619497545106E-2</v>
      </c>
      <c r="I173">
        <v>-0.113855180274038</v>
      </c>
      <c r="J173">
        <v>1.1139395779939401</v>
      </c>
    </row>
    <row r="174" spans="1:10" x14ac:dyDescent="0.2">
      <c r="A174">
        <v>-5.5930642093753098E-2</v>
      </c>
      <c r="B174">
        <v>-1.07232099473071E-2</v>
      </c>
      <c r="C174">
        <v>0.13203970196075901</v>
      </c>
      <c r="D174">
        <v>1.3766331504961701E-2</v>
      </c>
      <c r="E174">
        <v>-0.80281513104380597</v>
      </c>
      <c r="F174">
        <v>-7.35979706558052E-2</v>
      </c>
      <c r="G174">
        <v>2.0674126557287498E-2</v>
      </c>
      <c r="H174">
        <v>-7.8681095149166297E-2</v>
      </c>
      <c r="I174">
        <v>-0.113991374781513</v>
      </c>
      <c r="J174">
        <v>1.11125926364834</v>
      </c>
    </row>
    <row r="175" spans="1:10" x14ac:dyDescent="0.2">
      <c r="A175">
        <v>3.2986931537331101E-4</v>
      </c>
      <c r="B175">
        <v>1.9460575666369799E-3</v>
      </c>
      <c r="C175">
        <v>6.5852480065462404E-2</v>
      </c>
      <c r="D175">
        <v>0.21571623706247101</v>
      </c>
      <c r="E175">
        <v>-0.90906016306961501</v>
      </c>
      <c r="F175">
        <v>-7.1580628535628299E-2</v>
      </c>
      <c r="G175">
        <v>2.47795995023565E-2</v>
      </c>
      <c r="H175">
        <v>-8.1607114803918995E-2</v>
      </c>
      <c r="I175">
        <v>-0.114116311817213</v>
      </c>
      <c r="J175">
        <v>1.1085971177140801</v>
      </c>
    </row>
    <row r="176" spans="1:10" x14ac:dyDescent="0.2">
      <c r="A176">
        <v>8.6316531817129793E-3</v>
      </c>
      <c r="B176">
        <v>6.1450167535069796E-3</v>
      </c>
      <c r="C176">
        <v>3.08914475738493E-2</v>
      </c>
      <c r="D176">
        <v>0.36402853686552999</v>
      </c>
      <c r="E176">
        <v>-0.96289424362131104</v>
      </c>
      <c r="F176">
        <v>-6.7748224622295905E-2</v>
      </c>
      <c r="G176">
        <v>2.8663957033175699E-2</v>
      </c>
      <c r="H176">
        <v>-8.4584020722841394E-2</v>
      </c>
      <c r="I176">
        <v>-0.114230053411703</v>
      </c>
      <c r="J176">
        <v>1.10595307397038</v>
      </c>
    </row>
    <row r="177" spans="1:10" x14ac:dyDescent="0.2">
      <c r="A177">
        <v>3.7942532143191501E-2</v>
      </c>
      <c r="B177">
        <v>7.4461821183282404E-3</v>
      </c>
      <c r="C177">
        <v>-7.2571151583901206E-2</v>
      </c>
      <c r="D177">
        <v>0.42384963878284998</v>
      </c>
      <c r="E177">
        <v>-0.96092937301111403</v>
      </c>
      <c r="F177">
        <v>-6.1966264699093297E-2</v>
      </c>
      <c r="G177">
        <v>3.2346495471090198E-2</v>
      </c>
      <c r="H177">
        <v>-8.7612491173021806E-2</v>
      </c>
      <c r="I177">
        <v>-0.11433263305371701</v>
      </c>
      <c r="J177">
        <v>1.1033270650053899</v>
      </c>
    </row>
    <row r="178" spans="1:10" x14ac:dyDescent="0.2">
      <c r="A178">
        <v>-4.7408712170046101E-2</v>
      </c>
      <c r="B178">
        <v>-1.25851400871386E-2</v>
      </c>
      <c r="C178">
        <v>-4.7055940843491899E-2</v>
      </c>
      <c r="D178">
        <v>0.39543130997335302</v>
      </c>
      <c r="E178">
        <v>-0.90262558922824399</v>
      </c>
      <c r="F178">
        <v>-5.4358722551568102E-2</v>
      </c>
      <c r="G178">
        <v>3.5857624738811697E-2</v>
      </c>
      <c r="H178">
        <v>-9.0692648986277102E-2</v>
      </c>
      <c r="I178">
        <v>-0.11442406100420301</v>
      </c>
      <c r="J178">
        <v>1.1007190231588</v>
      </c>
    </row>
    <row r="179" spans="1:10" x14ac:dyDescent="0.2">
      <c r="A179">
        <v>-1.12414982650042E-2</v>
      </c>
      <c r="B179">
        <v>1.50933246357518E-2</v>
      </c>
      <c r="C179">
        <v>-7.4439300965001301E-2</v>
      </c>
      <c r="D179">
        <v>0.28243029018129301</v>
      </c>
      <c r="E179">
        <v>-0.79337759814576603</v>
      </c>
      <c r="F179">
        <v>-4.5211498600142397E-2</v>
      </c>
      <c r="G179">
        <v>3.9231179510024299E-2</v>
      </c>
      <c r="H179">
        <v>-9.3823728140377802E-2</v>
      </c>
      <c r="I179">
        <v>-0.114504336981092</v>
      </c>
      <c r="J179">
        <v>1.09812888077031</v>
      </c>
    </row>
    <row r="180" spans="1:10" x14ac:dyDescent="0.2">
      <c r="A180">
        <v>3.35173309963313E-2</v>
      </c>
      <c r="B180">
        <v>1.7009233421540901E-2</v>
      </c>
      <c r="C180">
        <v>5.77455580289927E-2</v>
      </c>
      <c r="D180">
        <v>8.5614668304516306E-2</v>
      </c>
      <c r="E180">
        <v>-0.64381200298131802</v>
      </c>
      <c r="F180">
        <v>-3.4903221478477901E-2</v>
      </c>
      <c r="G180">
        <v>4.2491868580445701E-2</v>
      </c>
      <c r="H180">
        <v>-9.7003687676899195E-2</v>
      </c>
      <c r="I180">
        <v>-0.114573460374742</v>
      </c>
      <c r="J180">
        <v>1.0955565701796099</v>
      </c>
    </row>
    <row r="181" spans="1:10" x14ac:dyDescent="0.2">
      <c r="A181">
        <v>1.8159739617054501E-3</v>
      </c>
      <c r="B181">
        <v>-7.4223817890594797E-3</v>
      </c>
      <c r="C181">
        <v>0.201554905853502</v>
      </c>
      <c r="D181">
        <v>-0.14873517703148501</v>
      </c>
      <c r="E181">
        <v>-0.46359349160548802</v>
      </c>
      <c r="F181">
        <v>-2.3984784378950401E-2</v>
      </c>
      <c r="G181">
        <v>4.5652214014149498E-2</v>
      </c>
      <c r="H181">
        <v>-0.100229268180277</v>
      </c>
      <c r="I181">
        <v>-0.114631443697801</v>
      </c>
      <c r="J181">
        <v>1.0930020238536999</v>
      </c>
    </row>
    <row r="182" spans="1:10" x14ac:dyDescent="0.2">
      <c r="A182">
        <v>-4.2272772492711198E-2</v>
      </c>
      <c r="B182">
        <v>-1.8316438568688601E-2</v>
      </c>
      <c r="C182">
        <v>0.24994880451521201</v>
      </c>
      <c r="D182">
        <v>-0.36354923019526902</v>
      </c>
      <c r="E182">
        <v>-0.26087903781786997</v>
      </c>
      <c r="F182">
        <v>-1.30906670556875E-2</v>
      </c>
      <c r="G182">
        <v>4.8726624011670799E-2</v>
      </c>
      <c r="H182">
        <v>-0.10349699263772601</v>
      </c>
      <c r="I182">
        <v>-0.11467832152782401</v>
      </c>
      <c r="J182">
        <v>1.09046517476889</v>
      </c>
    </row>
    <row r="183" spans="1:10" x14ac:dyDescent="0.2">
      <c r="A183">
        <v>6.8882993989063404E-2</v>
      </c>
      <c r="B183">
        <v>8.6318445773784502E-3</v>
      </c>
      <c r="C183">
        <v>8.7196380003569302E-2</v>
      </c>
      <c r="D183">
        <v>-0.51101495804951602</v>
      </c>
      <c r="E183">
        <v>-4.5047048117012399E-2</v>
      </c>
      <c r="F183">
        <v>-2.71779641919057E-3</v>
      </c>
      <c r="G183">
        <v>5.1710800915507303E-2</v>
      </c>
      <c r="H183">
        <v>-0.106802610751978</v>
      </c>
      <c r="I183">
        <v>-0.11471413316839101</v>
      </c>
      <c r="J183">
        <v>1.08794595602057</v>
      </c>
    </row>
    <row r="184" spans="1:10" x14ac:dyDescent="0.2">
      <c r="A184">
        <v>-6.3602424761160003E-3</v>
      </c>
      <c r="B184">
        <v>1.1880984610573801E-2</v>
      </c>
      <c r="C184">
        <v>-0.13069191822249901</v>
      </c>
      <c r="D184">
        <v>-0.57555577125483703</v>
      </c>
      <c r="E184">
        <v>0.174493336597251</v>
      </c>
      <c r="F184">
        <v>6.6679081002023396E-3</v>
      </c>
      <c r="G184">
        <v>5.4573650285300597E-2</v>
      </c>
      <c r="H184">
        <v>-0.110141922995512</v>
      </c>
      <c r="I184">
        <v>-0.114738896315581</v>
      </c>
      <c r="J184">
        <v>1.08544430067122</v>
      </c>
    </row>
    <row r="185" spans="1:10" x14ac:dyDescent="0.2">
      <c r="A185">
        <v>5.5353567483489401E-2</v>
      </c>
      <c r="B185">
        <v>1.0507272968763E-2</v>
      </c>
      <c r="C185">
        <v>-0.41210340287406799</v>
      </c>
      <c r="D185">
        <v>-0.54185187973769999</v>
      </c>
      <c r="E185">
        <v>0.386885665225363</v>
      </c>
      <c r="F185">
        <v>1.45968830878317E-2</v>
      </c>
      <c r="G185">
        <v>5.7272744786093399E-2</v>
      </c>
      <c r="H185">
        <v>-0.11351123766282201</v>
      </c>
      <c r="I185">
        <v>-0.114752612052043</v>
      </c>
      <c r="J185">
        <v>1.08296014177509</v>
      </c>
    </row>
    <row r="186" spans="1:10" x14ac:dyDescent="0.2">
      <c r="A186">
        <v>9.7599590103012598E-2</v>
      </c>
      <c r="B186">
        <v>-1.48226464300388E-3</v>
      </c>
      <c r="C186">
        <v>-0.60530326044239002</v>
      </c>
      <c r="D186">
        <v>-0.38777575679551801</v>
      </c>
      <c r="E186">
        <v>0.57835091476612999</v>
      </c>
      <c r="F186">
        <v>2.0724448004609802E-2</v>
      </c>
      <c r="G186">
        <v>5.9769710237814001E-2</v>
      </c>
      <c r="H186">
        <v>-0.116907233688141</v>
      </c>
      <c r="I186">
        <v>-0.114755273962829</v>
      </c>
      <c r="J186">
        <v>1.0804934124203101</v>
      </c>
    </row>
    <row r="187" spans="1:10" x14ac:dyDescent="0.2">
      <c r="A187">
        <v>-0.24498406862771099</v>
      </c>
      <c r="B187">
        <v>-7.1962079147527197E-2</v>
      </c>
      <c r="C187">
        <v>-0.60619063535044904</v>
      </c>
      <c r="D187">
        <v>-0.110932395533913</v>
      </c>
      <c r="E187">
        <v>0.73672735951316204</v>
      </c>
      <c r="F187">
        <v>2.5062349994049399E-2</v>
      </c>
      <c r="G187">
        <v>6.2023266427704803E-2</v>
      </c>
      <c r="H187">
        <v>-0.12032670362933</v>
      </c>
      <c r="I187">
        <v>-0.114746853221926</v>
      </c>
      <c r="J187">
        <v>1.0780440455759399</v>
      </c>
    </row>
    <row r="188" spans="1:10" x14ac:dyDescent="0.2">
      <c r="A188">
        <v>-0.21769057661154401</v>
      </c>
      <c r="B188">
        <v>-0.15836766331427399</v>
      </c>
      <c r="C188">
        <v>-0.28063378355917701</v>
      </c>
      <c r="D188">
        <v>0.22654099539421399</v>
      </c>
      <c r="E188">
        <v>0.85269221613066704</v>
      </c>
      <c r="F188">
        <v>2.77133921520515E-2</v>
      </c>
      <c r="G188">
        <v>6.3984634460328996E-2</v>
      </c>
      <c r="H188">
        <v>-0.123766735218033</v>
      </c>
      <c r="I188">
        <v>-0.114727309661001</v>
      </c>
      <c r="J188">
        <v>1.0756119732267699</v>
      </c>
    </row>
    <row r="189" spans="1:10" x14ac:dyDescent="0.2">
      <c r="A189">
        <v>-0.63086805227115095</v>
      </c>
      <c r="B189">
        <v>-1.6533425230553601E-2</v>
      </c>
      <c r="C189">
        <v>0.32501802073199998</v>
      </c>
      <c r="D189">
        <v>0.51935862245437103</v>
      </c>
      <c r="E189">
        <v>0.91703029829586302</v>
      </c>
      <c r="F189">
        <v>2.9041184926283301E-2</v>
      </c>
      <c r="G189">
        <v>6.5605742706183301E-2</v>
      </c>
      <c r="H189">
        <v>-0.127224362898403</v>
      </c>
      <c r="I189">
        <v>-0.11469658481766</v>
      </c>
      <c r="J189">
        <v>1.07319712710307</v>
      </c>
    </row>
    <row r="190" spans="1:10" x14ac:dyDescent="0.2">
      <c r="A190">
        <v>0.68177094842071195</v>
      </c>
      <c r="B190">
        <v>0.21139172598772399</v>
      </c>
      <c r="C190">
        <v>0.81121858428580496</v>
      </c>
      <c r="D190">
        <v>0.68065217215763396</v>
      </c>
      <c r="E190">
        <v>0.91914983383007598</v>
      </c>
      <c r="F190">
        <v>2.9659252762172E-2</v>
      </c>
      <c r="G190">
        <v>6.6852337220335595E-2</v>
      </c>
      <c r="H190">
        <v>-0.13069682476835301</v>
      </c>
      <c r="I190">
        <v>-0.114654611831214</v>
      </c>
      <c r="J190">
        <v>1.0707994389351101</v>
      </c>
    </row>
    <row r="191" spans="1:10" x14ac:dyDescent="0.2">
      <c r="A191">
        <v>0.73549081345023504</v>
      </c>
      <c r="B191">
        <v>0.22956274419389699</v>
      </c>
      <c r="C191">
        <v>0.82506970118608902</v>
      </c>
      <c r="D191">
        <v>0.64224618575418402</v>
      </c>
      <c r="E191">
        <v>0.85405475501252903</v>
      </c>
      <c r="F191">
        <v>3.0317492564137499E-2</v>
      </c>
      <c r="G191">
        <v>6.7693998188093504E-2</v>
      </c>
      <c r="H191">
        <v>-0.13418180511084499</v>
      </c>
      <c r="I191">
        <v>-0.114601296691484</v>
      </c>
      <c r="J191">
        <v>1.06841884045316</v>
      </c>
    </row>
    <row r="192" spans="1:10" x14ac:dyDescent="0.2">
      <c r="A192">
        <v>-0.14971938863536799</v>
      </c>
      <c r="B192">
        <v>1.79009445565434E-2</v>
      </c>
      <c r="C192">
        <v>0.228362829377385</v>
      </c>
      <c r="D192">
        <v>0.42022533160759901</v>
      </c>
      <c r="E192">
        <v>0.73000325243164998</v>
      </c>
      <c r="F192">
        <v>3.1621653707673503E-2</v>
      </c>
      <c r="G192">
        <v>6.8121090278382507E-2</v>
      </c>
      <c r="H192">
        <v>-0.13767732696893401</v>
      </c>
      <c r="I192">
        <v>-0.114536506742432</v>
      </c>
      <c r="J192">
        <v>1.0660552633875</v>
      </c>
    </row>
    <row r="193" spans="1:10" x14ac:dyDescent="0.2">
      <c r="A193">
        <v>-0.718807909289636</v>
      </c>
      <c r="B193">
        <v>-0.186155505346528</v>
      </c>
      <c r="C193">
        <v>-0.42423909403913401</v>
      </c>
      <c r="D193">
        <v>0.10818813126492401</v>
      </c>
      <c r="E193">
        <v>0.56208576276519595</v>
      </c>
      <c r="F193">
        <v>3.3716321811070898E-2</v>
      </c>
      <c r="G193">
        <v>6.8144886659573106E-2</v>
      </c>
      <c r="H193">
        <v>-0.141181162466784</v>
      </c>
      <c r="I193">
        <v>-0.114460070827074</v>
      </c>
      <c r="J193">
        <v>1.0637086394683899</v>
      </c>
    </row>
    <row r="194" spans="1:10" x14ac:dyDescent="0.2">
      <c r="A194">
        <v>8.8022729279249798E-2</v>
      </c>
      <c r="B194">
        <v>-0.15649567738072701</v>
      </c>
      <c r="C194">
        <v>-0.752096571454268</v>
      </c>
      <c r="D194">
        <v>-0.20031240205619499</v>
      </c>
      <c r="E194">
        <v>0.36538926064691302</v>
      </c>
      <c r="F194">
        <v>3.6407213462306201E-2</v>
      </c>
      <c r="G194">
        <v>6.7768413496741994E-2</v>
      </c>
      <c r="H194">
        <v>-0.14469007307308401</v>
      </c>
      <c r="I194">
        <v>-0.11437179334704201</v>
      </c>
      <c r="J194">
        <v>1.0613789004261101</v>
      </c>
    </row>
    <row r="195" spans="1:10" x14ac:dyDescent="0.2">
      <c r="A195">
        <v>0.24311113929473299</v>
      </c>
      <c r="B195">
        <v>-2.55420127035282E-2</v>
      </c>
      <c r="C195">
        <v>-0.58188925651095003</v>
      </c>
      <c r="D195">
        <v>-0.444198979907998</v>
      </c>
      <c r="E195">
        <v>0.156686000803343</v>
      </c>
      <c r="F195">
        <v>3.9249078141180602E-2</v>
      </c>
      <c r="G195">
        <v>6.6990180930315002E-2</v>
      </c>
      <c r="H195">
        <v>-0.14820067201533699</v>
      </c>
      <c r="I195">
        <v>-0.114271456022672</v>
      </c>
      <c r="J195">
        <v>1.05906597799091</v>
      </c>
    </row>
    <row r="196" spans="1:10" x14ac:dyDescent="0.2">
      <c r="A196">
        <v>0.124697427104837</v>
      </c>
      <c r="B196">
        <v>6.3159166762131902E-2</v>
      </c>
      <c r="C196">
        <v>-0.20593970884881799</v>
      </c>
      <c r="D196">
        <v>-0.581317329121391</v>
      </c>
      <c r="E196">
        <v>-4.7946547417728198E-2</v>
      </c>
      <c r="F196">
        <v>4.1637362378380401E-2</v>
      </c>
      <c r="G196">
        <v>6.5808483468109205E-2</v>
      </c>
      <c r="H196">
        <v>-0.151709829506081</v>
      </c>
      <c r="I196">
        <v>-0.114158828712523</v>
      </c>
      <c r="J196">
        <v>1.05676980389308</v>
      </c>
    </row>
    <row r="197" spans="1:10" x14ac:dyDescent="0.2">
      <c r="A197">
        <v>3.90175015271454E-2</v>
      </c>
      <c r="B197">
        <v>4.6172545511628499E-2</v>
      </c>
      <c r="C197">
        <v>0.107224491531254</v>
      </c>
      <c r="D197">
        <v>-0.59607292419352598</v>
      </c>
      <c r="E197">
        <v>-0.237833421476038</v>
      </c>
      <c r="F197">
        <v>4.3024860984372297E-2</v>
      </c>
      <c r="G197">
        <v>6.4225297226734798E-2</v>
      </c>
      <c r="H197">
        <v>-0.155214993777849</v>
      </c>
      <c r="I197">
        <v>-0.114033667236435</v>
      </c>
      <c r="J197">
        <v>1.0544903099027101</v>
      </c>
    </row>
    <row r="198" spans="1:10" x14ac:dyDescent="0.2">
      <c r="A198">
        <v>-1.64888968079497E-2</v>
      </c>
      <c r="B198">
        <v>-1.15248690228955E-2</v>
      </c>
      <c r="C198">
        <v>0.29108941725866999</v>
      </c>
      <c r="D198">
        <v>-0.488843807910118</v>
      </c>
      <c r="E198">
        <v>-0.40807007809728102</v>
      </c>
      <c r="F198">
        <v>4.2967377701996698E-2</v>
      </c>
      <c r="G198">
        <v>6.2253211302495899E-2</v>
      </c>
      <c r="H198">
        <v>-0.15871407061683801</v>
      </c>
      <c r="I198">
        <v>-0.11389571211795101</v>
      </c>
      <c r="J198">
        <v>1.05222742830987</v>
      </c>
    </row>
    <row r="199" spans="1:10" x14ac:dyDescent="0.2">
      <c r="A199">
        <v>-1.51983430988532E-2</v>
      </c>
      <c r="B199">
        <v>-1.1856534247054899E-2</v>
      </c>
      <c r="C199">
        <v>0.26150287954669699</v>
      </c>
      <c r="D199">
        <v>-0.30388640279867102</v>
      </c>
      <c r="E199">
        <v>-0.55456090552197002</v>
      </c>
      <c r="F199">
        <v>4.1048294296483302E-2</v>
      </c>
      <c r="G199">
        <v>5.99195914654908E-2</v>
      </c>
      <c r="H199">
        <v>-0.16220497026668901</v>
      </c>
      <c r="I199">
        <v>-0.113744702481636</v>
      </c>
      <c r="J199">
        <v>1.0499810931061999</v>
      </c>
    </row>
    <row r="200" spans="1:10" x14ac:dyDescent="0.2">
      <c r="A200">
        <v>7.8360079427983592E-3</v>
      </c>
      <c r="B200">
        <v>1.04421742655202E-2</v>
      </c>
      <c r="C200">
        <v>0.14499844033494799</v>
      </c>
      <c r="D200">
        <v>-0.10592862237651</v>
      </c>
      <c r="E200">
        <v>-0.66917394431117105</v>
      </c>
      <c r="F200">
        <v>3.7068348907656E-2</v>
      </c>
      <c r="G200">
        <v>5.7272256353216901E-2</v>
      </c>
      <c r="H200">
        <v>-0.16568551662470599</v>
      </c>
      <c r="I200">
        <v>-0.113580384012234</v>
      </c>
      <c r="J200">
        <v>1.04775123952048</v>
      </c>
    </row>
    <row r="201" spans="1:10" x14ac:dyDescent="0.2">
      <c r="A201">
        <v>3.4299431926180998E-3</v>
      </c>
      <c r="B201">
        <v>7.0875459904907604E-3</v>
      </c>
      <c r="C201">
        <v>3.56130113964611E-2</v>
      </c>
      <c r="D201">
        <v>6.5878172417596803E-2</v>
      </c>
      <c r="E201">
        <v>-0.74374340739494904</v>
      </c>
      <c r="F201">
        <v>3.1174719599783102E-2</v>
      </c>
      <c r="G201">
        <v>5.43638998062781E-2</v>
      </c>
      <c r="H201">
        <v>-0.16915346989027299</v>
      </c>
      <c r="I201">
        <v>-0.113402504118602</v>
      </c>
      <c r="J201">
        <v>1.0455378030006</v>
      </c>
    </row>
    <row r="202" spans="1:10" x14ac:dyDescent="0.2">
      <c r="A202">
        <v>-9.50905123642737E-3</v>
      </c>
      <c r="B202">
        <v>6.16133620675754E-4</v>
      </c>
      <c r="C202">
        <v>-6.2594644750857201E-2</v>
      </c>
      <c r="D202">
        <v>0.17927890555680601</v>
      </c>
      <c r="E202">
        <v>-0.77358405902055105</v>
      </c>
      <c r="F202">
        <v>2.3810585342401699E-2</v>
      </c>
      <c r="G202">
        <v>5.1244204494158202E-2</v>
      </c>
      <c r="H202">
        <v>-0.17260628025108701</v>
      </c>
      <c r="I202">
        <v>-0.113210798749554</v>
      </c>
      <c r="J202">
        <v>1.0433407189944399</v>
      </c>
    </row>
    <row r="203" spans="1:10" x14ac:dyDescent="0.2">
      <c r="A203">
        <v>-1.2266785103642599E-3</v>
      </c>
      <c r="B203">
        <v>-8.9109389751990797E-3</v>
      </c>
      <c r="C203">
        <v>-6.5142285987589102E-2</v>
      </c>
      <c r="D203">
        <v>0.23787452726649599</v>
      </c>
      <c r="E203">
        <v>-0.75681372764024302</v>
      </c>
      <c r="F203">
        <v>1.5422771726136601E-2</v>
      </c>
      <c r="G203">
        <v>4.7968425790814999E-2</v>
      </c>
      <c r="H203">
        <v>-0.176041304850095</v>
      </c>
      <c r="I203">
        <v>-0.11300499817790299</v>
      </c>
      <c r="J203">
        <v>1.04115992335795</v>
      </c>
    </row>
    <row r="204" spans="1:10" x14ac:dyDescent="0.2">
      <c r="A204">
        <v>-7.18940923707368E-3</v>
      </c>
      <c r="B204">
        <v>-9.9833396319085593E-3</v>
      </c>
      <c r="C204">
        <v>-5.01319233587516E-2</v>
      </c>
      <c r="D204">
        <v>0.25303858357292403</v>
      </c>
      <c r="E204">
        <v>-0.69580976641787595</v>
      </c>
      <c r="F204">
        <v>6.3891517148208701E-3</v>
      </c>
      <c r="G204">
        <v>4.4575129144605402E-2</v>
      </c>
      <c r="H204">
        <v>-0.179456082794517</v>
      </c>
      <c r="I204">
        <v>-0.112784839717306</v>
      </c>
      <c r="J204">
        <v>1.03899535372508</v>
      </c>
    </row>
    <row r="205" spans="1:10" x14ac:dyDescent="0.2">
      <c r="A205">
        <v>-1.68778714998465E-2</v>
      </c>
      <c r="B205">
        <v>-9.7464260413130908E-3</v>
      </c>
      <c r="C205">
        <v>2.1937854759123999E-2</v>
      </c>
      <c r="D205">
        <v>0.20981800532615999</v>
      </c>
      <c r="E205">
        <v>-0.59866662511490598</v>
      </c>
      <c r="F205">
        <v>-3.0922334200328698E-3</v>
      </c>
      <c r="G205">
        <v>4.1108246618380799E-2</v>
      </c>
      <c r="H205">
        <v>-0.182849197722002</v>
      </c>
      <c r="I205">
        <v>-0.112550130642462</v>
      </c>
      <c r="J205">
        <v>1.0368469487369001</v>
      </c>
    </row>
    <row r="206" spans="1:10" x14ac:dyDescent="0.2">
      <c r="A206">
        <v>2.19602614794948E-2</v>
      </c>
      <c r="B206">
        <v>1.3109935914150699E-2</v>
      </c>
      <c r="C206">
        <v>2.80519980616286E-2</v>
      </c>
      <c r="D206">
        <v>0.10509569364422</v>
      </c>
      <c r="E206">
        <v>-0.47655739639592298</v>
      </c>
      <c r="F206">
        <v>-1.27355346950218E-2</v>
      </c>
      <c r="G206">
        <v>3.7595159718839602E-2</v>
      </c>
      <c r="H206">
        <v>-0.18621971467808099</v>
      </c>
      <c r="I206">
        <v>-0.112300764623711</v>
      </c>
      <c r="J206">
        <v>1.0347146475744</v>
      </c>
    </row>
    <row r="207" spans="1:10" x14ac:dyDescent="0.2">
      <c r="A207">
        <v>-1.7999657103677201E-2</v>
      </c>
      <c r="B207">
        <v>1.5390320231269799E-2</v>
      </c>
      <c r="C207">
        <v>9.8023104135026795E-2</v>
      </c>
      <c r="D207">
        <v>-1.21634373854628E-2</v>
      </c>
      <c r="E207">
        <v>-0.34084795484157099</v>
      </c>
      <c r="F207">
        <v>-2.22277345909636E-2</v>
      </c>
      <c r="G207">
        <v>3.4044366133655801E-2</v>
      </c>
      <c r="H207">
        <v>-0.18956647828023401</v>
      </c>
      <c r="I207">
        <v>-0.11203663312571401</v>
      </c>
      <c r="J207">
        <v>1.0325983908276699</v>
      </c>
    </row>
    <row r="208" spans="1:10" x14ac:dyDescent="0.2">
      <c r="A208">
        <v>4.0407302180975803E-2</v>
      </c>
      <c r="B208">
        <v>1.8812895373109199E-2</v>
      </c>
      <c r="C208">
        <v>8.2362973857070199E-2</v>
      </c>
      <c r="D208">
        <v>-9.4881202895306799E-2</v>
      </c>
      <c r="E208">
        <v>-0.20300543863395501</v>
      </c>
      <c r="F208">
        <v>-3.12061981285148E-2</v>
      </c>
      <c r="G208">
        <v>3.0442944139525401E-2</v>
      </c>
      <c r="H208">
        <v>-0.19288809096585699</v>
      </c>
      <c r="I208">
        <v>-0.11175759064306599</v>
      </c>
      <c r="J208">
        <v>1.0304981197160199</v>
      </c>
    </row>
    <row r="209" spans="1:10" x14ac:dyDescent="0.2">
      <c r="A209">
        <v>-5.4463019982453099E-3</v>
      </c>
      <c r="B209">
        <v>1.5585134309871299E-2</v>
      </c>
      <c r="C209">
        <v>-9.1314435558601595E-3</v>
      </c>
      <c r="D209">
        <v>-0.15642374115565999</v>
      </c>
      <c r="E209">
        <v>-6.8586788174039501E-2</v>
      </c>
      <c r="F209">
        <v>-3.9179713810311399E-2</v>
      </c>
      <c r="G209">
        <v>2.6772296728978299E-2</v>
      </c>
      <c r="H209">
        <v>-0.19618257908787601</v>
      </c>
      <c r="I209">
        <v>-0.111463495546715</v>
      </c>
      <c r="J209">
        <v>1.0284137752898601</v>
      </c>
    </row>
    <row r="210" spans="1:10" x14ac:dyDescent="0.2">
      <c r="A210">
        <v>6.1317821636055403E-3</v>
      </c>
      <c r="B210">
        <v>-1.38465898679119E-2</v>
      </c>
      <c r="C210">
        <v>-0.12051679099411</v>
      </c>
      <c r="D210">
        <v>-0.17941417786528699</v>
      </c>
      <c r="E210">
        <v>5.9917873290259098E-2</v>
      </c>
      <c r="F210">
        <v>-4.5670816924364199E-2</v>
      </c>
      <c r="G210">
        <v>2.3012492794234101E-2</v>
      </c>
      <c r="H210">
        <v>-0.199447731179003</v>
      </c>
      <c r="I210">
        <v>-0.11115419582826599</v>
      </c>
      <c r="J210">
        <v>1.02634529741084</v>
      </c>
    </row>
    <row r="211" spans="1:10" x14ac:dyDescent="0.2">
      <c r="A211">
        <v>-3.9911247986060501E-2</v>
      </c>
      <c r="B211">
        <v>-5.2516037081614099E-2</v>
      </c>
      <c r="C211">
        <v>-0.14832070388453999</v>
      </c>
      <c r="D211">
        <v>-0.15071110657675699</v>
      </c>
      <c r="E211">
        <v>0.180970426991233</v>
      </c>
      <c r="F211">
        <v>-5.0361022949033302E-2</v>
      </c>
      <c r="G211">
        <v>1.9139356991849901E-2</v>
      </c>
      <c r="H211">
        <v>-0.20268131221542099</v>
      </c>
      <c r="I211">
        <v>-0.11082955046061101</v>
      </c>
      <c r="J211">
        <v>1.02429262617095</v>
      </c>
    </row>
    <row r="212" spans="1:10" x14ac:dyDescent="0.2">
      <c r="A212">
        <v>-0.14895939228261099</v>
      </c>
      <c r="B212">
        <v>-3.38212255972032E-2</v>
      </c>
      <c r="C212">
        <v>-3.5400222433153099E-2</v>
      </c>
      <c r="D212">
        <v>-8.9574541703133406E-2</v>
      </c>
      <c r="E212">
        <v>0.29410735138014599</v>
      </c>
      <c r="F212">
        <v>-5.3149413732963398E-2</v>
      </c>
      <c r="G212">
        <v>1.5126455343840601E-2</v>
      </c>
      <c r="H212">
        <v>-0.205880967699623</v>
      </c>
      <c r="I212">
        <v>-0.11048946170011099</v>
      </c>
      <c r="J212">
        <v>1.02225570442481</v>
      </c>
    </row>
    <row r="213" spans="1:10" x14ac:dyDescent="0.2">
      <c r="A213">
        <v>0.27851841662064503</v>
      </c>
      <c r="B213">
        <v>5.3142782486661599E-2</v>
      </c>
      <c r="C213">
        <v>0.16772887689371199</v>
      </c>
      <c r="D213">
        <v>-8.2751978205043899E-3</v>
      </c>
      <c r="E213">
        <v>0.396995813383961</v>
      </c>
      <c r="F213">
        <v>-5.3982130731450098E-2</v>
      </c>
      <c r="G213">
        <v>1.09574873881266E-2</v>
      </c>
      <c r="H213">
        <v>-0.20904377686664999</v>
      </c>
      <c r="I213">
        <v>-0.11013389092756801</v>
      </c>
      <c r="J213">
        <v>1.02023447657307</v>
      </c>
    </row>
    <row r="214" spans="1:10" x14ac:dyDescent="0.2">
      <c r="A214">
        <v>-5.9133736925313402E-2</v>
      </c>
      <c r="B214">
        <v>9.3215182802337607E-2</v>
      </c>
      <c r="C214">
        <v>0.179375238789376</v>
      </c>
      <c r="D214">
        <v>8.9890396050957194E-2</v>
      </c>
      <c r="E214">
        <v>0.483072096326569</v>
      </c>
      <c r="F214">
        <v>-5.2991415104750403E-2</v>
      </c>
      <c r="G214">
        <v>6.6298384621699697E-3</v>
      </c>
      <c r="H214">
        <v>-0.21216650789482</v>
      </c>
      <c r="I214">
        <v>-0.109762836212485</v>
      </c>
      <c r="J214">
        <v>1.0182288867059599</v>
      </c>
    </row>
    <row r="215" spans="1:10" x14ac:dyDescent="0.2">
      <c r="A215">
        <v>0.18973907986397701</v>
      </c>
      <c r="B215">
        <v>-7.7477226787657097E-3</v>
      </c>
      <c r="C215">
        <v>-9.0378695699662906E-2</v>
      </c>
      <c r="D215">
        <v>0.19492883386072599</v>
      </c>
      <c r="E215">
        <v>0.54171911411064499</v>
      </c>
      <c r="F215">
        <v>-5.0382287695931401E-2</v>
      </c>
      <c r="G215">
        <v>2.14826012791283E-3</v>
      </c>
      <c r="H215">
        <v>-0.21524630748238299</v>
      </c>
      <c r="I215">
        <v>-0.10937629633884099</v>
      </c>
      <c r="J215">
        <v>1.01623887893232</v>
      </c>
    </row>
    <row r="216" spans="1:10" x14ac:dyDescent="0.2">
      <c r="A216">
        <v>0.222882774951631</v>
      </c>
      <c r="B216">
        <v>-0.116792597037305</v>
      </c>
      <c r="C216">
        <v>-0.22231433922539101</v>
      </c>
      <c r="D216">
        <v>0.270656664799939</v>
      </c>
      <c r="E216">
        <v>0.56475917482460802</v>
      </c>
      <c r="F216">
        <v>-4.6361877352213997E-2</v>
      </c>
      <c r="G216">
        <v>-2.4818274556357698E-3</v>
      </c>
      <c r="H216">
        <v>-0.21828094493255701</v>
      </c>
      <c r="I216">
        <v>-0.108974283365253</v>
      </c>
      <c r="J216">
        <v>1.0142643977921799</v>
      </c>
    </row>
    <row r="217" spans="1:10" x14ac:dyDescent="0.2">
      <c r="A217">
        <v>-0.67589761756730804</v>
      </c>
      <c r="B217">
        <v>-6.4833917572923394E-2</v>
      </c>
      <c r="C217">
        <v>-2.43229357644776E-2</v>
      </c>
      <c r="D217">
        <v>0.29683212314932</v>
      </c>
      <c r="E217">
        <v>0.54585281963666399</v>
      </c>
      <c r="F217">
        <v>-4.1145995502551498E-2</v>
      </c>
      <c r="G217">
        <v>-7.2499840702045099E-3</v>
      </c>
      <c r="H217">
        <v>-0.22126876854859601</v>
      </c>
      <c r="I217">
        <v>-0.108556824890923</v>
      </c>
      <c r="J217">
        <v>1.0123053871309999</v>
      </c>
    </row>
    <row r="218" spans="1:10" x14ac:dyDescent="0.2">
      <c r="A218">
        <v>0.68457431487703602</v>
      </c>
      <c r="B218">
        <v>0.13699980661689001</v>
      </c>
      <c r="C218">
        <v>0.19004401859259801</v>
      </c>
      <c r="D218">
        <v>0.25760283639862502</v>
      </c>
      <c r="E218">
        <v>0.48491097995679</v>
      </c>
      <c r="F218">
        <v>-3.4955552322544499E-2</v>
      </c>
      <c r="G218">
        <v>-1.2134491033141201E-2</v>
      </c>
      <c r="H218">
        <v>-0.22420830634636299</v>
      </c>
      <c r="I218">
        <v>-0.108123968397042</v>
      </c>
      <c r="J218">
        <v>1.01036179065715</v>
      </c>
    </row>
    <row r="219" spans="1:10" x14ac:dyDescent="0.2">
      <c r="A219">
        <v>0.32642668968034699</v>
      </c>
      <c r="B219">
        <v>9.6422757225228306E-2</v>
      </c>
      <c r="C219">
        <v>0.19883150338101599</v>
      </c>
      <c r="D219">
        <v>0.173415453366976</v>
      </c>
      <c r="E219">
        <v>0.39159661685861702</v>
      </c>
      <c r="F219">
        <v>-2.7978362724733401E-2</v>
      </c>
      <c r="G219">
        <v>-1.7088569915403001E-2</v>
      </c>
      <c r="H219">
        <v>-0.227098163184732</v>
      </c>
      <c r="I219">
        <v>-0.10767576285939599</v>
      </c>
      <c r="J219">
        <v>1.00843355217208</v>
      </c>
    </row>
    <row r="220" spans="1:10" x14ac:dyDescent="0.2">
      <c r="A220">
        <v>-0.58088892282629101</v>
      </c>
      <c r="B220">
        <v>-5.11956199566014E-2</v>
      </c>
      <c r="C220">
        <v>-2.8902368811350498E-2</v>
      </c>
      <c r="D220">
        <v>5.1759369068016203E-2</v>
      </c>
      <c r="E220">
        <v>0.27648183243938301</v>
      </c>
      <c r="F220">
        <v>-2.0279051288774198E-2</v>
      </c>
      <c r="G220">
        <v>-2.2060918311909702E-2</v>
      </c>
      <c r="H220">
        <v>-0.22993696351374801</v>
      </c>
      <c r="I220">
        <v>-0.10721225807429199</v>
      </c>
      <c r="J220">
        <v>1.0065206152755699</v>
      </c>
    </row>
    <row r="221" spans="1:10" x14ac:dyDescent="0.2">
      <c r="A221">
        <v>-0.18404489828224899</v>
      </c>
      <c r="B221">
        <v>-9.9822634423888404E-2</v>
      </c>
      <c r="C221">
        <v>-0.191025313158353</v>
      </c>
      <c r="D221">
        <v>-8.0856122803892899E-2</v>
      </c>
      <c r="E221">
        <v>0.14994105981924499</v>
      </c>
      <c r="F221">
        <v>-1.17755601685608E-2</v>
      </c>
      <c r="G221">
        <v>-2.70112452108115E-2</v>
      </c>
      <c r="H221">
        <v>-0.232723275941011</v>
      </c>
      <c r="I221">
        <v>-0.106733503527326</v>
      </c>
      <c r="J221">
        <v>1.0046229226968499</v>
      </c>
    </row>
    <row r="222" spans="1:10" x14ac:dyDescent="0.2">
      <c r="A222">
        <v>-0.11297189806513599</v>
      </c>
      <c r="B222">
        <v>9.6688497089023207E-3</v>
      </c>
      <c r="C222">
        <v>-0.13491988364044999</v>
      </c>
      <c r="D222">
        <v>-0.17887382673731</v>
      </c>
      <c r="E222">
        <v>2.1527662685961301E-2</v>
      </c>
      <c r="F222">
        <v>-2.4172435280068998E-3</v>
      </c>
      <c r="G222">
        <v>-3.1916098017686398E-2</v>
      </c>
      <c r="H222">
        <v>-0.23545560584428299</v>
      </c>
      <c r="I222">
        <v>-0.10623951704498499</v>
      </c>
      <c r="J222">
        <v>1.0027404174829899</v>
      </c>
    </row>
    <row r="223" spans="1:10" x14ac:dyDescent="0.2">
      <c r="A223">
        <v>0.33356917600992703</v>
      </c>
      <c r="B223">
        <v>4.9442452488320798E-2</v>
      </c>
      <c r="C223">
        <v>4.0821343354604397E-2</v>
      </c>
      <c r="D223">
        <v>-0.218913680288192</v>
      </c>
      <c r="E223">
        <v>-0.100840889373812</v>
      </c>
      <c r="F223">
        <v>7.7502614458652497E-3</v>
      </c>
      <c r="G223">
        <v>-3.6767540061324697E-2</v>
      </c>
      <c r="H223">
        <v>-0.238132435784915</v>
      </c>
      <c r="I223">
        <v>-0.105730301990679</v>
      </c>
      <c r="J223">
        <v>1.00087304320021</v>
      </c>
    </row>
    <row r="224" spans="1:10" x14ac:dyDescent="0.2">
      <c r="A224">
        <v>-8.1801147376877395E-2</v>
      </c>
      <c r="B224">
        <v>1.3062323645084299E-2</v>
      </c>
      <c r="C224">
        <v>0.11979555733602</v>
      </c>
      <c r="D224">
        <v>-0.21681131687330599</v>
      </c>
      <c r="E224">
        <v>-0.20859175491183499</v>
      </c>
      <c r="F224">
        <v>1.8631322631262499E-2</v>
      </c>
      <c r="G224">
        <v>-4.1561544411349703E-2</v>
      </c>
      <c r="H224">
        <v>-0.24075261034010501</v>
      </c>
      <c r="I224">
        <v>-0.10520585921751301</v>
      </c>
      <c r="J224">
        <v>0.99902074351861903</v>
      </c>
    </row>
    <row r="225" spans="1:10" x14ac:dyDescent="0.2">
      <c r="A225">
        <v>-3.7633794295400702E-2</v>
      </c>
      <c r="B225">
        <v>-1.8023874267029401E-2</v>
      </c>
      <c r="C225">
        <v>0.109731635374492</v>
      </c>
      <c r="D225">
        <v>-0.19046477625890601</v>
      </c>
      <c r="E225">
        <v>-0.29613257864004799</v>
      </c>
      <c r="F225">
        <v>3.00463764407016E-2</v>
      </c>
      <c r="G225">
        <v>-4.6297235734473301E-2</v>
      </c>
      <c r="H225">
        <v>-0.24331446279572999</v>
      </c>
      <c r="I225">
        <v>-0.10466618094503199</v>
      </c>
      <c r="J225">
        <v>0.99718346212142595</v>
      </c>
    </row>
    <row r="226" spans="1:10" x14ac:dyDescent="0.2">
      <c r="A226">
        <v>1.1077394795045801E-2</v>
      </c>
      <c r="B226">
        <v>-4.2692464916860301E-4</v>
      </c>
      <c r="C226">
        <v>-2.4656482380589302E-3</v>
      </c>
      <c r="D226">
        <v>-0.13080444775577801</v>
      </c>
      <c r="E226">
        <v>-0.36048550841928101</v>
      </c>
      <c r="F226">
        <v>4.1794339193213903E-2</v>
      </c>
      <c r="G226">
        <v>-5.09805887985052E-2</v>
      </c>
      <c r="H226">
        <v>-0.24581565782508399</v>
      </c>
      <c r="I226">
        <v>-0.104111243893607</v>
      </c>
      <c r="J226">
        <v>0.99536114259122199</v>
      </c>
    </row>
    <row r="227" spans="1:10" x14ac:dyDescent="0.2">
      <c r="A227">
        <v>3.3479484318852698E-2</v>
      </c>
      <c r="B227">
        <v>1.4262842993965699E-2</v>
      </c>
      <c r="C227">
        <v>-0.115314654845243</v>
      </c>
      <c r="D227">
        <v>-3.7313621559769097E-2</v>
      </c>
      <c r="E227">
        <v>-0.39914820018555203</v>
      </c>
      <c r="F227">
        <v>5.3680857345248301E-2</v>
      </c>
      <c r="G227">
        <v>-5.56201177669177E-2</v>
      </c>
      <c r="H227">
        <v>-0.248253574361571</v>
      </c>
      <c r="I227">
        <v>-0.103541030050755</v>
      </c>
      <c r="J227">
        <v>0.99355372811174003</v>
      </c>
    </row>
    <row r="228" spans="1:10" x14ac:dyDescent="0.2">
      <c r="A228">
        <v>-7.4172843907719693E-2</v>
      </c>
      <c r="B228">
        <v>-7.10720635239222E-3</v>
      </c>
      <c r="C228">
        <v>-7.1847073198831907E-2</v>
      </c>
      <c r="D228">
        <v>6.5348083279202399E-2</v>
      </c>
      <c r="E228">
        <v>-0.41002903649130401</v>
      </c>
      <c r="F228">
        <v>6.5567407267882793E-2</v>
      </c>
      <c r="G228">
        <v>-6.02255258775444E-2</v>
      </c>
      <c r="H228">
        <v>-0.25062512605168202</v>
      </c>
      <c r="I228">
        <v>-0.102955554503985</v>
      </c>
      <c r="J228">
        <v>0.99176116183637397</v>
      </c>
    </row>
    <row r="229" spans="1:10" x14ac:dyDescent="0.2">
      <c r="A229">
        <v>7.1259208329088303E-2</v>
      </c>
      <c r="B229">
        <v>-2.43546334981913E-3</v>
      </c>
      <c r="C229">
        <v>-5.7254647708503401E-2</v>
      </c>
      <c r="D229">
        <v>0.130929210821529</v>
      </c>
      <c r="E229">
        <v>-0.393223182053068</v>
      </c>
      <c r="F229">
        <v>7.7249241728055099E-2</v>
      </c>
      <c r="G229">
        <v>-6.4797598969887002E-2</v>
      </c>
      <c r="H229">
        <v>-0.25292671488893997</v>
      </c>
      <c r="I229">
        <v>-0.102354869916074</v>
      </c>
      <c r="J229">
        <v>0.98998338700761801</v>
      </c>
    </row>
    <row r="230" spans="1:10" x14ac:dyDescent="0.2">
      <c r="A230">
        <v>-0.10348314958017001</v>
      </c>
      <c r="B230">
        <v>5.8236583294953501E-3</v>
      </c>
      <c r="C230">
        <v>7.2690391614816705E-2</v>
      </c>
      <c r="D230">
        <v>0.145172987871067</v>
      </c>
      <c r="E230">
        <v>-0.35195303875734302</v>
      </c>
      <c r="F230">
        <v>8.8321017692410506E-2</v>
      </c>
      <c r="G230">
        <v>-6.9327033712890604E-2</v>
      </c>
      <c r="H230">
        <v>-0.25515469407220198</v>
      </c>
      <c r="I230">
        <v>-0.101739057414323</v>
      </c>
      <c r="J230">
        <v>0.98822034702913997</v>
      </c>
    </row>
    <row r="231" spans="1:10" x14ac:dyDescent="0.2">
      <c r="A231">
        <v>0.156349277653968</v>
      </c>
      <c r="B231">
        <v>2.77381446440681E-2</v>
      </c>
      <c r="C231">
        <v>0.103008848992514</v>
      </c>
      <c r="D231">
        <v>0.1058181797105</v>
      </c>
      <c r="E231">
        <v>-0.29112943796194402</v>
      </c>
      <c r="F231">
        <v>9.8237246148513202E-2</v>
      </c>
      <c r="G231">
        <v>-7.3794391460551001E-2</v>
      </c>
      <c r="H231">
        <v>-0.257305932891293</v>
      </c>
      <c r="I231">
        <v>-0.10110820610179599</v>
      </c>
      <c r="J231">
        <v>0.98647198526602098</v>
      </c>
    </row>
    <row r="232" spans="1:10" x14ac:dyDescent="0.2">
      <c r="A232">
        <v>-0.10697171185689</v>
      </c>
      <c r="B232">
        <v>-4.0623021255561404E-3</v>
      </c>
      <c r="C232">
        <v>9.2126636795016106E-2</v>
      </c>
      <c r="D232">
        <v>1.9045862608630101E-2</v>
      </c>
      <c r="E232">
        <v>-0.21412637317198599</v>
      </c>
      <c r="F232">
        <v>0.10653820568920699</v>
      </c>
      <c r="G232">
        <v>-7.8162753456037196E-2</v>
      </c>
      <c r="H232">
        <v>-0.25937768947574502</v>
      </c>
      <c r="I232">
        <v>-0.100462406103833</v>
      </c>
      <c r="J232">
        <v>0.98473824509719399</v>
      </c>
    </row>
    <row r="233" spans="1:10" x14ac:dyDescent="0.2">
      <c r="A233">
        <v>1.04628887218245E-2</v>
      </c>
      <c r="B233">
        <v>-2.0745727846388302E-2</v>
      </c>
      <c r="C233">
        <v>-1.8378874011711701E-2</v>
      </c>
      <c r="D233">
        <v>-7.0637613644577699E-2</v>
      </c>
      <c r="E233">
        <v>-0.124385988375007</v>
      </c>
      <c r="F233">
        <v>0.112794298826046</v>
      </c>
      <c r="G233">
        <v>-8.2388066872967902E-2</v>
      </c>
      <c r="H233">
        <v>-0.26136680735937601</v>
      </c>
      <c r="I233">
        <v>-9.9801750429730399E-2</v>
      </c>
      <c r="J233">
        <v>0.98301906999188904</v>
      </c>
    </row>
    <row r="234" spans="1:10" x14ac:dyDescent="0.2">
      <c r="A234">
        <v>-1.42407788333643E-2</v>
      </c>
      <c r="B234">
        <v>-1.01235542804039E-2</v>
      </c>
      <c r="C234">
        <v>-4.5857228555093998E-2</v>
      </c>
      <c r="D234">
        <v>-0.14302207323041799</v>
      </c>
      <c r="E234">
        <v>-2.5325477843253699E-2</v>
      </c>
      <c r="F234">
        <v>0.11681031071045</v>
      </c>
      <c r="G234">
        <v>-8.6445052917533502E-2</v>
      </c>
      <c r="H234">
        <v>-0.26326990936747702</v>
      </c>
      <c r="I234">
        <v>-9.9126352982922106E-2</v>
      </c>
      <c r="J234">
        <v>0.98131440330001696</v>
      </c>
    </row>
    <row r="235" spans="1:10" x14ac:dyDescent="0.2">
      <c r="A235">
        <v>-0.10830815090889701</v>
      </c>
      <c r="B235">
        <v>2.2604417989380302E-2</v>
      </c>
      <c r="C235">
        <v>-2.3654070171469001E-2</v>
      </c>
      <c r="D235">
        <v>-0.19391973155265499</v>
      </c>
      <c r="E235">
        <v>7.7610377200220501E-2</v>
      </c>
      <c r="F235">
        <v>0.11844353953669801</v>
      </c>
      <c r="G235">
        <v>-9.0309054705662195E-2</v>
      </c>
      <c r="H235">
        <v>-0.26508372883664499</v>
      </c>
      <c r="I235">
        <v>-9.8436357959841195E-2</v>
      </c>
      <c r="J235">
        <v>0.979624188408871</v>
      </c>
    </row>
    <row r="236" spans="1:10" x14ac:dyDescent="0.2">
      <c r="A236">
        <v>0.22770999522820901</v>
      </c>
      <c r="B236">
        <v>2.8899483876406399E-2</v>
      </c>
      <c r="C236">
        <v>-4.4021860138267102E-2</v>
      </c>
      <c r="D236">
        <v>-0.19484918065173901</v>
      </c>
      <c r="E236">
        <v>0.174474983081436</v>
      </c>
      <c r="F236">
        <v>0.117625310956802</v>
      </c>
      <c r="G236">
        <v>-9.3964051514892996E-2</v>
      </c>
      <c r="H236">
        <v>-0.26680543033257897</v>
      </c>
      <c r="I236">
        <v>-9.77319049430041E-2</v>
      </c>
      <c r="J236">
        <v>0.977948368437628</v>
      </c>
    </row>
    <row r="237" spans="1:10" x14ac:dyDescent="0.2">
      <c r="A237">
        <v>-5.0695875568805102E-2</v>
      </c>
      <c r="B237">
        <v>-1.5449131066125599E-2</v>
      </c>
      <c r="C237">
        <v>-0.10176946948047801</v>
      </c>
      <c r="D237">
        <v>-0.109770440280759</v>
      </c>
      <c r="E237">
        <v>0.25336419690039302</v>
      </c>
      <c r="F237">
        <v>0.11445204165525601</v>
      </c>
      <c r="G237">
        <v>-9.7401488896066202E-2</v>
      </c>
      <c r="H237">
        <v>-0.268432172736424</v>
      </c>
      <c r="I237">
        <v>-9.7013117661213205E-2</v>
      </c>
      <c r="J237">
        <v>0.97628688613422199</v>
      </c>
    </row>
    <row r="238" spans="1:10" x14ac:dyDescent="0.2">
      <c r="A238">
        <v>-0.16984482764935699</v>
      </c>
      <c r="B238">
        <v>-4.0689296701507199E-2</v>
      </c>
      <c r="C238">
        <v>-0.14448318514858699</v>
      </c>
      <c r="D238">
        <v>3.5937811099231498E-2</v>
      </c>
      <c r="E238">
        <v>0.30798488917875599</v>
      </c>
      <c r="F238">
        <v>0.10901401120559499</v>
      </c>
      <c r="G238">
        <v>-0.100604050096885</v>
      </c>
      <c r="H238">
        <v>-0.26996064304006601</v>
      </c>
      <c r="I238">
        <v>-9.6280107497972806E-2</v>
      </c>
      <c r="J238">
        <v>0.97463968465079298</v>
      </c>
    </row>
    <row r="239" spans="1:10" x14ac:dyDescent="0.2">
      <c r="A239">
        <v>-7.9809023033370799E-2</v>
      </c>
      <c r="B239">
        <v>-1.7999628600835E-2</v>
      </c>
      <c r="C239">
        <v>5.4824591097064702E-2</v>
      </c>
      <c r="D239">
        <v>0.17643983063642901</v>
      </c>
      <c r="E239">
        <v>0.337837660200629</v>
      </c>
      <c r="F239">
        <v>0.101166554817302</v>
      </c>
      <c r="G239">
        <v>-0.103546522075439</v>
      </c>
      <c r="H239">
        <v>-0.27138716086415898</v>
      </c>
      <c r="I239">
        <v>-9.5533011822675207E-2</v>
      </c>
      <c r="J239">
        <v>0.97300670964505398</v>
      </c>
    </row>
    <row r="240" spans="1:10" x14ac:dyDescent="0.2">
      <c r="A240">
        <v>0.20965171491846499</v>
      </c>
      <c r="B240">
        <v>4.6686861642590803E-2</v>
      </c>
      <c r="C240">
        <v>0.15366759710410099</v>
      </c>
      <c r="D240">
        <v>0.26160831112084798</v>
      </c>
      <c r="E240">
        <v>0.343441254857486</v>
      </c>
      <c r="F240">
        <v>9.0806537948473307E-2</v>
      </c>
      <c r="G240">
        <v>-0.10619911767229601</v>
      </c>
      <c r="H240">
        <v>-0.272707636872628</v>
      </c>
      <c r="I240">
        <v>-9.4772003021969101E-2</v>
      </c>
      <c r="J240">
        <v>0.97138790897492899</v>
      </c>
    </row>
    <row r="241" spans="1:10" x14ac:dyDescent="0.2">
      <c r="A241">
        <v>3.4032237021058599E-2</v>
      </c>
      <c r="B241">
        <v>2.2028603461682301E-2</v>
      </c>
      <c r="C241">
        <v>0.22639945018018201</v>
      </c>
      <c r="D241">
        <v>0.26282718019181001</v>
      </c>
      <c r="E241">
        <v>0.32554445550017602</v>
      </c>
      <c r="F241">
        <v>7.7986334526488899E-2</v>
      </c>
      <c r="G241">
        <v>-0.108543998752913</v>
      </c>
      <c r="H241">
        <v>-0.27391735088102498</v>
      </c>
      <c r="I241">
        <v>-9.3997285591478297E-2</v>
      </c>
      <c r="J241">
        <v>0.969783231344018</v>
      </c>
    </row>
    <row r="242" spans="1:10" x14ac:dyDescent="0.2">
      <c r="A242">
        <v>-0.16819468923405501</v>
      </c>
      <c r="B242">
        <v>-1.79553028252139E-2</v>
      </c>
      <c r="C242">
        <v>0.14812092718501799</v>
      </c>
      <c r="D242">
        <v>0.186540002554133</v>
      </c>
      <c r="E242">
        <v>0.28559679433933399</v>
      </c>
      <c r="F242">
        <v>6.2915421019170595E-2</v>
      </c>
      <c r="G242">
        <v>-0.11056646786785</v>
      </c>
      <c r="H242">
        <v>-0.27501164582437798</v>
      </c>
      <c r="I242">
        <v>-9.3209094025668598E-2</v>
      </c>
      <c r="J242">
        <v>0.96819262567951003</v>
      </c>
    </row>
    <row r="243" spans="1:10" x14ac:dyDescent="0.2">
      <c r="A243">
        <v>0.135016005911475</v>
      </c>
      <c r="B243">
        <v>-2.0193544229188402E-2</v>
      </c>
      <c r="C243">
        <v>-4.8156215865357899E-2</v>
      </c>
      <c r="D243">
        <v>5.6202091543517699E-2</v>
      </c>
      <c r="E243">
        <v>0.225223853553082</v>
      </c>
      <c r="F243">
        <v>4.59324236463029E-2</v>
      </c>
      <c r="G243">
        <v>-0.112246694734133</v>
      </c>
      <c r="H243">
        <v>-0.27598625967843698</v>
      </c>
      <c r="I243">
        <v>-9.2407702874054407E-2</v>
      </c>
      <c r="J243">
        <v>0.96661604272679302</v>
      </c>
    </row>
    <row r="244" spans="1:10" x14ac:dyDescent="0.2">
      <c r="A244">
        <v>-9.7207510559548696E-2</v>
      </c>
      <c r="B244">
        <v>-1.09423817700753E-2</v>
      </c>
      <c r="C244">
        <v>-0.16956167504747199</v>
      </c>
      <c r="D244">
        <v>-8.6323801776413994E-2</v>
      </c>
      <c r="E244">
        <v>0.147713722185604</v>
      </c>
      <c r="F244">
        <v>2.7554931893050399E-2</v>
      </c>
      <c r="G244">
        <v>-0.113570546213362</v>
      </c>
      <c r="H244">
        <v>-0.27683707924830098</v>
      </c>
      <c r="I244">
        <v>-9.1593379307014E-2</v>
      </c>
      <c r="J244">
        <v>0.96505343384353204</v>
      </c>
    </row>
    <row r="245" spans="1:10" x14ac:dyDescent="0.2">
      <c r="A245">
        <v>-5.4333364998135902E-3</v>
      </c>
      <c r="B245">
        <v>-1.2548709452109999E-3</v>
      </c>
      <c r="C245">
        <v>-0.179238877576365</v>
      </c>
      <c r="D245">
        <v>-0.176942778655345</v>
      </c>
      <c r="E245">
        <v>5.8159387318811401E-2</v>
      </c>
      <c r="F245">
        <v>8.3535837258968803E-3</v>
      </c>
      <c r="G245">
        <v>-0.114535712973793</v>
      </c>
      <c r="H245">
        <v>-0.277560013420101</v>
      </c>
      <c r="I245">
        <v>-9.0766417777240802E-2</v>
      </c>
      <c r="J245">
        <v>0.963504750803161</v>
      </c>
    </row>
    <row r="246" spans="1:10" x14ac:dyDescent="0.2">
      <c r="A246">
        <v>1.1609771042921799E-2</v>
      </c>
      <c r="B246">
        <v>4.5912840385299997E-3</v>
      </c>
      <c r="C246">
        <v>-7.1547070990303302E-2</v>
      </c>
      <c r="D246">
        <v>-0.218610603053772</v>
      </c>
      <c r="E246">
        <v>-3.5856492604673801E-2</v>
      </c>
      <c r="F246">
        <v>-1.1086525629333301E-2</v>
      </c>
      <c r="G246">
        <v>-0.115135109969005</v>
      </c>
      <c r="H246">
        <v>-0.278150899984838</v>
      </c>
      <c r="I246">
        <v>-8.9927155080301593E-2</v>
      </c>
      <c r="J246">
        <v>0.96196994523077495</v>
      </c>
    </row>
    <row r="247" spans="1:10" x14ac:dyDescent="0.2">
      <c r="A247">
        <v>1.5159479784047501E-2</v>
      </c>
      <c r="B247">
        <v>6.8170868829901202E-3</v>
      </c>
      <c r="C247">
        <v>4.4094232516952603E-2</v>
      </c>
      <c r="D247">
        <v>-0.21786984200319701</v>
      </c>
      <c r="E247">
        <v>-0.12409447231685899</v>
      </c>
      <c r="F247">
        <v>-3.00985340573975E-2</v>
      </c>
      <c r="G247">
        <v>-0.115346192662724</v>
      </c>
      <c r="H247">
        <v>-0.27860623074986401</v>
      </c>
      <c r="I247">
        <v>-8.9075925889403801E-2</v>
      </c>
      <c r="J247">
        <v>0.960448969495455</v>
      </c>
    </row>
    <row r="248" spans="1:10" x14ac:dyDescent="0.2">
      <c r="A248">
        <v>6.1583117409372704E-3</v>
      </c>
      <c r="B248">
        <v>3.21302997814737E-3</v>
      </c>
      <c r="C248">
        <v>8.9809996282292803E-2</v>
      </c>
      <c r="D248">
        <v>-0.16520135070206399</v>
      </c>
      <c r="E248">
        <v>-0.19832349557013601</v>
      </c>
      <c r="F248">
        <v>-4.8028790773367601E-2</v>
      </c>
      <c r="G248">
        <v>-0.11514753305391701</v>
      </c>
      <c r="H248">
        <v>-0.27892315795443701</v>
      </c>
      <c r="I248">
        <v>-8.8213072557162306E-2</v>
      </c>
      <c r="J248">
        <v>0.95894177660970503</v>
      </c>
    </row>
    <row r="249" spans="1:10" x14ac:dyDescent="0.2">
      <c r="A249">
        <v>2.46550890350502E-2</v>
      </c>
      <c r="B249">
        <v>-1.25819659495965E-3</v>
      </c>
      <c r="C249">
        <v>5.5456566941039599E-2</v>
      </c>
      <c r="D249">
        <v>-8.5971541500206305E-2</v>
      </c>
      <c r="E249">
        <v>-0.25693878276550203</v>
      </c>
      <c r="F249">
        <v>-6.4580313191239094E-2</v>
      </c>
      <c r="G249">
        <v>-0.11451575732696199</v>
      </c>
      <c r="H249">
        <v>-0.279099316146668</v>
      </c>
      <c r="I249">
        <v>-8.7338924993087999E-2</v>
      </c>
      <c r="J249">
        <v>0.95744831954253495</v>
      </c>
    </row>
    <row r="250" spans="1:10" x14ac:dyDescent="0.2">
      <c r="A250">
        <v>-2.6915376109805302E-2</v>
      </c>
      <c r="B250">
        <v>-6.8456680703782996E-3</v>
      </c>
      <c r="C250">
        <v>3.2496187715143003E-2</v>
      </c>
      <c r="D250">
        <v>-1.0474510848479999E-2</v>
      </c>
      <c r="E250">
        <v>-0.30126740365007698</v>
      </c>
      <c r="F250">
        <v>-7.9663048261314595E-2</v>
      </c>
      <c r="G250">
        <v>-0.11342687382101301</v>
      </c>
      <c r="H250">
        <v>-0.279132334541284</v>
      </c>
      <c r="I250">
        <v>-8.6453809965702205E-2</v>
      </c>
      <c r="J250">
        <v>0.95596855155291105</v>
      </c>
    </row>
    <row r="251" spans="1:10" x14ac:dyDescent="0.2">
      <c r="A251">
        <v>1.7289223205264E-2</v>
      </c>
      <c r="B251">
        <v>8.4778046420219202E-3</v>
      </c>
      <c r="C251">
        <v>-3.5747438355928897E-2</v>
      </c>
      <c r="D251">
        <v>4.3370844765095597E-2</v>
      </c>
      <c r="E251">
        <v>-0.33520721163880401</v>
      </c>
      <c r="F251">
        <v>-9.3320916653965399E-2</v>
      </c>
      <c r="G251">
        <v>-0.111857471093985</v>
      </c>
      <c r="H251">
        <v>-0.27902063934608201</v>
      </c>
      <c r="I251">
        <v>-8.5558050966422397E-2</v>
      </c>
      <c r="J251">
        <v>0.95450242644280603</v>
      </c>
    </row>
    <row r="252" spans="1:10" x14ac:dyDescent="0.2">
      <c r="A252">
        <v>7.4912912381524697E-3</v>
      </c>
      <c r="B252">
        <v>8.9698378626724296E-3</v>
      </c>
      <c r="C252">
        <v>-2.59939482668009E-2</v>
      </c>
      <c r="D252">
        <v>7.7827703682621402E-2</v>
      </c>
      <c r="E252">
        <v>-0.36355565798147399</v>
      </c>
      <c r="F252">
        <v>-0.10600144603717999</v>
      </c>
      <c r="G252">
        <v>-0.109800805904474</v>
      </c>
      <c r="H252">
        <v>-0.27876343957540001</v>
      </c>
      <c r="I252">
        <v>-8.46520045728818E-2</v>
      </c>
      <c r="J252">
        <v>0.95304989855476296</v>
      </c>
    </row>
    <row r="253" spans="1:10" x14ac:dyDescent="0.2">
      <c r="A253">
        <v>-6.0155855857121701E-3</v>
      </c>
      <c r="B253">
        <v>7.0972153674405997E-4</v>
      </c>
      <c r="C253">
        <v>2.9608312681899001E-3</v>
      </c>
      <c r="D253">
        <v>0.100054741724335</v>
      </c>
      <c r="E253">
        <v>-0.38716160986943599</v>
      </c>
      <c r="F253">
        <v>-0.118452956947279</v>
      </c>
      <c r="G253">
        <v>-0.10725286607793499</v>
      </c>
      <c r="H253">
        <v>-0.27836000343725698</v>
      </c>
      <c r="I253">
        <v>-8.3736053009285702E-2</v>
      </c>
      <c r="J253">
        <v>0.95161092339763698</v>
      </c>
    </row>
    <row r="254" spans="1:10" x14ac:dyDescent="0.2">
      <c r="A254">
        <v>-1.5566582942197901E-3</v>
      </c>
      <c r="B254">
        <v>3.0245364039630401E-3</v>
      </c>
      <c r="C254">
        <v>-2.1174623674288899E-2</v>
      </c>
      <c r="D254">
        <v>0.13108740152208101</v>
      </c>
      <c r="E254">
        <v>-0.40479138563616202</v>
      </c>
      <c r="F254">
        <v>-0.13124043501202801</v>
      </c>
      <c r="G254">
        <v>-0.104199610478333</v>
      </c>
      <c r="H254">
        <v>-0.27780980486265799</v>
      </c>
      <c r="I254">
        <v>-8.2810591058305502E-2</v>
      </c>
      <c r="J254">
        <v>0.95018545708995095</v>
      </c>
    </row>
    <row r="255" spans="1:10" x14ac:dyDescent="0.2">
      <c r="A255">
        <v>4.9693021670489902E-3</v>
      </c>
      <c r="B255">
        <v>2.81754565688699E-3</v>
      </c>
      <c r="C255">
        <v>-4.0975199883534402E-2</v>
      </c>
      <c r="D255">
        <v>0.17615157747149501</v>
      </c>
      <c r="E255">
        <v>-0.41316073001808301</v>
      </c>
      <c r="F255">
        <v>-0.14468711922588601</v>
      </c>
      <c r="G255">
        <v>-0.100614729650276</v>
      </c>
      <c r="H255">
        <v>-0.27711233960335102</v>
      </c>
      <c r="I255">
        <v>-8.1876049244810706E-2</v>
      </c>
      <c r="J255">
        <v>0.94877345633051002</v>
      </c>
    </row>
    <row r="256" spans="1:10" x14ac:dyDescent="0.2">
      <c r="A256">
        <v>8.0387803043796696E-3</v>
      </c>
      <c r="B256">
        <v>-4.8278089087205496E-3</v>
      </c>
      <c r="C256">
        <v>-5.3781228666297698E-2</v>
      </c>
      <c r="D256">
        <v>0.20143440561579801</v>
      </c>
      <c r="E256">
        <v>-0.40600472454497799</v>
      </c>
      <c r="F256">
        <v>-0.158561631843359</v>
      </c>
      <c r="G256">
        <v>-9.6472377231006295E-2</v>
      </c>
      <c r="H256">
        <v>-0.27626745187451801</v>
      </c>
      <c r="I256">
        <v>-8.0932841662280694E-2</v>
      </c>
      <c r="J256">
        <v>0.94737487881098204</v>
      </c>
    </row>
    <row r="257" spans="1:10" x14ac:dyDescent="0.2">
      <c r="A257">
        <v>5.7998290259050596E-3</v>
      </c>
      <c r="B257">
        <v>-2.5114647806708999E-2</v>
      </c>
      <c r="C257">
        <v>3.15199735973632E-2</v>
      </c>
      <c r="D257">
        <v>0.18131561688401401</v>
      </c>
      <c r="E257">
        <v>-0.376479986970085</v>
      </c>
      <c r="F257">
        <v>-0.172440715518658</v>
      </c>
      <c r="G257">
        <v>-9.17615424501321E-2</v>
      </c>
      <c r="H257">
        <v>-0.27527539366202503</v>
      </c>
      <c r="I257">
        <v>-7.9981387107481997E-2</v>
      </c>
      <c r="J257">
        <v>0.94598968300780895</v>
      </c>
    </row>
    <row r="258" spans="1:10" x14ac:dyDescent="0.2">
      <c r="A258">
        <v>-9.9393174275754795E-2</v>
      </c>
      <c r="B258">
        <v>-2.2140997663144999E-3</v>
      </c>
      <c r="C258">
        <v>6.5269522903648999E-2</v>
      </c>
      <c r="D258">
        <v>0.126649892189445</v>
      </c>
      <c r="E258">
        <v>-0.31861633141769402</v>
      </c>
      <c r="F258">
        <v>-0.18594640612569899</v>
      </c>
      <c r="G258">
        <v>-8.6494407326068695E-2</v>
      </c>
      <c r="H258">
        <v>-0.27413642266471699</v>
      </c>
      <c r="I258">
        <v>-7.9022115589601594E-2</v>
      </c>
      <c r="J258">
        <v>0.94461782807275496</v>
      </c>
    </row>
    <row r="259" spans="1:10" x14ac:dyDescent="0.2">
      <c r="A259">
        <v>0.16080513879847999</v>
      </c>
      <c r="B259">
        <v>2.6129821637243599E-2</v>
      </c>
      <c r="C259">
        <v>7.7892478761755396E-2</v>
      </c>
      <c r="D259">
        <v>3.87903486160283E-2</v>
      </c>
      <c r="E259">
        <v>-0.231493782760403</v>
      </c>
      <c r="F259">
        <v>-0.19879949865287899</v>
      </c>
      <c r="G259">
        <v>-8.0678013208981103E-2</v>
      </c>
      <c r="H259">
        <v>-0.27285032360848499</v>
      </c>
      <c r="I259">
        <v>-7.8055442720562099E-2</v>
      </c>
      <c r="J259">
        <v>0.943259273137803</v>
      </c>
    </row>
    <row r="260" spans="1:10" x14ac:dyDescent="0.2">
      <c r="A260">
        <v>-0.114079129532733</v>
      </c>
      <c r="B260">
        <v>-3.5715111403358699E-4</v>
      </c>
      <c r="C260">
        <v>5.9761508918563799E-2</v>
      </c>
      <c r="D260">
        <v>-9.1378941923460896E-2</v>
      </c>
      <c r="E260">
        <v>-0.11873319874303501</v>
      </c>
      <c r="F260">
        <v>-0.21076143915096399</v>
      </c>
      <c r="G260">
        <v>-7.4295532005720699E-2</v>
      </c>
      <c r="H260">
        <v>-0.27141692556737002</v>
      </c>
      <c r="I260">
        <v>-7.7081738288764606E-2</v>
      </c>
      <c r="J260">
        <v>0.94191397640751795</v>
      </c>
    </row>
    <row r="261" spans="1:10" x14ac:dyDescent="0.2">
      <c r="A261">
        <v>2.8244909269733299E-3</v>
      </c>
      <c r="B261">
        <v>-1.2514112832728699E-2</v>
      </c>
      <c r="C261">
        <v>6.8709942803129604E-3</v>
      </c>
      <c r="D261">
        <v>-0.23722083596757099</v>
      </c>
      <c r="E261">
        <v>1.2821544025350601E-2</v>
      </c>
      <c r="F261">
        <v>-0.22153413557943699</v>
      </c>
      <c r="G261">
        <v>-6.7320767438644402E-2</v>
      </c>
      <c r="H261">
        <v>-0.269836335284458</v>
      </c>
      <c r="I261">
        <v>-7.6101307915973498E-2</v>
      </c>
      <c r="J261">
        <v>0.94058189478617604</v>
      </c>
    </row>
    <row r="262" spans="1:10" x14ac:dyDescent="0.2">
      <c r="A262">
        <v>6.1091143684508398E-3</v>
      </c>
      <c r="B262">
        <v>-1.1051920465789901E-3</v>
      </c>
      <c r="C262">
        <v>-1.9876044070883898E-2</v>
      </c>
      <c r="D262">
        <v>-0.340076085406114</v>
      </c>
      <c r="E262">
        <v>0.155928113888645</v>
      </c>
      <c r="F262">
        <v>-0.23085461559353901</v>
      </c>
      <c r="G262">
        <v>-5.9736207419443799E-2</v>
      </c>
      <c r="H262">
        <v>-0.268109029821267</v>
      </c>
      <c r="I262">
        <v>-7.5114467598562301E-2</v>
      </c>
      <c r="J262">
        <v>0.93926298469929304</v>
      </c>
    </row>
    <row r="263" spans="1:10" x14ac:dyDescent="0.2">
      <c r="A263">
        <v>1.2121651057538299E-2</v>
      </c>
      <c r="B263">
        <v>2.0308279189167201E-2</v>
      </c>
      <c r="C263">
        <v>-0.15159850643266401</v>
      </c>
      <c r="D263">
        <v>-0.338753000421398</v>
      </c>
      <c r="E263">
        <v>0.303317170278114</v>
      </c>
      <c r="F263">
        <v>-0.238601579821174</v>
      </c>
      <c r="G263">
        <v>-5.1536576600321397E-2</v>
      </c>
      <c r="H263">
        <v>-0.266235954373371</v>
      </c>
      <c r="I263">
        <v>-7.4121541720940307E-2</v>
      </c>
      <c r="J263">
        <v>0.93795720184504905</v>
      </c>
    </row>
    <row r="264" spans="1:10" x14ac:dyDescent="0.2">
      <c r="A264">
        <v>0.103862494209974</v>
      </c>
      <c r="B264">
        <v>-1.48647271015157E-2</v>
      </c>
      <c r="C264">
        <v>-0.21376965450398899</v>
      </c>
      <c r="D264">
        <v>-0.23609615700441799</v>
      </c>
      <c r="E264">
        <v>0.44669505747569899</v>
      </c>
      <c r="F264">
        <v>-0.24455931761625799</v>
      </c>
      <c r="G264">
        <v>-4.2734073332877903E-2</v>
      </c>
      <c r="H264">
        <v>-0.26421810629305498</v>
      </c>
      <c r="I264">
        <v>-7.3122874831911003E-2</v>
      </c>
      <c r="J264">
        <v>0.93666450199835105</v>
      </c>
    </row>
    <row r="265" spans="1:10" x14ac:dyDescent="0.2">
      <c r="A265">
        <v>-7.6144975390800895E-2</v>
      </c>
      <c r="B265">
        <v>-4.0818838970057898E-2</v>
      </c>
      <c r="C265">
        <v>-0.233103334171889</v>
      </c>
      <c r="D265">
        <v>-6.6731332967828794E-2</v>
      </c>
      <c r="E265">
        <v>0.57437796920922801</v>
      </c>
      <c r="F265">
        <v>-0.24829640031253</v>
      </c>
      <c r="G265">
        <v>-3.3350025487500899E-2</v>
      </c>
      <c r="H265">
        <v>-0.26205621434535098</v>
      </c>
      <c r="I265">
        <v>-7.2118833249389599E-2</v>
      </c>
      <c r="J265">
        <v>0.93538484268611999</v>
      </c>
    </row>
    <row r="266" spans="1:10" x14ac:dyDescent="0.2">
      <c r="A266">
        <v>-0.244349322251394</v>
      </c>
      <c r="B266">
        <v>-1.7209407348493602E-2</v>
      </c>
      <c r="C266">
        <v>-5.5299758145766903E-2</v>
      </c>
      <c r="D266">
        <v>0.133409990621253</v>
      </c>
      <c r="E266">
        <v>0.67579490792830099</v>
      </c>
      <c r="F266">
        <v>-0.24932906344144101</v>
      </c>
      <c r="G266">
        <v>-2.3417538147831301E-2</v>
      </c>
      <c r="H266">
        <v>-0.25975110117769001</v>
      </c>
      <c r="I266">
        <v>-7.1109748511100204E-2</v>
      </c>
      <c r="J266">
        <v>0.93411818347416298</v>
      </c>
    </row>
    <row r="267" spans="1:10" x14ac:dyDescent="0.2">
      <c r="A267">
        <v>0.33264389000897299</v>
      </c>
      <c r="B267">
        <v>2.1811740335481399E-2</v>
      </c>
      <c r="C267">
        <v>0.246397193925114</v>
      </c>
      <c r="D267">
        <v>0.32753534340760598</v>
      </c>
      <c r="E267">
        <v>0.74257578844706396</v>
      </c>
      <c r="F267">
        <v>-0.24702334677839399</v>
      </c>
      <c r="G267">
        <v>-1.29758128043724E-2</v>
      </c>
      <c r="H267">
        <v>-0.25730477076905001</v>
      </c>
      <c r="I267">
        <v>-7.0095938845467998E-2</v>
      </c>
      <c r="J267">
        <v>0.93286448407304501</v>
      </c>
    </row>
    <row r="268" spans="1:10" x14ac:dyDescent="0.2">
      <c r="A268">
        <v>-0.32261877972146102</v>
      </c>
      <c r="B268">
        <v>1.8987545108219001E-2</v>
      </c>
      <c r="C268">
        <v>0.36299875627181399</v>
      </c>
      <c r="D268">
        <v>0.432705081477055</v>
      </c>
      <c r="E268">
        <v>0.76804582299625201</v>
      </c>
      <c r="F268">
        <v>-0.24088116498536799</v>
      </c>
      <c r="G268">
        <v>-2.0632734802819301E-3</v>
      </c>
      <c r="H268">
        <v>-0.25471996287812898</v>
      </c>
      <c r="I268">
        <v>-6.9077728191663496E-2</v>
      </c>
      <c r="J268">
        <v>0.93162370340356304</v>
      </c>
    </row>
    <row r="269" spans="1:10" x14ac:dyDescent="0.2">
      <c r="A269">
        <v>0.31662340327649102</v>
      </c>
      <c r="B269">
        <v>9.9950343239412001E-3</v>
      </c>
      <c r="C269">
        <v>0.27044881248643698</v>
      </c>
      <c r="D269">
        <v>0.38660845913029401</v>
      </c>
      <c r="E269">
        <v>0.74467727513147397</v>
      </c>
      <c r="F269">
        <v>-0.23081250236362</v>
      </c>
      <c r="G269">
        <v>9.2620756703438306E-3</v>
      </c>
      <c r="H269">
        <v>-0.25200006455399898</v>
      </c>
      <c r="I269">
        <v>-6.8055435611838702E-2</v>
      </c>
      <c r="J269">
        <v>0.93039579951047602</v>
      </c>
    </row>
    <row r="270" spans="1:10" x14ac:dyDescent="0.2">
      <c r="A270">
        <v>-0.285498291509999</v>
      </c>
      <c r="B270">
        <v>3.4412119405261101E-3</v>
      </c>
      <c r="C270">
        <v>2.81845739910381E-2</v>
      </c>
      <c r="D270">
        <v>0.221580852781358</v>
      </c>
      <c r="E270">
        <v>0.67092971198125195</v>
      </c>
      <c r="F270">
        <v>-0.216846078984542</v>
      </c>
      <c r="G270">
        <v>2.0919997611814602E-2</v>
      </c>
      <c r="H270">
        <v>-0.24914903276154499</v>
      </c>
      <c r="I270">
        <v>-6.7029388955611294E-2</v>
      </c>
      <c r="J270">
        <v>0.92918072990570899</v>
      </c>
    </row>
    <row r="271" spans="1:10" x14ac:dyDescent="0.2">
      <c r="A271">
        <v>0.19784380500260401</v>
      </c>
      <c r="B271">
        <v>-1.2900953438017801E-2</v>
      </c>
      <c r="C271">
        <v>-0.15207823025327599</v>
      </c>
      <c r="D271">
        <v>-1.23548071373421E-2</v>
      </c>
      <c r="E271">
        <v>0.54995463220095497</v>
      </c>
      <c r="F271">
        <v>-0.19909211238838501</v>
      </c>
      <c r="G271">
        <v>3.2820055105292102E-2</v>
      </c>
      <c r="H271">
        <v>-0.24617090243553899</v>
      </c>
      <c r="I271">
        <v>-6.5999937934225497E-2</v>
      </c>
      <c r="J271">
        <v>0.92797845127793299</v>
      </c>
    </row>
    <row r="272" spans="1:10" x14ac:dyDescent="0.2">
      <c r="A272">
        <v>-0.106041020538925</v>
      </c>
      <c r="B272">
        <v>-1.5804907142216201E-2</v>
      </c>
      <c r="C272">
        <v>-0.226770775521037</v>
      </c>
      <c r="D272">
        <v>-0.23373030171374601</v>
      </c>
      <c r="E272">
        <v>0.38649068285684302</v>
      </c>
      <c r="F272">
        <v>-0.177755569225653</v>
      </c>
      <c r="G272">
        <v>4.4860553243572597E-2</v>
      </c>
      <c r="H272">
        <v>-0.243070114554088</v>
      </c>
      <c r="I272">
        <v>-6.4967466598373505E-2</v>
      </c>
      <c r="J272">
        <v>0.92678891919362405</v>
      </c>
    </row>
    <row r="273" spans="1:10" x14ac:dyDescent="0.2">
      <c r="A273">
        <v>-5.9856692086371699E-3</v>
      </c>
      <c r="B273">
        <v>-7.6930271200973503E-3</v>
      </c>
      <c r="C273">
        <v>-0.186160847557549</v>
      </c>
      <c r="D273">
        <v>-0.35513160815650602</v>
      </c>
      <c r="E273">
        <v>0.187189216302589</v>
      </c>
      <c r="F273">
        <v>-0.153127203612726</v>
      </c>
      <c r="G273">
        <v>5.6938435619751898E-2</v>
      </c>
      <c r="H273">
        <v>-0.239851869993669</v>
      </c>
      <c r="I273">
        <v>-6.3932371766451904E-2</v>
      </c>
      <c r="J273">
        <v>0.92561208849329502</v>
      </c>
    </row>
    <row r="274" spans="1:10" x14ac:dyDescent="0.2">
      <c r="A274">
        <v>4.15757839011998E-2</v>
      </c>
      <c r="B274">
        <v>1.14122781352441E-2</v>
      </c>
      <c r="C274">
        <v>-8.5741171496054702E-2</v>
      </c>
      <c r="D274">
        <v>-0.37308442270291797</v>
      </c>
      <c r="E274">
        <v>-3.6092837593134898E-2</v>
      </c>
      <c r="F274">
        <v>-0.12562429744987899</v>
      </c>
      <c r="G274">
        <v>6.8952355693179798E-2</v>
      </c>
      <c r="H274">
        <v>-0.23652198094674001</v>
      </c>
      <c r="I274">
        <v>-6.2895049746874002E-2</v>
      </c>
      <c r="J274">
        <v>0.92444791320597697</v>
      </c>
    </row>
    <row r="275" spans="1:10" x14ac:dyDescent="0.2">
      <c r="A275">
        <v>5.8402606966478001E-3</v>
      </c>
      <c r="B275">
        <v>9.5143945013686296E-3</v>
      </c>
      <c r="C275">
        <v>4.08024414128191E-2</v>
      </c>
      <c r="D275">
        <v>-0.30111598154403602</v>
      </c>
      <c r="E275">
        <v>-0.26849981251577099</v>
      </c>
      <c r="F275">
        <v>-9.5705278336184599E-2</v>
      </c>
      <c r="G275">
        <v>8.0810073118534401E-2</v>
      </c>
      <c r="H275">
        <v>-0.23308652524029</v>
      </c>
      <c r="I275">
        <v>-6.1855919312160203E-2</v>
      </c>
      <c r="J275">
        <v>0.92329634721907194</v>
      </c>
    </row>
    <row r="276" spans="1:10" x14ac:dyDescent="0.2">
      <c r="A276">
        <v>-3.76827458801955E-3</v>
      </c>
      <c r="B276">
        <v>-1.3669548493413499E-3</v>
      </c>
      <c r="C276">
        <v>8.9927615624350199E-2</v>
      </c>
      <c r="D276">
        <v>-0.16743307904810201</v>
      </c>
      <c r="E276">
        <v>-0.49201654400795303</v>
      </c>
      <c r="F276">
        <v>-6.3852883039915501E-2</v>
      </c>
      <c r="G276">
        <v>9.2434076029282206E-2</v>
      </c>
      <c r="H276">
        <v>-0.22955160673762501</v>
      </c>
      <c r="I276">
        <v>-6.0815407538733102E-2</v>
      </c>
      <c r="J276">
        <v>0.92215734415605599</v>
      </c>
    </row>
    <row r="277" spans="1:10" x14ac:dyDescent="0.2">
      <c r="A277">
        <v>3.1079989381115498E-4</v>
      </c>
      <c r="B277">
        <v>-2.0890434561672798E-3</v>
      </c>
      <c r="C277">
        <v>5.7945703253864E-2</v>
      </c>
      <c r="D277">
        <v>-1.6291383115567801E-2</v>
      </c>
      <c r="E277">
        <v>-0.69195959983538302</v>
      </c>
      <c r="F277">
        <v>-3.05751527715773E-2</v>
      </c>
      <c r="G277">
        <v>0.103753736705007</v>
      </c>
      <c r="H277">
        <v>-0.225923390882347</v>
      </c>
      <c r="I277">
        <v>-5.9773956253063198E-2</v>
      </c>
      <c r="J277">
        <v>0.92103085746142299</v>
      </c>
    </row>
    <row r="278" spans="1:10" x14ac:dyDescent="0.2">
      <c r="A278">
        <v>-2.7338995426329098E-2</v>
      </c>
      <c r="B278">
        <v>-5.4466195132639103E-3</v>
      </c>
      <c r="C278">
        <v>7.0999374450276598E-2</v>
      </c>
      <c r="D278">
        <v>0.125300621245755</v>
      </c>
      <c r="E278">
        <v>-0.85862647745431497</v>
      </c>
      <c r="F278">
        <v>3.5800562675662399E-3</v>
      </c>
      <c r="G278">
        <v>0.114697642274549</v>
      </c>
      <c r="H278">
        <v>-0.22220756712551701</v>
      </c>
      <c r="I278">
        <v>-5.8732017688115298E-2</v>
      </c>
      <c r="J278">
        <v>0.919916839969394</v>
      </c>
    </row>
    <row r="279" spans="1:10" x14ac:dyDescent="0.2">
      <c r="A279">
        <v>4.6413476047205998E-2</v>
      </c>
      <c r="B279">
        <v>2.2103061989763299E-2</v>
      </c>
      <c r="C279">
        <v>-4.9382121821280697E-2</v>
      </c>
      <c r="D279">
        <v>0.24472466662912301</v>
      </c>
      <c r="E279">
        <v>-0.98496681669877495</v>
      </c>
      <c r="F279">
        <v>3.8198837464145603E-2</v>
      </c>
      <c r="G279">
        <v>0.12519274607837899</v>
      </c>
      <c r="H279">
        <v>-0.218409081728445</v>
      </c>
      <c r="I279">
        <v>-5.7690011436369801E-2</v>
      </c>
      <c r="J279">
        <v>0.91881524347625199</v>
      </c>
    </row>
    <row r="280" spans="1:10" x14ac:dyDescent="0.2">
      <c r="A280">
        <v>5.07400403829861E-3</v>
      </c>
      <c r="B280">
        <v>-2.5973840821592602E-3</v>
      </c>
      <c r="C280">
        <v>-1.70812851080051E-2</v>
      </c>
      <c r="D280">
        <v>0.31430341134949003</v>
      </c>
      <c r="E280">
        <v>-1.0609203349060801</v>
      </c>
      <c r="F280">
        <v>7.3076376385409994E-2</v>
      </c>
      <c r="G280">
        <v>0.13517131176118999</v>
      </c>
      <c r="H280">
        <v>-0.214532413987266</v>
      </c>
      <c r="I280">
        <v>-5.6648275809071301E-2</v>
      </c>
      <c r="J280">
        <v>0.91772601935819498</v>
      </c>
    </row>
    <row r="281" spans="1:10" x14ac:dyDescent="0.2">
      <c r="A281">
        <v>-2.6033436838910899E-2</v>
      </c>
      <c r="B281">
        <v>-1.9283204154449202E-2</v>
      </c>
      <c r="C281">
        <v>1.25443749059608E-2</v>
      </c>
      <c r="D281">
        <v>0.29267998141574902</v>
      </c>
      <c r="E281">
        <v>-1.0780308137451</v>
      </c>
      <c r="F281">
        <v>0.108083161310615</v>
      </c>
      <c r="G281">
        <v>0.144578883816151</v>
      </c>
      <c r="H281">
        <v>-0.21058094220278101</v>
      </c>
      <c r="I281">
        <v>-5.5607122430708901E-2</v>
      </c>
      <c r="J281">
        <v>0.91664911792347403</v>
      </c>
    </row>
    <row r="282" spans="1:10" x14ac:dyDescent="0.2">
      <c r="A282">
        <v>-2.5982688717073502E-2</v>
      </c>
      <c r="B282">
        <v>-1.53935249811514E-2</v>
      </c>
      <c r="C282">
        <v>0.100275784829892</v>
      </c>
      <c r="D282">
        <v>0.18461279558372701</v>
      </c>
      <c r="E282">
        <v>-1.03069129254257</v>
      </c>
      <c r="F282">
        <v>0.14292126307589001</v>
      </c>
      <c r="G282">
        <v>0.15336939002813799</v>
      </c>
      <c r="H282">
        <v>-0.20655800909481101</v>
      </c>
      <c r="I282">
        <v>-5.45667783682511E-2</v>
      </c>
      <c r="J282">
        <v>0.91558448918621405</v>
      </c>
    </row>
    <row r="283" spans="1:10" x14ac:dyDescent="0.2">
      <c r="A283">
        <v>1.31512700014955E-3</v>
      </c>
      <c r="B283">
        <v>9.0437378902740694E-3</v>
      </c>
      <c r="C283">
        <v>0.165014128165654</v>
      </c>
      <c r="D283">
        <v>-2.16553475149283E-3</v>
      </c>
      <c r="E283">
        <v>-0.91542506274125202</v>
      </c>
      <c r="F283">
        <v>0.17718253126442601</v>
      </c>
      <c r="G283">
        <v>0.16149745047703001</v>
      </c>
      <c r="H283">
        <v>-0.202466990527116</v>
      </c>
      <c r="I283">
        <v>-5.3527470080114999E-2</v>
      </c>
      <c r="J283">
        <v>0.91453208330244196</v>
      </c>
    </row>
    <row r="284" spans="1:10" x14ac:dyDescent="0.2">
      <c r="A284">
        <v>-1.8247810977341E-2</v>
      </c>
      <c r="B284">
        <v>9.3403674449272708E-3</v>
      </c>
      <c r="C284">
        <v>0.25625498010227099</v>
      </c>
      <c r="D284">
        <v>-0.26314011709051099</v>
      </c>
      <c r="E284">
        <v>-0.73847843900264598</v>
      </c>
      <c r="F284">
        <v>0.21051850629921001</v>
      </c>
      <c r="G284">
        <v>0.16891834856670099</v>
      </c>
      <c r="H284">
        <v>-0.198311120661122</v>
      </c>
      <c r="I284">
        <v>-5.2489421281825099E-2</v>
      </c>
      <c r="J284">
        <v>0.91349184960033603</v>
      </c>
    </row>
    <row r="285" spans="1:10" x14ac:dyDescent="0.2">
      <c r="A285">
        <v>4.6239762758909397E-2</v>
      </c>
      <c r="B285">
        <v>2.7598067577602201E-3</v>
      </c>
      <c r="C285">
        <v>0.31031437290004499</v>
      </c>
      <c r="D285">
        <v>-0.54946100924353602</v>
      </c>
      <c r="E285">
        <v>-0.513471029092744</v>
      </c>
      <c r="F285">
        <v>0.242539084600361</v>
      </c>
      <c r="G285">
        <v>0.17558995494751001</v>
      </c>
      <c r="H285">
        <v>-0.19409328259178801</v>
      </c>
      <c r="I285">
        <v>-5.1452825673371699E-2</v>
      </c>
      <c r="J285">
        <v>0.91246373563685301</v>
      </c>
    </row>
    <row r="286" spans="1:10" x14ac:dyDescent="0.2">
      <c r="A286">
        <v>3.2952627080971797E-2</v>
      </c>
      <c r="B286">
        <v>3.4503760143771101E-2</v>
      </c>
      <c r="C286">
        <v>0.172066355074591</v>
      </c>
      <c r="D286">
        <v>-0.77158621738195998</v>
      </c>
      <c r="E286">
        <v>-0.25913475658714102</v>
      </c>
      <c r="F286">
        <v>0.27279094586336999</v>
      </c>
      <c r="G286">
        <v>0.181479157880056</v>
      </c>
      <c r="H286">
        <v>-0.18981600387499001</v>
      </c>
      <c r="I286">
        <v>-5.0417841396938501E-2</v>
      </c>
      <c r="J286">
        <v>0.91144768719826996</v>
      </c>
    </row>
    <row r="287" spans="1:10" x14ac:dyDescent="0.2">
      <c r="A287">
        <v>0.183194503350877</v>
      </c>
      <c r="B287">
        <v>9.2918678815670799E-2</v>
      </c>
      <c r="C287">
        <v>-0.14973730895510301</v>
      </c>
      <c r="D287">
        <v>-0.86970541556837699</v>
      </c>
      <c r="E287">
        <v>7.0117272390355801E-3</v>
      </c>
      <c r="F287">
        <v>0.30060627895731201</v>
      </c>
      <c r="G287">
        <v>0.186563117813453</v>
      </c>
      <c r="H287">
        <v>-0.18548204582951699</v>
      </c>
      <c r="I287">
        <v>-4.9384613987949903E-2</v>
      </c>
      <c r="J287">
        <v>0.91044364916459897</v>
      </c>
    </row>
    <row r="288" spans="1:10" x14ac:dyDescent="0.2">
      <c r="A288">
        <v>0.296956502695983</v>
      </c>
      <c r="B288">
        <v>6.4691503475702294E-2</v>
      </c>
      <c r="C288">
        <v>-0.589817557687216</v>
      </c>
      <c r="D288">
        <v>-0.80748962725038098</v>
      </c>
      <c r="E288">
        <v>0.27230459542855001</v>
      </c>
      <c r="F288">
        <v>0.32539905446888401</v>
      </c>
      <c r="G288">
        <v>0.190809122177968</v>
      </c>
      <c r="H288">
        <v>-0.18109473546750701</v>
      </c>
      <c r="I288">
        <v>-4.8353280102378798E-2</v>
      </c>
      <c r="J288">
        <v>0.90945156526039495</v>
      </c>
    </row>
    <row r="289" spans="1:10" x14ac:dyDescent="0.2">
      <c r="A289">
        <v>0.39155675123066902</v>
      </c>
      <c r="B289">
        <v>-0.125338556335893</v>
      </c>
      <c r="C289">
        <v>-0.94311596507750795</v>
      </c>
      <c r="D289">
        <v>-0.57346411350236204</v>
      </c>
      <c r="E289">
        <v>0.52791290973883098</v>
      </c>
      <c r="F289">
        <v>0.34663414146381599</v>
      </c>
      <c r="G289">
        <v>0.19418173359626201</v>
      </c>
      <c r="H289">
        <v>-0.17665714497943</v>
      </c>
      <c r="I289">
        <v>-4.7323990882187097E-2</v>
      </c>
      <c r="J289">
        <v>0.90847137774780196</v>
      </c>
    </row>
    <row r="290" spans="1:10" x14ac:dyDescent="0.2">
      <c r="A290">
        <v>-3.9649021239779897E-2</v>
      </c>
      <c r="B290">
        <v>-0.31531078332573997</v>
      </c>
      <c r="C290">
        <v>-0.88963067352264702</v>
      </c>
      <c r="D290">
        <v>-0.18267837434901399</v>
      </c>
      <c r="E290">
        <v>0.76348758812945605</v>
      </c>
      <c r="F290">
        <v>0.36382133583623499</v>
      </c>
      <c r="G290">
        <v>0.196639958794841</v>
      </c>
      <c r="H290">
        <v>-0.172171897324887</v>
      </c>
      <c r="I290">
        <v>-4.62968756812056E-2</v>
      </c>
      <c r="J290">
        <v>0.90750302868274102</v>
      </c>
    </row>
    <row r="291" spans="1:10" x14ac:dyDescent="0.2">
      <c r="A291">
        <v>-1.29703190435918</v>
      </c>
      <c r="B291">
        <v>-0.26411153377781599</v>
      </c>
      <c r="C291">
        <v>-0.333273951959769</v>
      </c>
      <c r="D291">
        <v>0.29625515884409298</v>
      </c>
      <c r="E291">
        <v>0.96344119843530296</v>
      </c>
      <c r="F291">
        <v>0.37652874981259499</v>
      </c>
      <c r="G291">
        <v>0.19813099328473599</v>
      </c>
      <c r="H291">
        <v>-0.167641738402899</v>
      </c>
      <c r="I291">
        <v>-4.52720019592915E-2</v>
      </c>
      <c r="J291">
        <v>0.90654645908223297</v>
      </c>
    </row>
    <row r="292" spans="1:10" x14ac:dyDescent="0.2">
      <c r="A292">
        <v>-0.48577365516029303</v>
      </c>
      <c r="B292">
        <v>0.115446687608712</v>
      </c>
      <c r="C292">
        <v>0.55714805849872096</v>
      </c>
      <c r="D292">
        <v>0.74275427178906095</v>
      </c>
      <c r="E292">
        <v>1.1085340682813001</v>
      </c>
      <c r="F292">
        <v>0.38429725428697198</v>
      </c>
      <c r="G292">
        <v>0.19859748990220599</v>
      </c>
      <c r="H292">
        <v>-0.16307067761089</v>
      </c>
      <c r="I292">
        <v>-4.4249392086001003E-2</v>
      </c>
      <c r="J292">
        <v>0.90560160849020899</v>
      </c>
    </row>
    <row r="293" spans="1:10" x14ac:dyDescent="0.2">
      <c r="A293">
        <v>1.48773683050453</v>
      </c>
      <c r="B293">
        <v>0.42697356614195803</v>
      </c>
      <c r="C293">
        <v>1.1553473302174599</v>
      </c>
      <c r="D293">
        <v>1.0159047737247799</v>
      </c>
      <c r="E293">
        <v>1.18156487640029</v>
      </c>
      <c r="F293">
        <v>0.38650977976258899</v>
      </c>
      <c r="G293">
        <v>0.19798705029532601</v>
      </c>
      <c r="H293">
        <v>-0.158463582393046</v>
      </c>
      <c r="I293">
        <v>-4.32290400787715E-2</v>
      </c>
      <c r="J293">
        <v>0.90466841542488097</v>
      </c>
    </row>
    <row r="294" spans="1:10" x14ac:dyDescent="0.2">
      <c r="A294">
        <v>0.61601756004481001</v>
      </c>
      <c r="B294">
        <v>0.274684237534772</v>
      </c>
      <c r="C294">
        <v>1.1148260653650099</v>
      </c>
      <c r="D294">
        <v>1.0230811592947</v>
      </c>
      <c r="E294">
        <v>1.171242917462</v>
      </c>
      <c r="F294">
        <v>0.382615071174641</v>
      </c>
      <c r="G294">
        <v>0.19625083805443599</v>
      </c>
      <c r="H294">
        <v>-0.15382515442118799</v>
      </c>
      <c r="I294">
        <v>-4.2210941642959202E-2</v>
      </c>
      <c r="J294">
        <v>0.903746818133776</v>
      </c>
    </row>
    <row r="295" spans="1:10" x14ac:dyDescent="0.2">
      <c r="A295">
        <v>-0.841809840171726</v>
      </c>
      <c r="B295">
        <v>-9.8864729859879201E-3</v>
      </c>
      <c r="C295">
        <v>0.49150502231985899</v>
      </c>
      <c r="D295">
        <v>0.78277035749534096</v>
      </c>
      <c r="E295">
        <v>1.0789412461689301</v>
      </c>
      <c r="F295">
        <v>0.37265169369557799</v>
      </c>
      <c r="G295">
        <v>0.19334654824650299</v>
      </c>
      <c r="H295">
        <v>-0.14916022688101499</v>
      </c>
      <c r="I295">
        <v>-4.1195082387133999E-2</v>
      </c>
      <c r="J295">
        <v>0.90283675449965295</v>
      </c>
    </row>
    <row r="296" spans="1:10" x14ac:dyDescent="0.2">
      <c r="A296">
        <v>-1.2274042502746301</v>
      </c>
      <c r="B296">
        <v>-0.20369589617811101</v>
      </c>
      <c r="C296">
        <v>-0.33649010278965402</v>
      </c>
      <c r="D296">
        <v>0.38330450842181901</v>
      </c>
      <c r="E296">
        <v>0.91858687140870499</v>
      </c>
      <c r="F296">
        <v>0.357027183142198</v>
      </c>
      <c r="G296">
        <v>0.189245442051136</v>
      </c>
      <c r="H296">
        <v>-0.14447334420046801</v>
      </c>
      <c r="I296">
        <v>-4.0181431166711801E-2</v>
      </c>
      <c r="J296">
        <v>0.90193816258571402</v>
      </c>
    </row>
    <row r="297" spans="1:10" x14ac:dyDescent="0.2">
      <c r="A297">
        <v>-0.287446977670819</v>
      </c>
      <c r="B297">
        <v>-0.22599640590209999</v>
      </c>
      <c r="C297">
        <v>-0.86905025011181403</v>
      </c>
      <c r="D297">
        <v>-8.08689936670519E-2</v>
      </c>
      <c r="E297">
        <v>0.70829248447655302</v>
      </c>
      <c r="F297">
        <v>0.33615921245063501</v>
      </c>
      <c r="G297">
        <v>0.183940867459888</v>
      </c>
      <c r="H297">
        <v>-0.139768113657776</v>
      </c>
      <c r="I297">
        <v>-3.91699474267862E-2</v>
      </c>
      <c r="J297">
        <v>0.90105098104927095</v>
      </c>
    </row>
    <row r="298" spans="1:10" x14ac:dyDescent="0.2">
      <c r="A298">
        <v>0.15184606621286001</v>
      </c>
      <c r="B298">
        <v>-0.128351970957606</v>
      </c>
      <c r="C298">
        <v>-0.94263625918024596</v>
      </c>
      <c r="D298">
        <v>-0.50933197329597901</v>
      </c>
      <c r="E298">
        <v>0.46519851645649801</v>
      </c>
      <c r="F298">
        <v>0.31028841374888699</v>
      </c>
      <c r="G298">
        <v>0.177448318095242</v>
      </c>
      <c r="H298">
        <v>-0.13504708771530299</v>
      </c>
      <c r="I298">
        <v>-3.8160600092792797E-2</v>
      </c>
      <c r="J298">
        <v>0.90017514772843898</v>
      </c>
    </row>
    <row r="299" spans="1:10" x14ac:dyDescent="0.2">
      <c r="A299">
        <v>0.27299013368987501</v>
      </c>
      <c r="B299">
        <v>-2.6669842874982499E-2</v>
      </c>
      <c r="C299">
        <v>-0.62381934937228001</v>
      </c>
      <c r="D299">
        <v>-0.80996757001136699</v>
      </c>
      <c r="E299">
        <v>0.205326478426401</v>
      </c>
      <c r="F299">
        <v>0.27978039609996902</v>
      </c>
      <c r="G299">
        <v>0.16980034905957</v>
      </c>
      <c r="H299">
        <v>-0.13031210427352399</v>
      </c>
      <c r="I299">
        <v>-3.7153375370806097E-2</v>
      </c>
      <c r="J299">
        <v>0.89931059862714602</v>
      </c>
    </row>
    <row r="300" spans="1:10" x14ac:dyDescent="0.2">
      <c r="A300">
        <v>0.17882814135587799</v>
      </c>
      <c r="B300">
        <v>4.1187890187536901E-2</v>
      </c>
      <c r="C300">
        <v>-0.20416475993493199</v>
      </c>
      <c r="D300">
        <v>-0.93166077243121104</v>
      </c>
      <c r="E300">
        <v>-5.5149274336478697E-2</v>
      </c>
      <c r="F300">
        <v>0.24531471816231701</v>
      </c>
      <c r="G300">
        <v>0.16104291604737</v>
      </c>
      <c r="H300">
        <v>-0.12556497533722499</v>
      </c>
      <c r="I300">
        <v>-3.6148295861645301E-2</v>
      </c>
      <c r="J300">
        <v>0.89845726914839097</v>
      </c>
    </row>
    <row r="301" spans="1:10" x14ac:dyDescent="0.2">
      <c r="A301">
        <v>9.3230221281491596E-2</v>
      </c>
      <c r="B301">
        <v>5.2548992897545298E-2</v>
      </c>
      <c r="C301">
        <v>8.2122205496764106E-2</v>
      </c>
      <c r="D301">
        <v>-0.87795421598027301</v>
      </c>
      <c r="E301">
        <v>-0.29908968930796997</v>
      </c>
      <c r="F301">
        <v>0.20768435577761299</v>
      </c>
      <c r="G301">
        <v>0.15122480170337299</v>
      </c>
      <c r="H301">
        <v>-0.120807787705564</v>
      </c>
      <c r="I301">
        <v>-3.5145407130550303E-2</v>
      </c>
      <c r="J301">
        <v>0.89761509396757</v>
      </c>
    </row>
    <row r="302" spans="1:10" x14ac:dyDescent="0.2">
      <c r="A302">
        <v>1.3418378290559E-2</v>
      </c>
      <c r="B302">
        <v>1.04759098878895E-2</v>
      </c>
      <c r="C302">
        <v>0.26714911572116801</v>
      </c>
      <c r="D302">
        <v>-0.70100570681817997</v>
      </c>
      <c r="E302">
        <v>-0.51341783179068701</v>
      </c>
      <c r="F302">
        <v>0.16781667101782899</v>
      </c>
      <c r="G302">
        <v>0.140396181597957</v>
      </c>
      <c r="H302">
        <v>-0.11604340235279299</v>
      </c>
      <c r="I302">
        <v>-3.4144752324022198E-2</v>
      </c>
      <c r="J302">
        <v>0.896784007770279</v>
      </c>
    </row>
    <row r="303" spans="1:10" x14ac:dyDescent="0.2">
      <c r="A303">
        <v>1.72164916394939E-4</v>
      </c>
      <c r="B303">
        <v>-1.71064455378503E-2</v>
      </c>
      <c r="C303">
        <v>0.27059637556390997</v>
      </c>
      <c r="D303">
        <v>-0.46022711709633901</v>
      </c>
      <c r="E303">
        <v>-0.69059350698799804</v>
      </c>
      <c r="F303">
        <v>0.12701305594325399</v>
      </c>
      <c r="G303">
        <v>0.12860280949413999</v>
      </c>
      <c r="H303">
        <v>-0.111274925037202</v>
      </c>
      <c r="I303">
        <v>-3.3146357130244199E-2</v>
      </c>
      <c r="J303">
        <v>0.89596394587193395</v>
      </c>
    </row>
    <row r="304" spans="1:10" x14ac:dyDescent="0.2">
      <c r="A304">
        <v>-1.4064445141620601E-2</v>
      </c>
      <c r="B304">
        <v>-1.4594339692141901E-2</v>
      </c>
      <c r="C304">
        <v>0.17887418988056999</v>
      </c>
      <c r="D304">
        <v>-0.17658148571830201</v>
      </c>
      <c r="E304">
        <v>-0.82913036341216895</v>
      </c>
      <c r="F304">
        <v>8.6680436868884797E-2</v>
      </c>
      <c r="G304">
        <v>0.115888913459694</v>
      </c>
      <c r="H304">
        <v>-0.106506069416446</v>
      </c>
      <c r="I304">
        <v>-3.2150250318591103E-2</v>
      </c>
      <c r="J304">
        <v>0.895154842490122</v>
      </c>
    </row>
    <row r="305" spans="1:10" x14ac:dyDescent="0.2">
      <c r="A305">
        <v>-5.0747863067958096E-3</v>
      </c>
      <c r="B305">
        <v>-2.5756003888662599E-3</v>
      </c>
      <c r="C305">
        <v>6.3240646044751506E-2</v>
      </c>
      <c r="D305">
        <v>9.8523859997853694E-2</v>
      </c>
      <c r="E305">
        <v>-0.92581737064318503</v>
      </c>
      <c r="F305">
        <v>4.7937982762593499E-2</v>
      </c>
      <c r="G305">
        <v>0.102305825790644</v>
      </c>
      <c r="H305">
        <v>-0.101740716344683</v>
      </c>
      <c r="I305">
        <v>-3.1156472502884801E-2</v>
      </c>
      <c r="J305">
        <v>0.89435663159057299</v>
      </c>
    </row>
    <row r="306" spans="1:10" x14ac:dyDescent="0.2">
      <c r="A306">
        <v>1.02152748493297E-2</v>
      </c>
      <c r="B306">
        <v>-6.0774953208367804E-3</v>
      </c>
      <c r="C306">
        <v>2.1309081555367201E-2</v>
      </c>
      <c r="D306">
        <v>0.28418495965727603</v>
      </c>
      <c r="E306">
        <v>-0.97414637632481205</v>
      </c>
      <c r="F306">
        <v>1.1593786264107999E-2</v>
      </c>
      <c r="G306">
        <v>8.79275981309703E-2</v>
      </c>
      <c r="H306">
        <v>-9.6982417638956098E-2</v>
      </c>
      <c r="I306">
        <v>-3.0165087310735601E-2</v>
      </c>
      <c r="J306">
        <v>0.893569247138289</v>
      </c>
    </row>
    <row r="307" spans="1:10" x14ac:dyDescent="0.2">
      <c r="A307">
        <v>-3.7660668384091101E-2</v>
      </c>
      <c r="B307">
        <v>-1.20221931955641E-2</v>
      </c>
      <c r="C307">
        <v>1.9861020925438101E-2</v>
      </c>
      <c r="D307">
        <v>0.36730861834293899</v>
      </c>
      <c r="E307">
        <v>-0.97067558686051203</v>
      </c>
      <c r="F307">
        <v>-2.1755344121230501E-2</v>
      </c>
      <c r="G307">
        <v>7.2848350384365004E-2</v>
      </c>
      <c r="H307">
        <v>-9.2234933997423302E-2</v>
      </c>
      <c r="I307">
        <v>-2.9176171803351799E-2</v>
      </c>
      <c r="J307">
        <v>0.89279262270943105</v>
      </c>
    </row>
    <row r="308" spans="1:10" x14ac:dyDescent="0.2">
      <c r="A308">
        <v>1.6305474709670899E-2</v>
      </c>
      <c r="B308">
        <v>3.00842583670274E-3</v>
      </c>
      <c r="C308">
        <v>-2.00932066997675E-2</v>
      </c>
      <c r="D308">
        <v>0.39232574805655401</v>
      </c>
      <c r="E308">
        <v>-0.91907950272037597</v>
      </c>
      <c r="F308">
        <v>-5.16959850893755E-2</v>
      </c>
      <c r="G308">
        <v>5.7179508862926803E-2</v>
      </c>
      <c r="H308">
        <v>-8.7501611068896798E-2</v>
      </c>
      <c r="I308">
        <v>-2.8189830044995399E-2</v>
      </c>
      <c r="J308">
        <v>0.89202669215755703</v>
      </c>
    </row>
    <row r="309" spans="1:10" x14ac:dyDescent="0.2">
      <c r="A309">
        <v>-1.9532423737443302E-3</v>
      </c>
      <c r="B309">
        <v>1.2134843800591801E-2</v>
      </c>
      <c r="C309">
        <v>-2.2301063121848999E-2</v>
      </c>
      <c r="D309">
        <v>0.38677111307678502</v>
      </c>
      <c r="E309">
        <v>-0.82812692872350802</v>
      </c>
      <c r="F309">
        <v>-7.8126267785973896E-2</v>
      </c>
      <c r="G309">
        <v>4.10361111799427E-2</v>
      </c>
      <c r="H309">
        <v>-8.2785496778256001E-2</v>
      </c>
      <c r="I309">
        <v>-2.7206174712083801E-2</v>
      </c>
      <c r="J309">
        <v>0.89127139143809597</v>
      </c>
    </row>
    <row r="310" spans="1:10" x14ac:dyDescent="0.2">
      <c r="A310">
        <v>3.4685457435725597E-2</v>
      </c>
      <c r="B310">
        <v>1.20701466925356E-2</v>
      </c>
      <c r="C310">
        <v>-1.89425863893849E-2</v>
      </c>
      <c r="D310">
        <v>0.32413774580107801</v>
      </c>
      <c r="E310">
        <v>-0.70657584041500199</v>
      </c>
      <c r="F310">
        <v>-0.101104708373114</v>
      </c>
      <c r="G310">
        <v>2.4517662804463901E-2</v>
      </c>
      <c r="H310">
        <v>-7.8089214602451107E-2</v>
      </c>
      <c r="I310">
        <v>-2.6225320153848802E-2</v>
      </c>
      <c r="J310">
        <v>0.89052665719999702</v>
      </c>
    </row>
    <row r="311" spans="1:10" x14ac:dyDescent="0.2">
      <c r="A311">
        <v>-2.1831279778676299E-2</v>
      </c>
      <c r="B311">
        <v>-5.0015774581138699E-3</v>
      </c>
      <c r="C311">
        <v>2.8310126202098499E-2</v>
      </c>
      <c r="D311">
        <v>0.213686268543689</v>
      </c>
      <c r="E311">
        <v>-0.56254215874935498</v>
      </c>
      <c r="F311">
        <v>-0.120751808575601</v>
      </c>
      <c r="G311">
        <v>7.7139727819241603E-3</v>
      </c>
      <c r="H311">
        <v>-7.3414240695137994E-2</v>
      </c>
      <c r="I311">
        <v>-2.5247441689909601E-2</v>
      </c>
      <c r="J311">
        <v>0.88979242541908099</v>
      </c>
    </row>
    <row r="312" spans="1:10" x14ac:dyDescent="0.2">
      <c r="A312">
        <v>-1.07581040476196E-3</v>
      </c>
      <c r="B312">
        <v>-4.8630620523199899E-3</v>
      </c>
      <c r="C312">
        <v>4.6997808868921603E-2</v>
      </c>
      <c r="D312">
        <v>7.1939790808284998E-2</v>
      </c>
      <c r="E312">
        <v>-0.40093499718132802</v>
      </c>
      <c r="F312">
        <v>-0.13739197917811399</v>
      </c>
      <c r="G312">
        <v>-9.2773310387629995E-3</v>
      </c>
      <c r="H312">
        <v>-6.8761704948785501E-2</v>
      </c>
      <c r="I312">
        <v>-2.4272775948861201E-2</v>
      </c>
      <c r="J312">
        <v>0.88906863207572795</v>
      </c>
    </row>
    <row r="313" spans="1:10" x14ac:dyDescent="0.2">
      <c r="A313">
        <v>4.5625042220560699E-3</v>
      </c>
      <c r="B313">
        <v>2.60509347063614E-3</v>
      </c>
      <c r="C313">
        <v>6.3031591120489006E-2</v>
      </c>
      <c r="D313">
        <v>-9.5361132412523697E-2</v>
      </c>
      <c r="E313">
        <v>-0.22581502392470801</v>
      </c>
      <c r="F313">
        <v>-0.151450702983188</v>
      </c>
      <c r="G313">
        <v>-2.6349948520512E-2</v>
      </c>
      <c r="H313">
        <v>-6.4133186290779298E-2</v>
      </c>
      <c r="I313">
        <v>-2.33015519307791E-2</v>
      </c>
      <c r="J313">
        <v>0.88835521424930997</v>
      </c>
    </row>
    <row r="314" spans="1:10" x14ac:dyDescent="0.2">
      <c r="A314">
        <v>-2.49643401256168E-2</v>
      </c>
      <c r="B314">
        <v>7.5233376028617203E-3</v>
      </c>
      <c r="C314">
        <v>7.3622557113002002E-2</v>
      </c>
      <c r="D314">
        <v>-0.236549714620721</v>
      </c>
      <c r="E314">
        <v>-4.2985056092546603E-2</v>
      </c>
      <c r="F314">
        <v>-0.16333485131893299</v>
      </c>
      <c r="G314">
        <v>-4.3385015957635803E-2</v>
      </c>
      <c r="H314">
        <v>-5.95307508266774E-2</v>
      </c>
      <c r="I314">
        <v>-2.2333990322231299E-2</v>
      </c>
      <c r="J314">
        <v>0.88765211054849802</v>
      </c>
    </row>
    <row r="315" spans="1:10" x14ac:dyDescent="0.2">
      <c r="A315">
        <v>7.1793800967496393E-2</v>
      </c>
      <c r="B315">
        <v>1.0726173436606401E-2</v>
      </c>
      <c r="C315">
        <v>5.5818195653768096E-3</v>
      </c>
      <c r="D315">
        <v>-0.31241203512322901</v>
      </c>
      <c r="E315">
        <v>0.14041156491166801</v>
      </c>
      <c r="F315">
        <v>-0.173621782146922</v>
      </c>
      <c r="G315">
        <v>-6.0254446160458698E-2</v>
      </c>
      <c r="H315">
        <v>-5.4956923009160198E-2</v>
      </c>
      <c r="I315">
        <v>-2.13702921009414E-2</v>
      </c>
      <c r="J315">
        <v>0.88695926265956404</v>
      </c>
    </row>
    <row r="316" spans="1:10" x14ac:dyDescent="0.2">
      <c r="A316">
        <v>2.58194561555447E-2</v>
      </c>
      <c r="B316">
        <v>8.15871587128803E-3</v>
      </c>
      <c r="C316">
        <v>-0.18517527676946999</v>
      </c>
      <c r="D316">
        <v>-0.30027002024566302</v>
      </c>
      <c r="E316">
        <v>0.31289995284012601</v>
      </c>
      <c r="F316">
        <v>-0.182897976389857</v>
      </c>
      <c r="G316">
        <v>-7.6843221455112201E-2</v>
      </c>
      <c r="H316">
        <v>-5.04147484727775E-2</v>
      </c>
      <c r="I316">
        <v>-2.0410638612825799E-2</v>
      </c>
      <c r="J316">
        <v>0.88627661407874703</v>
      </c>
    </row>
    <row r="317" spans="1:10" x14ac:dyDescent="0.2">
      <c r="A317">
        <v>-6.5574509962117195E-2</v>
      </c>
      <c r="B317">
        <v>-2.1202393867352499E-2</v>
      </c>
      <c r="C317">
        <v>-0.29926294916400997</v>
      </c>
      <c r="D317">
        <v>-0.183557946956249</v>
      </c>
      <c r="E317">
        <v>0.46037381020951801</v>
      </c>
      <c r="F317">
        <v>-0.19154160095158701</v>
      </c>
      <c r="G317">
        <v>-9.3047485482425502E-2</v>
      </c>
      <c r="H317">
        <v>-4.5907251121327201E-2</v>
      </c>
      <c r="I317">
        <v>-1.9455209929645102E-2</v>
      </c>
      <c r="J317">
        <v>0.88560410822519597</v>
      </c>
    </row>
    <row r="318" spans="1:10" x14ac:dyDescent="0.2">
      <c r="A318">
        <v>-0.15352495056856899</v>
      </c>
      <c r="B318">
        <v>-5.1236703428742397E-2</v>
      </c>
      <c r="C318">
        <v>-0.25073101275128601</v>
      </c>
      <c r="D318">
        <v>-6.4134684432279104E-3</v>
      </c>
      <c r="E318">
        <v>0.57244045023797596</v>
      </c>
      <c r="F318">
        <v>-0.199612074666464</v>
      </c>
      <c r="G318">
        <v>-0.108779558574934</v>
      </c>
      <c r="H318">
        <v>-4.1437333091869401E-2</v>
      </c>
      <c r="I318">
        <v>-1.8504179587288901E-2</v>
      </c>
      <c r="J318">
        <v>0.88494168787440497</v>
      </c>
    </row>
    <row r="319" spans="1:10" x14ac:dyDescent="0.2">
      <c r="A319">
        <v>-0.317114034698389</v>
      </c>
      <c r="B319">
        <v>-2.8406568397729499E-2</v>
      </c>
      <c r="C319">
        <v>5.0523183827040602E-2</v>
      </c>
      <c r="D319">
        <v>0.17720131558345201</v>
      </c>
      <c r="E319">
        <v>0.64100880102001701</v>
      </c>
      <c r="F319">
        <v>-0.20684881697233501</v>
      </c>
      <c r="G319">
        <v>-0.123944688245302</v>
      </c>
      <c r="H319">
        <v>-3.7007911412665802E-2</v>
      </c>
      <c r="I319">
        <v>-1.7557718682019299E-2</v>
      </c>
      <c r="J319">
        <v>0.88428929497793096</v>
      </c>
    </row>
    <row r="320" spans="1:10" x14ac:dyDescent="0.2">
      <c r="A320">
        <v>0.117027643542542</v>
      </c>
      <c r="B320">
        <v>4.6146163859131603E-2</v>
      </c>
      <c r="C320">
        <v>0.37992885067490101</v>
      </c>
      <c r="D320">
        <v>0.30974111844333302</v>
      </c>
      <c r="E320">
        <v>0.66123222331814002</v>
      </c>
      <c r="F320">
        <v>-0.21289734632591001</v>
      </c>
      <c r="G320">
        <v>-0.138444774688217</v>
      </c>
      <c r="H320">
        <v>-3.2621938135385102E-2</v>
      </c>
      <c r="I320">
        <v>-1.66159551912003E-2</v>
      </c>
      <c r="J320">
        <v>0.88364687150266596</v>
      </c>
    </row>
    <row r="321" spans="1:10" x14ac:dyDescent="0.2">
      <c r="A321">
        <v>0.47149448308772401</v>
      </c>
      <c r="B321">
        <v>9.3848799742408506E-2</v>
      </c>
      <c r="C321">
        <v>0.42030847886614198</v>
      </c>
      <c r="D321">
        <v>0.35050428542657802</v>
      </c>
      <c r="E321">
        <v>0.63242026700802101</v>
      </c>
      <c r="F321">
        <v>-0.217584659563514</v>
      </c>
      <c r="G321">
        <v>-0.15218803345557899</v>
      </c>
      <c r="H321">
        <v>-2.8281867402239199E-2</v>
      </c>
      <c r="I321">
        <v>-1.5678971158498201E-2</v>
      </c>
      <c r="J321">
        <v>0.88301436044895598</v>
      </c>
    </row>
    <row r="322" spans="1:10" x14ac:dyDescent="0.2">
      <c r="A322">
        <v>-0.27605817206987998</v>
      </c>
      <c r="B322">
        <v>4.3987465642025504E-3</v>
      </c>
      <c r="C322">
        <v>0.133361847673336</v>
      </c>
      <c r="D322">
        <v>0.27752086633783402</v>
      </c>
      <c r="E322">
        <v>0.55964336342269705</v>
      </c>
      <c r="F322">
        <v>-0.221001736674418</v>
      </c>
      <c r="G322">
        <v>-0.16509153540459201</v>
      </c>
      <c r="H322">
        <v>-2.3989695172452901E-2</v>
      </c>
      <c r="I322">
        <v>-1.4746818520624601E-2</v>
      </c>
      <c r="J322">
        <v>0.88239170484389695</v>
      </c>
    </row>
    <row r="323" spans="1:10" x14ac:dyDescent="0.2">
      <c r="A323">
        <v>-0.293315031061682</v>
      </c>
      <c r="B323">
        <v>-6.5017068580869503E-2</v>
      </c>
      <c r="C323">
        <v>-0.221569966545203</v>
      </c>
      <c r="D323">
        <v>0.109253084240699</v>
      </c>
      <c r="E323">
        <v>0.45261907747810798</v>
      </c>
      <c r="F323">
        <v>-0.223097954445869</v>
      </c>
      <c r="G323">
        <v>-0.17708499764958499</v>
      </c>
      <c r="H323">
        <v>-1.9746444013741999E-2</v>
      </c>
      <c r="I323">
        <v>-1.38195464924857E-2</v>
      </c>
      <c r="J323">
        <v>0.88177884707062903</v>
      </c>
    </row>
    <row r="324" spans="1:10" x14ac:dyDescent="0.2">
      <c r="A324">
        <v>-4.3900896545384101E-2</v>
      </c>
      <c r="B324">
        <v>-4.3727834985351099E-2</v>
      </c>
      <c r="C324">
        <v>-0.338822506550984</v>
      </c>
      <c r="D324">
        <v>-8.6876909390583498E-2</v>
      </c>
      <c r="E324">
        <v>0.32183136562880399</v>
      </c>
      <c r="F324">
        <v>-0.22383809421524001</v>
      </c>
      <c r="G324">
        <v>-0.18810579525893001</v>
      </c>
      <c r="H324">
        <v>-1.55520988274736E-2</v>
      </c>
      <c r="I324">
        <v>-1.2897245248748799E-2</v>
      </c>
      <c r="J324">
        <v>0.88117572939388999</v>
      </c>
    </row>
    <row r="325" spans="1:10" x14ac:dyDescent="0.2">
      <c r="A325">
        <v>0.19789413655709101</v>
      </c>
      <c r="B325">
        <v>-2.8118178943210299E-3</v>
      </c>
      <c r="C325">
        <v>-0.22704307018350001</v>
      </c>
      <c r="D325">
        <v>-0.23010700317625701</v>
      </c>
      <c r="E325">
        <v>0.17853428227827201</v>
      </c>
      <c r="F325">
        <v>-0.223415410661682</v>
      </c>
      <c r="G325">
        <v>-0.198104706599745</v>
      </c>
      <c r="H325">
        <v>-1.14058186757301E-2</v>
      </c>
      <c r="I325">
        <v>-1.19800283864649E-2</v>
      </c>
      <c r="J325">
        <v>0.88058229374233699</v>
      </c>
    </row>
    <row r="326" spans="1:10" x14ac:dyDescent="0.2">
      <c r="A326">
        <v>-2.7080085334064401E-2</v>
      </c>
      <c r="B326">
        <v>2.5037742982212698E-2</v>
      </c>
      <c r="C326">
        <v>-6.1142661836103299E-2</v>
      </c>
      <c r="D326">
        <v>-0.29643981817113602</v>
      </c>
      <c r="E326">
        <v>3.3556726732762603E-2</v>
      </c>
      <c r="F326">
        <v>-0.222088078195503</v>
      </c>
      <c r="G326">
        <v>-0.20703989821133501</v>
      </c>
      <c r="H326">
        <v>-7.3058150904035703E-3</v>
      </c>
      <c r="I326">
        <v>-1.1068024203796101E-2</v>
      </c>
      <c r="J326">
        <v>0.87999848232736499</v>
      </c>
    </row>
    <row r="327" spans="1:10" x14ac:dyDescent="0.2">
      <c r="A327">
        <v>-8.6421863629590999E-3</v>
      </c>
      <c r="B327">
        <v>1.2808951664072799E-2</v>
      </c>
      <c r="C327">
        <v>6.5502458110277495E-2</v>
      </c>
      <c r="D327">
        <v>-0.291128949817542</v>
      </c>
      <c r="E327">
        <v>-0.103108854188904</v>
      </c>
      <c r="F327">
        <v>-0.22015195286846001</v>
      </c>
      <c r="G327">
        <v>-0.21486387647807001</v>
      </c>
      <c r="H327">
        <v>-3.2498644786027198E-3</v>
      </c>
      <c r="I327">
        <v>-1.01613924065078E-2</v>
      </c>
      <c r="J327">
        <v>0.87942423782669499</v>
      </c>
    </row>
    <row r="328" spans="1:10" x14ac:dyDescent="0.2">
      <c r="A328">
        <v>7.2465351336556804E-3</v>
      </c>
      <c r="B328">
        <v>-2.6475468726792199E-3</v>
      </c>
      <c r="C328">
        <v>0.11298709369161999</v>
      </c>
      <c r="D328">
        <v>-0.22810030855203101</v>
      </c>
      <c r="E328">
        <v>-0.22469358889391799</v>
      </c>
      <c r="F328">
        <v>-0.217926398814178</v>
      </c>
      <c r="G328">
        <v>-0.22151480671290999</v>
      </c>
      <c r="H328">
        <v>7.6412155170229397E-4</v>
      </c>
      <c r="I328">
        <v>-9.2603179777131697E-3</v>
      </c>
      <c r="J328">
        <v>0.87885950344645103</v>
      </c>
    </row>
    <row r="329" spans="1:10" x14ac:dyDescent="0.2">
      <c r="A329">
        <v>8.2592285127530297E-3</v>
      </c>
      <c r="B329">
        <v>-4.3347321108288102E-4</v>
      </c>
      <c r="C329">
        <v>7.2871406067234995E-2</v>
      </c>
      <c r="D329">
        <v>-0.12849841266373499</v>
      </c>
      <c r="E329">
        <v>-0.32625240344337297</v>
      </c>
      <c r="F329">
        <v>-0.215836771580457</v>
      </c>
      <c r="G329">
        <v>-0.22692997007417601</v>
      </c>
      <c r="H329">
        <v>4.7383270889826802E-3</v>
      </c>
      <c r="I329">
        <v>-8.3650113650425104E-3</v>
      </c>
      <c r="J329">
        <v>0.87830422366889505</v>
      </c>
    </row>
    <row r="330" spans="1:10" x14ac:dyDescent="0.2">
      <c r="A330">
        <v>-7.7354718407535101E-3</v>
      </c>
      <c r="B330">
        <v>1.9957075029103598E-3</v>
      </c>
      <c r="C330">
        <v>2.85124265622708E-2</v>
      </c>
      <c r="D330">
        <v>-1.1869704457025201E-2</v>
      </c>
      <c r="E330">
        <v>-0.40714652792359901</v>
      </c>
      <c r="F330">
        <v>-0.214526099329158</v>
      </c>
      <c r="G330">
        <v>-0.23104507420193701</v>
      </c>
      <c r="H330">
        <v>8.6749556165111891E-3</v>
      </c>
      <c r="I330">
        <v>-7.4756960837115902E-3</v>
      </c>
      <c r="J330">
        <v>0.87775834115449103</v>
      </c>
    </row>
    <row r="331" spans="1:10" x14ac:dyDescent="0.2">
      <c r="A331">
        <v>-5.8917777109070198E-3</v>
      </c>
      <c r="B331">
        <v>-1.0651382455955901E-3</v>
      </c>
      <c r="C331">
        <v>9.5716435996029692E-3</v>
      </c>
      <c r="D331">
        <v>8.4725741010206301E-2</v>
      </c>
      <c r="E331">
        <v>-0.467551657827322</v>
      </c>
      <c r="F331">
        <v>-0.21490723494146999</v>
      </c>
      <c r="G331">
        <v>-0.23380137190546499</v>
      </c>
      <c r="H331">
        <v>1.25763831349391E-2</v>
      </c>
      <c r="I331">
        <v>-6.5926669649916704E-3</v>
      </c>
      <c r="J331">
        <v>0.87722179385100396</v>
      </c>
    </row>
    <row r="332" spans="1:10" x14ac:dyDescent="0.2">
      <c r="A332">
        <v>9.2296556794869491E-3</v>
      </c>
      <c r="B332">
        <v>1.0912082303100299E-3</v>
      </c>
      <c r="C332">
        <v>-2.9682056180758701E-2</v>
      </c>
      <c r="D332">
        <v>0.15669362388840799</v>
      </c>
      <c r="E332">
        <v>-0.50748992014912297</v>
      </c>
      <c r="F332">
        <v>-0.21780928665162799</v>
      </c>
      <c r="G332">
        <v>-0.235170648351365</v>
      </c>
      <c r="H332">
        <v>1.64449553182132E-2</v>
      </c>
      <c r="I332">
        <v>-5.7163350017216102E-3</v>
      </c>
      <c r="J332">
        <v>0.87669451721817804</v>
      </c>
    </row>
    <row r="333" spans="1:10" x14ac:dyDescent="0.2">
      <c r="A333">
        <v>1.40542910055209E-2</v>
      </c>
      <c r="B333">
        <v>-8.2816467794289902E-4</v>
      </c>
      <c r="C333">
        <v>-5.6839385799067797E-2</v>
      </c>
      <c r="D333">
        <v>0.206595255138735</v>
      </c>
      <c r="E333">
        <v>-0.52501842837804202</v>
      </c>
      <c r="F333">
        <v>-0.22370904799470001</v>
      </c>
      <c r="G333">
        <v>-0.23515229838159901</v>
      </c>
      <c r="H333">
        <v>2.0282764155271801E-2</v>
      </c>
      <c r="I333">
        <v>-4.84714474710042E-3</v>
      </c>
      <c r="J333">
        <v>0.87617644567892405</v>
      </c>
    </row>
    <row r="334" spans="1:10" x14ac:dyDescent="0.2">
      <c r="A334">
        <v>-4.88189584608184E-2</v>
      </c>
      <c r="B334">
        <v>-1.17850140187379E-2</v>
      </c>
      <c r="C334">
        <v>-2.48969502538165E-2</v>
      </c>
      <c r="D334">
        <v>0.24068933238086099</v>
      </c>
      <c r="E334">
        <v>-0.51800800804374802</v>
      </c>
      <c r="F334">
        <v>-0.23276881622569301</v>
      </c>
      <c r="G334">
        <v>-0.23375654695783901</v>
      </c>
      <c r="H334">
        <v>2.4091579606684999E-2</v>
      </c>
      <c r="I334">
        <v>-3.9855600883968098E-3</v>
      </c>
      <c r="J334">
        <v>0.87566751306150403</v>
      </c>
    </row>
    <row r="335" spans="1:10" x14ac:dyDescent="0.2">
      <c r="A335">
        <v>7.8679716580297796E-3</v>
      </c>
      <c r="B335">
        <v>-1.2505653070515699E-2</v>
      </c>
      <c r="C335">
        <v>5.7296513224691101E-3</v>
      </c>
      <c r="D335">
        <v>0.24986131567311901</v>
      </c>
      <c r="E335">
        <v>-0.481388242819353</v>
      </c>
      <c r="F335">
        <v>-0.24488895056595</v>
      </c>
      <c r="G335">
        <v>-0.231013259846304</v>
      </c>
      <c r="H335">
        <v>2.7873014987188499E-2</v>
      </c>
      <c r="I335">
        <v>-3.1320709467644501E-3</v>
      </c>
      <c r="J335">
        <v>0.87516765260808005</v>
      </c>
    </row>
    <row r="336" spans="1:10" x14ac:dyDescent="0.2">
      <c r="A336">
        <v>7.7688894656316697E-3</v>
      </c>
      <c r="B336">
        <v>-1.3648945389485899E-3</v>
      </c>
      <c r="C336">
        <v>-3.9907680674934097E-3</v>
      </c>
      <c r="D336">
        <v>0.221050242033378</v>
      </c>
      <c r="E336">
        <v>-0.41085320518398399</v>
      </c>
      <c r="F336">
        <v>-0.25965366924726302</v>
      </c>
      <c r="G336">
        <v>-0.22697433477044901</v>
      </c>
      <c r="H336">
        <v>3.1628124492712302E-2</v>
      </c>
      <c r="I336">
        <v>-2.2871818002586498E-3</v>
      </c>
      <c r="J336">
        <v>0.87467679761667405</v>
      </c>
    </row>
    <row r="337" spans="1:10" x14ac:dyDescent="0.2">
      <c r="A337">
        <v>-1.7678676300123E-2</v>
      </c>
      <c r="B337">
        <v>-6.6442720850097801E-3</v>
      </c>
      <c r="C337">
        <v>6.38154602099886E-2</v>
      </c>
      <c r="D337">
        <v>0.12805486203218899</v>
      </c>
      <c r="E337">
        <v>-0.30749961493700601</v>
      </c>
      <c r="F337">
        <v>-0.27644260575292501</v>
      </c>
      <c r="G337">
        <v>-0.221706011021892</v>
      </c>
      <c r="H337">
        <v>3.53573409584255E-2</v>
      </c>
      <c r="I337">
        <v>-1.45136395282941E-3</v>
      </c>
      <c r="J337">
        <v>0.87419488084918295</v>
      </c>
    </row>
    <row r="338" spans="1:10" x14ac:dyDescent="0.2">
      <c r="A338">
        <v>1.6916432998591899E-2</v>
      </c>
      <c r="B338">
        <v>3.14263098260414E-3</v>
      </c>
      <c r="C338">
        <v>8.7199999464736097E-2</v>
      </c>
      <c r="D338">
        <v>-2.91368718314426E-2</v>
      </c>
      <c r="E338">
        <v>-0.177659185491998</v>
      </c>
      <c r="F338">
        <v>-0.29449383720009198</v>
      </c>
      <c r="G338">
        <v>-0.215269124892251</v>
      </c>
      <c r="H338">
        <v>3.9060338394297497E-2</v>
      </c>
      <c r="I338">
        <v>-6.2507342295960004E-4</v>
      </c>
      <c r="J338">
        <v>0.873721833998513</v>
      </c>
    </row>
    <row r="339" spans="1:10" x14ac:dyDescent="0.2">
      <c r="A339">
        <v>-5.2921534111266101E-3</v>
      </c>
      <c r="B339">
        <v>-1.24102657514526E-2</v>
      </c>
      <c r="C339">
        <v>0.210419686274185</v>
      </c>
      <c r="D339">
        <v>-0.206937542974648</v>
      </c>
      <c r="E339">
        <v>-3.2507863629047E-2</v>
      </c>
      <c r="F339">
        <v>-0.31316497780278901</v>
      </c>
      <c r="G339">
        <v>-0.20772074057423801</v>
      </c>
      <c r="H339">
        <v>4.2736489921861603E-2</v>
      </c>
      <c r="I339">
        <v>1.9120852688698701E-4</v>
      </c>
      <c r="J339">
        <v>0.87325758842036705</v>
      </c>
    </row>
    <row r="340" spans="1:10" x14ac:dyDescent="0.2">
      <c r="A340">
        <v>2.7679140801739999E-2</v>
      </c>
      <c r="B340">
        <v>2.7090903913079101E-2</v>
      </c>
      <c r="C340">
        <v>5.40096121974252E-2</v>
      </c>
      <c r="D340">
        <v>-0.33209436365017803</v>
      </c>
      <c r="E340">
        <v>0.116893141787591</v>
      </c>
      <c r="F340">
        <v>-0.33178334098161599</v>
      </c>
      <c r="G340">
        <v>-0.199122116157391</v>
      </c>
      <c r="H340">
        <v>4.6385123711426002E-2</v>
      </c>
      <c r="I340">
        <v>9.9696621970256794E-4</v>
      </c>
      <c r="J340">
        <v>0.87280207515822095</v>
      </c>
    </row>
    <row r="341" spans="1:10" x14ac:dyDescent="0.2">
      <c r="A341">
        <v>6.5532359517298203E-2</v>
      </c>
      <c r="B341">
        <v>3.4015581397656397E-2</v>
      </c>
      <c r="C341">
        <v>-0.122008440908043</v>
      </c>
      <c r="D341">
        <v>-0.37887714790535099</v>
      </c>
      <c r="E341">
        <v>0.264282169925453</v>
      </c>
      <c r="F341">
        <v>-0.34969944385735502</v>
      </c>
      <c r="G341">
        <v>-0.189540283006321</v>
      </c>
      <c r="H341">
        <v>5.00054435706292E-2</v>
      </c>
      <c r="I341">
        <v>1.7916789183645601E-3</v>
      </c>
      <c r="J341">
        <v>0.87235522534766996</v>
      </c>
    </row>
    <row r="342" spans="1:10" x14ac:dyDescent="0.2">
      <c r="A342">
        <v>0.17908538205079599</v>
      </c>
      <c r="B342">
        <v>-4.6111722456041596E-3</v>
      </c>
      <c r="C342">
        <v>-0.39716975533714199</v>
      </c>
      <c r="D342">
        <v>-0.32479075151331699</v>
      </c>
      <c r="E342">
        <v>0.40555975686483497</v>
      </c>
      <c r="F342">
        <v>-0.36639567840493298</v>
      </c>
      <c r="G342">
        <v>-0.17905113243669399</v>
      </c>
      <c r="H342">
        <v>5.3595818724616502E-2</v>
      </c>
      <c r="I342">
        <v>2.5748482865798599E-3</v>
      </c>
      <c r="J342">
        <v>0.87191697001086499</v>
      </c>
    </row>
    <row r="343" spans="1:10" x14ac:dyDescent="0.2">
      <c r="A343">
        <v>2.67820456638697E-2</v>
      </c>
      <c r="B343">
        <v>-8.91555134783312E-2</v>
      </c>
      <c r="C343">
        <v>-0.46063023711362</v>
      </c>
      <c r="D343">
        <v>-0.14355560434452799</v>
      </c>
      <c r="E343">
        <v>0.53515320696395596</v>
      </c>
      <c r="F343">
        <v>-0.38141986272813999</v>
      </c>
      <c r="G343">
        <v>-0.16773264534669899</v>
      </c>
      <c r="H343">
        <v>5.7153996754855899E-2</v>
      </c>
      <c r="I343">
        <v>3.3459447385624898E-3</v>
      </c>
      <c r="J343">
        <v>0.87148723989007304</v>
      </c>
    </row>
    <row r="344" spans="1:10" x14ac:dyDescent="0.2">
      <c r="A344">
        <v>-0.52152829013556701</v>
      </c>
      <c r="B344">
        <v>-0.120929916858796</v>
      </c>
      <c r="C344">
        <v>-0.178039215946659</v>
      </c>
      <c r="D344">
        <v>0.11412135977646699</v>
      </c>
      <c r="E344">
        <v>0.646001592432913</v>
      </c>
      <c r="F344">
        <v>-0.39410296071677797</v>
      </c>
      <c r="G344">
        <v>-0.155655868476482</v>
      </c>
      <c r="H344">
        <v>6.0677255277881502E-2</v>
      </c>
      <c r="I344">
        <v>4.1043648564302896E-3</v>
      </c>
      <c r="J344">
        <v>0.87106596579059103</v>
      </c>
    </row>
    <row r="345" spans="1:10" x14ac:dyDescent="0.2">
      <c r="A345">
        <v>-0.41397104773263499</v>
      </c>
      <c r="B345">
        <v>1.3060448120581001E-2</v>
      </c>
      <c r="C345">
        <v>0.28992261925489199</v>
      </c>
      <c r="D345">
        <v>0.35051128344341898</v>
      </c>
      <c r="E345">
        <v>0.72730465810584999</v>
      </c>
      <c r="F345">
        <v>-0.40360341523649701</v>
      </c>
      <c r="G345">
        <v>-0.14288966713787299</v>
      </c>
      <c r="H345">
        <v>6.4162548915319806E-2</v>
      </c>
      <c r="I345">
        <v>4.84949238731324E-3</v>
      </c>
      <c r="J345">
        <v>0.87065307987963103</v>
      </c>
    </row>
    <row r="346" spans="1:10" x14ac:dyDescent="0.2">
      <c r="A346">
        <v>0.63933107128436495</v>
      </c>
      <c r="B346">
        <v>0.16973531502849501</v>
      </c>
      <c r="C346">
        <v>0.58454565267824299</v>
      </c>
      <c r="D346">
        <v>0.47329409629653402</v>
      </c>
      <c r="E346">
        <v>0.76468689012554603</v>
      </c>
      <c r="F346">
        <v>-0.40909769062819501</v>
      </c>
      <c r="G346">
        <v>-0.129502262291109</v>
      </c>
      <c r="H346">
        <v>6.7606258758890203E-2</v>
      </c>
      <c r="I346">
        <v>5.5807252146007399E-3</v>
      </c>
      <c r="J346">
        <v>0.87024851453263097</v>
      </c>
    </row>
    <row r="347" spans="1:10" x14ac:dyDescent="0.2">
      <c r="A347">
        <v>-0.25106481384916002</v>
      </c>
      <c r="B347">
        <v>7.8454339546291996E-2</v>
      </c>
      <c r="C347">
        <v>0.43464877173449901</v>
      </c>
      <c r="D347">
        <v>0.40189649705646602</v>
      </c>
      <c r="E347">
        <v>0.74755022550175698</v>
      </c>
      <c r="F347">
        <v>-0.41021190372676603</v>
      </c>
      <c r="G347">
        <v>-0.115569896535652</v>
      </c>
      <c r="H347">
        <v>7.1004244157246196E-2</v>
      </c>
      <c r="I347">
        <v>6.2974772634119E-3</v>
      </c>
      <c r="J347">
        <v>0.86985220185190404</v>
      </c>
    </row>
    <row r="348" spans="1:10" x14ac:dyDescent="0.2">
      <c r="A348">
        <v>-0.48276001229660098</v>
      </c>
      <c r="B348">
        <v>-6.1714517299786602E-2</v>
      </c>
      <c r="C348">
        <v>3.4342334322871197E-2</v>
      </c>
      <c r="D348">
        <v>0.18005331721745199</v>
      </c>
      <c r="E348">
        <v>0.67746290387316299</v>
      </c>
      <c r="F348">
        <v>-0.40702646433661999</v>
      </c>
      <c r="G348">
        <v>-0.101172841106416</v>
      </c>
      <c r="H348">
        <v>7.4352052700383101E-2</v>
      </c>
      <c r="I348">
        <v>6.9991535475763004E-3</v>
      </c>
      <c r="J348">
        <v>0.86946407337797704</v>
      </c>
    </row>
    <row r="349" spans="1:10" x14ac:dyDescent="0.2">
      <c r="A349">
        <v>0.16439640479886899</v>
      </c>
      <c r="B349">
        <v>-0.101022560709845</v>
      </c>
      <c r="C349">
        <v>-0.318173789216184</v>
      </c>
      <c r="D349">
        <v>-9.6208234710104396E-2</v>
      </c>
      <c r="E349">
        <v>0.56195602394323096</v>
      </c>
      <c r="F349">
        <v>-0.39968437654811301</v>
      </c>
      <c r="G349">
        <v>-8.6391847818028403E-2</v>
      </c>
      <c r="H349">
        <v>7.7644900283815793E-2</v>
      </c>
      <c r="I349">
        <v>7.6851335847898002E-3</v>
      </c>
      <c r="J349">
        <v>0.86908406039156905</v>
      </c>
    </row>
    <row r="350" spans="1:10" x14ac:dyDescent="0.2">
      <c r="A350">
        <v>-4.4581561316342798E-2</v>
      </c>
      <c r="B350">
        <v>-1.0569832802012701E-2</v>
      </c>
      <c r="C350">
        <v>-0.44000711813983101</v>
      </c>
      <c r="D350">
        <v>-0.35581726699224903</v>
      </c>
      <c r="E350">
        <v>0.40767765585522098</v>
      </c>
      <c r="F350">
        <v>-0.38833886481422097</v>
      </c>
      <c r="G350">
        <v>-7.1307375765269396E-2</v>
      </c>
      <c r="H350">
        <v>8.0877519328635197E-2</v>
      </c>
      <c r="I350">
        <v>8.3547513370255608E-3</v>
      </c>
      <c r="J350">
        <v>0.86871209330904398</v>
      </c>
    </row>
    <row r="351" spans="1:10" x14ac:dyDescent="0.2">
      <c r="A351">
        <v>1.1943726228241599E-2</v>
      </c>
      <c r="B351">
        <v>2.0944827932599101E-2</v>
      </c>
      <c r="C351">
        <v>-0.23780419623702001</v>
      </c>
      <c r="D351">
        <v>-0.53083584932064098</v>
      </c>
      <c r="E351">
        <v>0.22360908484065301</v>
      </c>
      <c r="F351">
        <v>-0.37325651240725199</v>
      </c>
      <c r="G351">
        <v>-5.6001029244942602E-2</v>
      </c>
      <c r="H351">
        <v>8.4044508614474003E-2</v>
      </c>
      <c r="I351">
        <v>9.0073374418821201E-3</v>
      </c>
      <c r="J351">
        <v>0.86834810215200597</v>
      </c>
    </row>
    <row r="352" spans="1:10" x14ac:dyDescent="0.2">
      <c r="A352">
        <v>4.7274844274986003E-2</v>
      </c>
      <c r="B352">
        <v>1.9509414083004099E-2</v>
      </c>
      <c r="C352">
        <v>-4.1857892518358801E-2</v>
      </c>
      <c r="D352">
        <v>-0.59182074340767499</v>
      </c>
      <c r="E352">
        <v>1.8885955047778499E-2</v>
      </c>
      <c r="F352">
        <v>-0.35478657075112602</v>
      </c>
      <c r="G352">
        <v>-4.05509559818523E-2</v>
      </c>
      <c r="H352">
        <v>8.7140282544951403E-2</v>
      </c>
      <c r="I352">
        <v>9.6422205728639802E-3</v>
      </c>
      <c r="J352">
        <v>0.86799201713542795</v>
      </c>
    </row>
    <row r="353" spans="1:10" x14ac:dyDescent="0.2">
      <c r="A353">
        <v>3.3279016784363902E-2</v>
      </c>
      <c r="B353">
        <v>1.1284491039134601E-2</v>
      </c>
      <c r="C353">
        <v>0.10065268272441499</v>
      </c>
      <c r="D353">
        <v>-0.53162761253010105</v>
      </c>
      <c r="E353">
        <v>-0.19855659132529299</v>
      </c>
      <c r="F353">
        <v>-0.33306943579605702</v>
      </c>
      <c r="G353">
        <v>-2.5023786886594901E-2</v>
      </c>
      <c r="H353">
        <v>9.0158759085668699E-2</v>
      </c>
      <c r="I353">
        <v>1.0258708382665901E-2</v>
      </c>
      <c r="J353">
        <v>0.86764376852179803</v>
      </c>
    </row>
    <row r="354" spans="1:10" x14ac:dyDescent="0.2">
      <c r="A354">
        <v>2.9276379084898201E-2</v>
      </c>
      <c r="B354">
        <v>1.6685504979894201E-2</v>
      </c>
      <c r="C354">
        <v>9.9568616859151499E-2</v>
      </c>
      <c r="D354">
        <v>-0.36005419162547603</v>
      </c>
      <c r="E354">
        <v>-0.4200222257149</v>
      </c>
      <c r="F354">
        <v>-0.30794498772093698</v>
      </c>
      <c r="G354">
        <v>-9.47619517423085E-3</v>
      </c>
      <c r="H354">
        <v>9.3093410181017397E-2</v>
      </c>
      <c r="I354">
        <v>1.0856116889961E-2</v>
      </c>
      <c r="J354">
        <v>0.86730328624062103</v>
      </c>
    </row>
    <row r="355" spans="1:10" x14ac:dyDescent="0.2">
      <c r="A355">
        <v>9.4841864430342204E-2</v>
      </c>
      <c r="B355">
        <v>9.9106798921465393E-3</v>
      </c>
      <c r="C355">
        <v>-6.2916599178788404E-2</v>
      </c>
      <c r="D355">
        <v>-8.6509523411591099E-2</v>
      </c>
      <c r="E355">
        <v>-0.63240093367720496</v>
      </c>
      <c r="F355">
        <v>-0.279016865345736</v>
      </c>
      <c r="G355">
        <v>6.03498271397746E-3</v>
      </c>
      <c r="H355">
        <v>9.5937842395223197E-2</v>
      </c>
      <c r="I355">
        <v>1.1433765989946099E-2</v>
      </c>
      <c r="J355">
        <v>0.86697050019168598</v>
      </c>
    </row>
    <row r="356" spans="1:10" x14ac:dyDescent="0.2">
      <c r="A356">
        <v>1.42394064666193E-2</v>
      </c>
      <c r="B356">
        <v>-4.58433336829401E-2</v>
      </c>
      <c r="C356">
        <v>-0.114302885579771</v>
      </c>
      <c r="D356">
        <v>0.24790419372620501</v>
      </c>
      <c r="E356">
        <v>-0.82067587992789404</v>
      </c>
      <c r="F356">
        <v>-0.245817633205311</v>
      </c>
      <c r="G356">
        <v>2.1460728727602001E-2</v>
      </c>
      <c r="H356">
        <v>9.8684800750352297E-2</v>
      </c>
      <c r="I356">
        <v>1.19909756558977E-2</v>
      </c>
      <c r="J356">
        <v>0.86664534106923996</v>
      </c>
    </row>
    <row r="357" spans="1:10" x14ac:dyDescent="0.2">
      <c r="A357">
        <v>-0.35151319366913703</v>
      </c>
      <c r="B357">
        <v>-6.6137443960640904E-2</v>
      </c>
      <c r="C357">
        <v>3.96087359684337E-2</v>
      </c>
      <c r="D357">
        <v>0.570581300628201</v>
      </c>
      <c r="E357">
        <v>-0.97130739718231096</v>
      </c>
      <c r="F357">
        <v>-0.208185312984905</v>
      </c>
      <c r="G357">
        <v>3.6772309511532202E-2</v>
      </c>
      <c r="H357">
        <v>0.10132619240798101</v>
      </c>
      <c r="I357">
        <v>1.2527069063243201E-2</v>
      </c>
      <c r="J357">
        <v>0.86632774021760195</v>
      </c>
    </row>
    <row r="358" spans="1:10" x14ac:dyDescent="0.2">
      <c r="A358">
        <v>-0.217547638408675</v>
      </c>
      <c r="B358">
        <v>3.1577380307140399E-2</v>
      </c>
      <c r="C358">
        <v>0.241287760400442</v>
      </c>
      <c r="D358">
        <v>0.79740168707743198</v>
      </c>
      <c r="E358">
        <v>-1.0720784882768599</v>
      </c>
      <c r="F358">
        <v>-0.16621621366981601</v>
      </c>
      <c r="G358">
        <v>5.1948371044578202E-2</v>
      </c>
      <c r="H358">
        <v>0.103853833804656</v>
      </c>
      <c r="I358">
        <v>1.3041392685985E-2</v>
      </c>
      <c r="J358">
        <v>0.86601762903511403</v>
      </c>
    </row>
    <row r="359" spans="1:10" x14ac:dyDescent="0.2">
      <c r="A359">
        <v>0.49973690295918799</v>
      </c>
      <c r="B359">
        <v>0.101587442519997</v>
      </c>
      <c r="C359">
        <v>0.31077147876664901</v>
      </c>
      <c r="D359">
        <v>0.868536279736564</v>
      </c>
      <c r="E359">
        <v>-1.1129313889506101</v>
      </c>
      <c r="F359">
        <v>-0.120174263830727</v>
      </c>
      <c r="G359">
        <v>6.6966113943856598E-2</v>
      </c>
      <c r="H359">
        <v>0.10625920421898399</v>
      </c>
      <c r="I359">
        <v>1.35332923027922E-2</v>
      </c>
      <c r="J359">
        <v>0.86571493833331103</v>
      </c>
    </row>
    <row r="360" spans="1:10" x14ac:dyDescent="0.2">
      <c r="A360">
        <v>-0.47448327677771102</v>
      </c>
      <c r="B360">
        <v>-5.0060802767006203E-2</v>
      </c>
      <c r="C360">
        <v>0.14654141735555801</v>
      </c>
      <c r="D360">
        <v>0.77739429559040296</v>
      </c>
      <c r="E360">
        <v>-1.0894574513448401</v>
      </c>
      <c r="F360">
        <v>-7.0410507520261498E-2</v>
      </c>
      <c r="G360">
        <v>8.1806619020397098E-2</v>
      </c>
      <c r="H360">
        <v>0.108533731425868</v>
      </c>
      <c r="I360">
        <v>1.4002090331344299E-2</v>
      </c>
      <c r="J360">
        <v>0.86541959868624896</v>
      </c>
    </row>
    <row r="361" spans="1:10" x14ac:dyDescent="0.2">
      <c r="A361">
        <v>0.21229212237148801</v>
      </c>
      <c r="B361">
        <v>-8.7490474160411794E-2</v>
      </c>
      <c r="C361">
        <v>-8.0071832208952004E-2</v>
      </c>
      <c r="D361">
        <v>0.50396416163929703</v>
      </c>
      <c r="E361">
        <v>-1.00117160050916</v>
      </c>
      <c r="F361">
        <v>-1.7787071931904E-2</v>
      </c>
      <c r="G361">
        <v>9.6445730255415502E-2</v>
      </c>
      <c r="H361">
        <v>0.110668870855147</v>
      </c>
      <c r="I361">
        <v>1.4447123057294099E-2</v>
      </c>
      <c r="J361">
        <v>0.86513154163178096</v>
      </c>
    </row>
    <row r="362" spans="1:10" x14ac:dyDescent="0.2">
      <c r="A362">
        <v>6.9014872309406797E-2</v>
      </c>
      <c r="B362">
        <v>-3.3829681039958801E-3</v>
      </c>
      <c r="C362">
        <v>-1.4121505998587301E-2</v>
      </c>
      <c r="D362">
        <v>6.1227391918907699E-2</v>
      </c>
      <c r="E362">
        <v>-0.85395628989169003</v>
      </c>
      <c r="F362">
        <v>3.6572517494548103E-2</v>
      </c>
      <c r="G362">
        <v>0.110842769128926</v>
      </c>
      <c r="H362">
        <v>0.112656204916518</v>
      </c>
      <c r="I362">
        <v>1.4867737875810199E-2</v>
      </c>
      <c r="J362">
        <v>0.86485069935015602</v>
      </c>
    </row>
    <row r="363" spans="1:10" x14ac:dyDescent="0.2">
      <c r="A363">
        <v>-0.10484595530305001</v>
      </c>
      <c r="B363">
        <v>4.6537025369337799E-2</v>
      </c>
      <c r="C363">
        <v>0.22999457883159</v>
      </c>
      <c r="D363">
        <v>-0.43882787970106102</v>
      </c>
      <c r="E363">
        <v>-0.65949748137251596</v>
      </c>
      <c r="F363">
        <v>9.1664965894525594E-2</v>
      </c>
      <c r="G363">
        <v>0.124932602850816</v>
      </c>
      <c r="H363">
        <v>0.114487564005837</v>
      </c>
      <c r="I363">
        <v>1.5263288424064899E-2</v>
      </c>
      <c r="J363">
        <v>0.86457700500045598</v>
      </c>
    </row>
    <row r="364" spans="1:10" x14ac:dyDescent="0.2">
      <c r="A364">
        <v>-3.12741257824386E-2</v>
      </c>
      <c r="B364">
        <v>6.6303712823333097E-2</v>
      </c>
      <c r="C364">
        <v>0.35485388085990199</v>
      </c>
      <c r="D364">
        <v>-0.85694416541900797</v>
      </c>
      <c r="E364">
        <v>-0.42925508980912502</v>
      </c>
      <c r="F364">
        <v>0.146586668235614</v>
      </c>
      <c r="G364">
        <v>0.13863083332404499</v>
      </c>
      <c r="H364">
        <v>0.11615474323873699</v>
      </c>
      <c r="I364">
        <v>1.56331515964311E-2</v>
      </c>
      <c r="J364">
        <v>0.86431039093251105</v>
      </c>
    </row>
    <row r="365" spans="1:10" x14ac:dyDescent="0.2">
      <c r="A365">
        <v>0.11847426224108699</v>
      </c>
      <c r="B365">
        <v>8.21886007334202E-2</v>
      </c>
      <c r="C365">
        <v>0.12606677633368499</v>
      </c>
      <c r="D365">
        <v>-1.1108673621110301</v>
      </c>
      <c r="E365">
        <v>-0.17487405500036601</v>
      </c>
      <c r="F365">
        <v>0.20021438036573899</v>
      </c>
      <c r="G365">
        <v>0.15183432143551301</v>
      </c>
      <c r="H365">
        <v>0.117649858802905</v>
      </c>
      <c r="I365">
        <v>1.5976716423132E-2</v>
      </c>
      <c r="J365">
        <v>0.86405078677591296</v>
      </c>
    </row>
    <row r="366" spans="1:10" x14ac:dyDescent="0.2">
      <c r="A366">
        <v>0.55089902852828898</v>
      </c>
      <c r="B366">
        <v>2.0052489615392001E-2</v>
      </c>
      <c r="C366">
        <v>-0.37048553924421601</v>
      </c>
      <c r="D366">
        <v>-1.17451394184346</v>
      </c>
      <c r="E366">
        <v>9.2216939137330506E-2</v>
      </c>
      <c r="F366">
        <v>0.25120240928472098</v>
      </c>
      <c r="G366">
        <v>0.16442927959355699</v>
      </c>
      <c r="H366">
        <v>0.11896496274266299</v>
      </c>
      <c r="I366">
        <v>1.6293395506471901E-2</v>
      </c>
      <c r="J366">
        <v>0.86379811967925602</v>
      </c>
    </row>
    <row r="367" spans="1:10" x14ac:dyDescent="0.2">
      <c r="A367">
        <v>0.66202311993619101</v>
      </c>
      <c r="B367">
        <v>-8.6357460507706901E-2</v>
      </c>
      <c r="C367">
        <v>-0.94243931343620002</v>
      </c>
      <c r="D367">
        <v>-1.0063022693930901</v>
      </c>
      <c r="E367">
        <v>0.36109469079023898</v>
      </c>
      <c r="F367">
        <v>0.29831673097211098</v>
      </c>
      <c r="G367">
        <v>0.17629482038034799</v>
      </c>
      <c r="H367">
        <v>0.12009186474786</v>
      </c>
      <c r="I367">
        <v>1.6582644068113699E-2</v>
      </c>
      <c r="J367">
        <v>0.86355231544213396</v>
      </c>
    </row>
    <row r="368" spans="1:10" x14ac:dyDescent="0.2">
      <c r="A368">
        <v>0.295729422240183</v>
      </c>
      <c r="B368">
        <v>-0.22715538330718801</v>
      </c>
      <c r="C368">
        <v>-1.1631550509495601</v>
      </c>
      <c r="D368">
        <v>-0.610384794451162</v>
      </c>
      <c r="E368">
        <v>0.61869071146786503</v>
      </c>
      <c r="F368">
        <v>0.34063626576978301</v>
      </c>
      <c r="G368">
        <v>0.187316693988617</v>
      </c>
      <c r="H368">
        <v>0.121021997123045</v>
      </c>
      <c r="I368">
        <v>1.6843982834018702E-2</v>
      </c>
      <c r="J368">
        <v>0.86331329828439796</v>
      </c>
    </row>
    <row r="369" spans="1:10" x14ac:dyDescent="0.2">
      <c r="A369">
        <v>-0.41859946295835299</v>
      </c>
      <c r="B369">
        <v>-0.31910655020227802</v>
      </c>
      <c r="C369">
        <v>-0.94294003951009597</v>
      </c>
      <c r="D369">
        <v>-6.4337053160905905E-2</v>
      </c>
      <c r="E369">
        <v>0.85051935287064895</v>
      </c>
      <c r="F369">
        <v>0.37731242632051298</v>
      </c>
      <c r="G369">
        <v>0.19738973465741</v>
      </c>
      <c r="H369">
        <v>0.121746504935972</v>
      </c>
      <c r="I369">
        <v>1.7076951904787901E-2</v>
      </c>
      <c r="J369">
        <v>0.86308099214230105</v>
      </c>
    </row>
    <row r="370" spans="1:10" x14ac:dyDescent="0.2">
      <c r="A370">
        <v>-1.30957852832769</v>
      </c>
      <c r="B370">
        <v>-0.27894336363357602</v>
      </c>
      <c r="C370">
        <v>-0.13375734553406399</v>
      </c>
      <c r="D370">
        <v>0.50987903613846997</v>
      </c>
      <c r="E370">
        <v>1.042552252148</v>
      </c>
      <c r="F370">
        <v>0.407475501916298</v>
      </c>
      <c r="G370">
        <v>0.206407556966026</v>
      </c>
      <c r="H370">
        <v>0.122257032482514</v>
      </c>
      <c r="I370">
        <v>1.7281107133228699E-2</v>
      </c>
      <c r="J370">
        <v>0.86285532171078905</v>
      </c>
    </row>
    <row r="371" spans="1:10" x14ac:dyDescent="0.2">
      <c r="A371">
        <v>-1.5309175748757</v>
      </c>
      <c r="B371">
        <v>0.117785126760675</v>
      </c>
      <c r="C371">
        <v>0.87336278553575897</v>
      </c>
      <c r="D371">
        <v>0.99417510482320404</v>
      </c>
      <c r="E371">
        <v>1.1799871847316401</v>
      </c>
      <c r="F371">
        <v>0.43014145777507001</v>
      </c>
      <c r="G371">
        <v>0.21425580687159099</v>
      </c>
      <c r="H371">
        <v>0.12254644131704</v>
      </c>
      <c r="I371">
        <v>1.7456027336635701E-2</v>
      </c>
      <c r="J371">
        <v>0.86263621072408403</v>
      </c>
    </row>
    <row r="372" spans="1:10" x14ac:dyDescent="0.2">
      <c r="A372">
        <v>1.54031709306959</v>
      </c>
      <c r="B372">
        <v>0.54285066246032898</v>
      </c>
      <c r="C372">
        <v>1.3513731887625799</v>
      </c>
      <c r="D372">
        <v>1.26202275329937</v>
      </c>
      <c r="E372">
        <v>1.24638566937878</v>
      </c>
      <c r="F372">
        <v>0.44432331717652301</v>
      </c>
      <c r="G372">
        <v>0.22080771378355499</v>
      </c>
      <c r="H372">
        <v>0.122608991328182</v>
      </c>
      <c r="I372">
        <v>1.7601314527640199E-2</v>
      </c>
      <c r="J372">
        <v>0.86242358221344595</v>
      </c>
    </row>
    <row r="373" spans="1:10" x14ac:dyDescent="0.2">
      <c r="A373">
        <v>-1.3763755284755199</v>
      </c>
      <c r="B373">
        <v>0.248999083876141</v>
      </c>
      <c r="C373">
        <v>1.0684983398674499</v>
      </c>
      <c r="D373">
        <v>1.2305633184573399</v>
      </c>
      <c r="E373">
        <v>1.2284439350027101</v>
      </c>
      <c r="F373">
        <v>0.44940360726330902</v>
      </c>
      <c r="G373">
        <v>0.22595071411387899</v>
      </c>
      <c r="H373">
        <v>0.12243972118202701</v>
      </c>
      <c r="I373">
        <v>1.77165932827082E-2</v>
      </c>
      <c r="J373">
        <v>0.86221735842995995</v>
      </c>
    </row>
    <row r="374" spans="1:10" x14ac:dyDescent="0.2">
      <c r="A374">
        <v>0.67198050243473395</v>
      </c>
      <c r="B374">
        <v>-0.25375577125924098</v>
      </c>
      <c r="C374">
        <v>0.231450775380245</v>
      </c>
      <c r="D374">
        <v>0.94868160009011104</v>
      </c>
      <c r="E374">
        <v>1.1296372991160999</v>
      </c>
      <c r="F374">
        <v>0.44553264463385001</v>
      </c>
      <c r="G374">
        <v>0.22961965938606199</v>
      </c>
      <c r="H374">
        <v>0.122034283706487</v>
      </c>
      <c r="I374">
        <v>1.78015444585807E-2</v>
      </c>
      <c r="J374">
        <v>0.86201746205306895</v>
      </c>
    </row>
    <row r="375" spans="1:10" x14ac:dyDescent="0.2">
      <c r="A375">
        <v>0.798132345087471</v>
      </c>
      <c r="B375">
        <v>-0.30847816082080898</v>
      </c>
      <c r="C375">
        <v>-0.56653164724702698</v>
      </c>
      <c r="D375">
        <v>0.49757595785566699</v>
      </c>
      <c r="E375">
        <v>0.96505089308066905</v>
      </c>
      <c r="F375">
        <v>0.43353106406522801</v>
      </c>
      <c r="G375">
        <v>0.23179341575276399</v>
      </c>
      <c r="H375">
        <v>0.121389247928017</v>
      </c>
      <c r="I375">
        <v>1.7855924618452802E-2</v>
      </c>
      <c r="J375">
        <v>0.86182381667956698</v>
      </c>
    </row>
    <row r="376" spans="1:10" x14ac:dyDescent="0.2">
      <c r="A376">
        <v>-0.292496511165248</v>
      </c>
      <c r="B376">
        <v>-8.5258632944572005E-2</v>
      </c>
      <c r="C376">
        <v>-0.98245513917375804</v>
      </c>
      <c r="D376">
        <v>-2.56179312262475E-2</v>
      </c>
      <c r="E376">
        <v>0.75336053059185604</v>
      </c>
      <c r="F376">
        <v>0.41425321351574401</v>
      </c>
      <c r="G376">
        <v>0.23248198559771399</v>
      </c>
      <c r="H376">
        <v>0.120502307775165</v>
      </c>
      <c r="I376">
        <v>1.7879542925704799E-2</v>
      </c>
      <c r="J376">
        <v>0.86163634810364198</v>
      </c>
    </row>
    <row r="377" spans="1:10" x14ac:dyDescent="0.2">
      <c r="A377">
        <v>-0.24484865468279099</v>
      </c>
      <c r="B377">
        <v>-2.8525888308598001E-2</v>
      </c>
      <c r="C377">
        <v>-0.937178032096461</v>
      </c>
      <c r="D377">
        <v>-0.49714956129473298</v>
      </c>
      <c r="E377">
        <v>0.51090860752393796</v>
      </c>
      <c r="F377">
        <v>0.38852862503741797</v>
      </c>
      <c r="G377">
        <v>0.23170831462355501</v>
      </c>
      <c r="H377">
        <v>0.1193721671077</v>
      </c>
      <c r="I377">
        <v>1.7872296282337202E-2</v>
      </c>
      <c r="J377">
        <v>0.86145498280763699</v>
      </c>
    </row>
    <row r="378" spans="1:10" x14ac:dyDescent="0.2">
      <c r="A378">
        <v>2.4748472336042299E-2</v>
      </c>
      <c r="B378">
        <v>-3.3278423074729502E-2</v>
      </c>
      <c r="C378">
        <v>-0.65198800319011196</v>
      </c>
      <c r="D378">
        <v>-0.83017222467822305</v>
      </c>
      <c r="E378">
        <v>0.25108920090643599</v>
      </c>
      <c r="F378">
        <v>0.357274758375483</v>
      </c>
      <c r="G378">
        <v>0.229499239339091</v>
      </c>
      <c r="H378">
        <v>0.11799891644169801</v>
      </c>
      <c r="I378">
        <v>1.7834130267708501E-2</v>
      </c>
      <c r="J378">
        <v>0.861279647276606</v>
      </c>
    </row>
    <row r="379" spans="1:10" x14ac:dyDescent="0.2">
      <c r="A379">
        <v>-1.3361970300823599E-2</v>
      </c>
      <c r="B379">
        <v>1.12992194459333E-2</v>
      </c>
      <c r="C379">
        <v>-0.277329518902384</v>
      </c>
      <c r="D379">
        <v>-1.0143317998450401</v>
      </c>
      <c r="E379">
        <v>-1.3223678575317199E-2</v>
      </c>
      <c r="F379">
        <v>0.32151706229273902</v>
      </c>
      <c r="G379">
        <v>0.225885220591409</v>
      </c>
      <c r="H379">
        <v>0.116384467746572</v>
      </c>
      <c r="I379">
        <v>1.7765015543045999E-2</v>
      </c>
      <c r="J379">
        <v>0.86111026800386004</v>
      </c>
    </row>
    <row r="380" spans="1:10" x14ac:dyDescent="0.2">
      <c r="A380">
        <v>4.9700681263190799E-2</v>
      </c>
      <c r="B380">
        <v>4.6885540178427498E-2</v>
      </c>
      <c r="C380">
        <v>1.0329613429254E-2</v>
      </c>
      <c r="D380">
        <v>-1.0592804557733899</v>
      </c>
      <c r="E380">
        <v>-0.26745456536629297</v>
      </c>
      <c r="F380">
        <v>0.282188507657129</v>
      </c>
      <c r="G380">
        <v>0.22091516986329399</v>
      </c>
      <c r="H380">
        <v>0.11453235154814401</v>
      </c>
      <c r="I380">
        <v>1.7664956411382899E-2</v>
      </c>
      <c r="J380">
        <v>0.86094677178885604</v>
      </c>
    </row>
    <row r="381" spans="1:10" x14ac:dyDescent="0.2">
      <c r="A381">
        <v>-1.8764144218912E-2</v>
      </c>
      <c r="B381">
        <v>2.0352698119441199E-2</v>
      </c>
      <c r="C381">
        <v>0.19762871493802101</v>
      </c>
      <c r="D381">
        <v>-0.97716513025789697</v>
      </c>
      <c r="E381">
        <v>-0.49635634667884099</v>
      </c>
      <c r="F381">
        <v>0.24031101149023901</v>
      </c>
      <c r="G381">
        <v>0.21465131341931101</v>
      </c>
      <c r="H381">
        <v>0.112447332597544</v>
      </c>
      <c r="I381">
        <v>1.7534032499469401E-2</v>
      </c>
      <c r="J381">
        <v>0.86078908909162499</v>
      </c>
    </row>
    <row r="382" spans="1:10" x14ac:dyDescent="0.2">
      <c r="A382">
        <v>1.33499984012525E-2</v>
      </c>
      <c r="B382">
        <v>2.2507414346057001E-3</v>
      </c>
      <c r="C382">
        <v>0.195228021897489</v>
      </c>
      <c r="D382">
        <v>-0.77856488712827498</v>
      </c>
      <c r="E382">
        <v>-0.68871248413360997</v>
      </c>
      <c r="F382">
        <v>0.196851021410473</v>
      </c>
      <c r="G382">
        <v>0.20716757623318699</v>
      </c>
      <c r="H382">
        <v>0.110134766229641</v>
      </c>
      <c r="I382">
        <v>1.7372380185473699E-2</v>
      </c>
      <c r="J382">
        <v>0.86063715146976505</v>
      </c>
    </row>
    <row r="383" spans="1:10" x14ac:dyDescent="0.2">
      <c r="A383">
        <v>-1.9676942412046001E-2</v>
      </c>
      <c r="B383">
        <v>-9.9100899387669604E-3</v>
      </c>
      <c r="C383">
        <v>0.19452453520940699</v>
      </c>
      <c r="D383">
        <v>-0.50924986157405405</v>
      </c>
      <c r="E383">
        <v>-0.83874663930181903</v>
      </c>
      <c r="F383">
        <v>0.152807331055583</v>
      </c>
      <c r="G383">
        <v>0.19855135464201301</v>
      </c>
      <c r="H383">
        <v>0.10760067779157299</v>
      </c>
      <c r="I383">
        <v>1.7180173022464499E-2</v>
      </c>
      <c r="J383">
        <v>0.86049089050564598</v>
      </c>
    </row>
    <row r="384" spans="1:10" x14ac:dyDescent="0.2">
      <c r="A384">
        <v>4.0067357447266701E-2</v>
      </c>
      <c r="B384">
        <v>4.3881933238001701E-3</v>
      </c>
      <c r="C384">
        <v>4.6524423397847597E-2</v>
      </c>
      <c r="D384">
        <v>-0.22198305811583699</v>
      </c>
      <c r="E384">
        <v>-0.94610709644783797</v>
      </c>
      <c r="F384">
        <v>0.108915411392271</v>
      </c>
      <c r="G384">
        <v>0.18889123931684801</v>
      </c>
      <c r="H384">
        <v>0.10485282112246801</v>
      </c>
      <c r="I384">
        <v>1.6957613393231701E-2</v>
      </c>
      <c r="J384">
        <v>0.86035023816994205</v>
      </c>
    </row>
    <row r="385" spans="1:10" x14ac:dyDescent="0.2">
      <c r="A385">
        <v>-2.4078881047332301E-2</v>
      </c>
      <c r="B385">
        <v>-1.37470154944382E-2</v>
      </c>
      <c r="C385">
        <v>-2.0050438920780601E-2</v>
      </c>
      <c r="D385">
        <v>3.5337414382957698E-2</v>
      </c>
      <c r="E385">
        <v>-1.00807011396541</v>
      </c>
      <c r="F385">
        <v>6.5666984448424198E-2</v>
      </c>
      <c r="G385">
        <v>0.178264436576689</v>
      </c>
      <c r="H385">
        <v>0.101900394746522</v>
      </c>
      <c r="I385">
        <v>1.6704948943911498E-2</v>
      </c>
      <c r="J385">
        <v>0.86021512732945205</v>
      </c>
    </row>
    <row r="386" spans="1:10" x14ac:dyDescent="0.2">
      <c r="A386">
        <v>-5.7551394737089902E-2</v>
      </c>
      <c r="B386">
        <v>-2.3604778204032301E-2</v>
      </c>
      <c r="C386">
        <v>-1.8683005755811399E-2</v>
      </c>
      <c r="D386">
        <v>0.218132974560831</v>
      </c>
      <c r="E386">
        <v>-1.0207351075812201</v>
      </c>
      <c r="F386">
        <v>2.32908146260115E-2</v>
      </c>
      <c r="G386">
        <v>0.166746080190768</v>
      </c>
      <c r="H386">
        <v>9.8753648789633802E-2</v>
      </c>
      <c r="I386">
        <v>1.64224191520108E-2</v>
      </c>
      <c r="J386">
        <v>0.86008549195889605</v>
      </c>
    </row>
    <row r="387" spans="1:10" x14ac:dyDescent="0.2">
      <c r="A387">
        <v>3.3232043305423897E-2</v>
      </c>
      <c r="B387">
        <v>-1.2431276584824701E-2</v>
      </c>
      <c r="C387">
        <v>5.6751230807021297E-2</v>
      </c>
      <c r="D387">
        <v>0.33044042903659299</v>
      </c>
      <c r="E387">
        <v>-0.98172128614310805</v>
      </c>
      <c r="F387">
        <v>-1.7891195268182999E-2</v>
      </c>
      <c r="G387">
        <v>0.15441081073642099</v>
      </c>
      <c r="H387">
        <v>9.5423467218305094E-2</v>
      </c>
      <c r="I387">
        <v>1.61102237726897E-2</v>
      </c>
      <c r="J387">
        <v>0.85996126711966103</v>
      </c>
    </row>
    <row r="388" spans="1:10" x14ac:dyDescent="0.2">
      <c r="A388">
        <v>1.31443366056505E-2</v>
      </c>
      <c r="B388">
        <v>5.86747120817613E-3</v>
      </c>
      <c r="C388">
        <v>0.11200391951937901</v>
      </c>
      <c r="D388">
        <v>0.36682934772046799</v>
      </c>
      <c r="E388">
        <v>-0.88908601356871697</v>
      </c>
      <c r="F388">
        <v>-5.7625338230180401E-2</v>
      </c>
      <c r="G388">
        <v>0.14133345110331</v>
      </c>
      <c r="H388">
        <v>9.1921915956936204E-2</v>
      </c>
      <c r="I388">
        <v>1.57685215737541E-2</v>
      </c>
      <c r="J388">
        <v>0.85984238811122404</v>
      </c>
    </row>
    <row r="389" spans="1:10" x14ac:dyDescent="0.2">
      <c r="A389">
        <v>2.26638618035882E-2</v>
      </c>
      <c r="B389">
        <v>1.95494329621312E-2</v>
      </c>
      <c r="C389">
        <v>6.1762690553589801E-2</v>
      </c>
      <c r="D389">
        <v>0.29753519041660298</v>
      </c>
      <c r="E389">
        <v>-0.74449562960156201</v>
      </c>
      <c r="F389">
        <v>-9.5859269880609305E-2</v>
      </c>
      <c r="G389">
        <v>0.12759862006189901</v>
      </c>
      <c r="H389">
        <v>8.8261736165395802E-2</v>
      </c>
      <c r="I389">
        <v>1.5397434003571801E-2</v>
      </c>
      <c r="J389">
        <v>0.85972879051539297</v>
      </c>
    </row>
    <row r="390" spans="1:10" x14ac:dyDescent="0.2">
      <c r="A390">
        <v>-4.7669992681776498E-2</v>
      </c>
      <c r="B390">
        <v>-4.2155085763868998E-3</v>
      </c>
      <c r="C390">
        <v>5.1709715943536003E-2</v>
      </c>
      <c r="D390">
        <v>0.14537017051939599</v>
      </c>
      <c r="E390">
        <v>-0.55639729466890198</v>
      </c>
      <c r="F390">
        <v>-0.132594547906107</v>
      </c>
      <c r="G390">
        <v>0.113295319579582</v>
      </c>
      <c r="H390">
        <v>8.4456117609102196E-2</v>
      </c>
      <c r="I390">
        <v>1.49970413476003E-2</v>
      </c>
      <c r="J390">
        <v>0.85962040783395499</v>
      </c>
    </row>
    <row r="391" spans="1:10" x14ac:dyDescent="0.2">
      <c r="A391">
        <v>1.4095270698854301E-2</v>
      </c>
      <c r="B391">
        <v>-8.9716556085232806E-3</v>
      </c>
      <c r="C391">
        <v>-1.90844891522945E-2</v>
      </c>
      <c r="D391">
        <v>-2.3976079878639599E-2</v>
      </c>
      <c r="E391">
        <v>-0.34034526460947101</v>
      </c>
      <c r="F391">
        <v>-0.16768905576219201</v>
      </c>
      <c r="G391">
        <v>9.8510951746122594E-2</v>
      </c>
      <c r="H391">
        <v>8.0518622517168903E-2</v>
      </c>
      <c r="I391">
        <v>1.45673860851696E-2</v>
      </c>
      <c r="J391">
        <v>0.85951717096380398</v>
      </c>
    </row>
    <row r="392" spans="1:10" x14ac:dyDescent="0.2">
      <c r="A392">
        <v>-0.110527093303182</v>
      </c>
      <c r="B392">
        <v>9.1911119999829906E-3</v>
      </c>
      <c r="C392">
        <v>-3.3070936718473803E-2</v>
      </c>
      <c r="D392">
        <v>-0.17041778537229099</v>
      </c>
      <c r="E392">
        <v>-0.114285032095374</v>
      </c>
      <c r="F392">
        <v>-0.20064154602353201</v>
      </c>
      <c r="G392">
        <v>8.3332421236566201E-2</v>
      </c>
      <c r="H392">
        <v>7.6462783504367901E-2</v>
      </c>
      <c r="I392">
        <v>1.4108496652666599E-2</v>
      </c>
      <c r="J392">
        <v>0.85941900911926905</v>
      </c>
    </row>
    <row r="393" spans="1:10" x14ac:dyDescent="0.2">
      <c r="A393">
        <v>-4.4975366118860403E-2</v>
      </c>
      <c r="B393">
        <v>2.8985265725093801E-2</v>
      </c>
      <c r="C393">
        <v>-4.7542596468441903E-2</v>
      </c>
      <c r="D393">
        <v>-0.26012990661769803</v>
      </c>
      <c r="E393">
        <v>0.104858935884739</v>
      </c>
      <c r="F393">
        <v>-0.23072648615482599</v>
      </c>
      <c r="G393">
        <v>6.7853660195097407E-2</v>
      </c>
      <c r="H393">
        <v>7.2301653635856403E-2</v>
      </c>
      <c r="I393">
        <v>1.36204179382085E-2</v>
      </c>
      <c r="J393">
        <v>0.85932585098083203</v>
      </c>
    </row>
    <row r="394" spans="1:10" x14ac:dyDescent="0.2">
      <c r="A394">
        <v>0.381822524074453</v>
      </c>
      <c r="B394">
        <v>9.1432147551364293E-3</v>
      </c>
      <c r="C394">
        <v>-0.15208361253066399</v>
      </c>
      <c r="D394">
        <v>-0.25670608267945499</v>
      </c>
      <c r="E394">
        <v>0.30374260847770901</v>
      </c>
      <c r="F394">
        <v>-0.25704652083037999</v>
      </c>
      <c r="G394">
        <v>5.2167787983719703E-2</v>
      </c>
      <c r="H394">
        <v>6.8047820094105704E-2</v>
      </c>
      <c r="I394">
        <v>1.3103206797655E-2</v>
      </c>
      <c r="J394">
        <v>0.85923762485771904</v>
      </c>
    </row>
    <row r="395" spans="1:10" x14ac:dyDescent="0.2">
      <c r="A395">
        <v>-0.12223022387509801</v>
      </c>
      <c r="B395">
        <v>-4.3834892395276E-2</v>
      </c>
      <c r="C395">
        <v>-0.12677571128689399</v>
      </c>
      <c r="D395">
        <v>-0.14796060332675501</v>
      </c>
      <c r="E395">
        <v>0.47204270952569499</v>
      </c>
      <c r="F395">
        <v>-0.27875580510111703</v>
      </c>
      <c r="G395">
        <v>3.6375303492709503E-2</v>
      </c>
      <c r="H395">
        <v>6.3713736631538898E-2</v>
      </c>
      <c r="I395">
        <v>1.2556942267601E-2</v>
      </c>
      <c r="J395">
        <v>0.85915425806759604</v>
      </c>
    </row>
    <row r="396" spans="1:10" x14ac:dyDescent="0.2">
      <c r="A396">
        <v>-0.50356170981854098</v>
      </c>
      <c r="B396">
        <v>-2.8636606447450402E-2</v>
      </c>
      <c r="C396">
        <v>-5.90676320613042E-2</v>
      </c>
      <c r="D396">
        <v>3.3634185468382198E-2</v>
      </c>
      <c r="E396">
        <v>0.60013266082619998</v>
      </c>
      <c r="F396">
        <v>-0.29487337832912303</v>
      </c>
      <c r="G396">
        <v>2.0574672036254599E-2</v>
      </c>
      <c r="H396">
        <v>5.9311833866086697E-2</v>
      </c>
      <c r="I396">
        <v>1.19817255425E-2</v>
      </c>
      <c r="J396">
        <v>0.85907567791699502</v>
      </c>
    </row>
    <row r="397" spans="1:10" x14ac:dyDescent="0.2">
      <c r="A397">
        <v>0.56311220744990098</v>
      </c>
      <c r="B397">
        <v>4.3888847939451199E-2</v>
      </c>
      <c r="C397">
        <v>8.1671281026651499E-2</v>
      </c>
      <c r="D397">
        <v>0.214110050301871</v>
      </c>
      <c r="E397">
        <v>0.681523249389824</v>
      </c>
      <c r="F397">
        <v>-0.30440183518332598</v>
      </c>
      <c r="G397">
        <v>4.8617987756010899E-3</v>
      </c>
      <c r="H397">
        <v>5.4854882178061899E-2</v>
      </c>
      <c r="I397">
        <v>1.13777054436378E-2</v>
      </c>
      <c r="J397">
        <v>0.85900181267832598</v>
      </c>
    </row>
    <row r="398" spans="1:10" x14ac:dyDescent="0.2">
      <c r="A398">
        <v>-0.14333484242206301</v>
      </c>
      <c r="B398">
        <v>2.86052853652057E-2</v>
      </c>
      <c r="C398">
        <v>0.17929322383231799</v>
      </c>
      <c r="D398">
        <v>0.33381867450796698</v>
      </c>
      <c r="E398">
        <v>0.71320942475379001</v>
      </c>
      <c r="F398">
        <v>-0.30666913299953003</v>
      </c>
      <c r="G398">
        <v>-1.0669886849288801E-2</v>
      </c>
      <c r="H398">
        <v>5.0355294942714401E-2</v>
      </c>
      <c r="I398">
        <v>1.0745081867247401E-2</v>
      </c>
      <c r="J398">
        <v>0.85893259100163799</v>
      </c>
    </row>
    <row r="399" spans="1:10" x14ac:dyDescent="0.2">
      <c r="A399">
        <v>-0.505409599765967</v>
      </c>
      <c r="B399">
        <v>-1.91644504309589E-2</v>
      </c>
      <c r="C399">
        <v>0.236616471659814</v>
      </c>
      <c r="D399">
        <v>0.35749467120950301</v>
      </c>
      <c r="E399">
        <v>0.69443130872776504</v>
      </c>
      <c r="F399">
        <v>-0.30137573514889199</v>
      </c>
      <c r="G399">
        <v>-2.59406051845191E-2</v>
      </c>
      <c r="H399">
        <v>4.5824478603246302E-2</v>
      </c>
      <c r="I399">
        <v>1.00840903242474E-2</v>
      </c>
      <c r="J399">
        <v>0.85886794100576103</v>
      </c>
    </row>
    <row r="400" spans="1:10" x14ac:dyDescent="0.2">
      <c r="A400">
        <v>0.30305151043784401</v>
      </c>
      <c r="B400">
        <v>-1.72505177901159E-2</v>
      </c>
      <c r="C400">
        <v>0.167862290607385</v>
      </c>
      <c r="D400">
        <v>0.28928309502648403</v>
      </c>
      <c r="E400">
        <v>0.62783141794510999</v>
      </c>
      <c r="F400">
        <v>-0.28866176483398098</v>
      </c>
      <c r="G400">
        <v>-4.0876839661925901E-2</v>
      </c>
      <c r="H400">
        <v>4.1272307121659503E-2</v>
      </c>
      <c r="I400">
        <v>9.3949975646970604E-3</v>
      </c>
      <c r="J400">
        <v>0.85880778958284198</v>
      </c>
    </row>
    <row r="401" spans="1:10" x14ac:dyDescent="0.2">
      <c r="A401">
        <v>0.30981007324711102</v>
      </c>
      <c r="B401">
        <v>5.9269441021152502E-3</v>
      </c>
      <c r="C401">
        <v>-2.6259324516616697E-4</v>
      </c>
      <c r="D401">
        <v>0.15739383983704</v>
      </c>
      <c r="E401">
        <v>0.52268764596454498</v>
      </c>
      <c r="F401">
        <v>-0.26929157546721</v>
      </c>
      <c r="G401">
        <v>-5.5402581904424E-2</v>
      </c>
      <c r="H401">
        <v>3.6708084895693403E-2</v>
      </c>
      <c r="I401">
        <v>8.6781001379432395E-3</v>
      </c>
      <c r="J401">
        <v>0.85875206243235103</v>
      </c>
    </row>
    <row r="402" spans="1:10" x14ac:dyDescent="0.2">
      <c r="A402">
        <v>-0.11188232621861401</v>
      </c>
      <c r="B402">
        <v>-9.1783620667345504E-4</v>
      </c>
      <c r="C402">
        <v>-0.165833425828423</v>
      </c>
      <c r="D402">
        <v>-2.94779493935984E-3</v>
      </c>
      <c r="E402">
        <v>0.38810226316766999</v>
      </c>
      <c r="F402">
        <v>-0.24443603097602001</v>
      </c>
      <c r="G402">
        <v>-6.94313136673817E-2</v>
      </c>
      <c r="H402">
        <v>3.2140614254699697E-2</v>
      </c>
      <c r="I402">
        <v>7.9337354798792604E-3</v>
      </c>
      <c r="J402">
        <v>0.858700685934222</v>
      </c>
    </row>
    <row r="403" spans="1:10" x14ac:dyDescent="0.2">
      <c r="A403">
        <v>-0.22308132877304199</v>
      </c>
      <c r="B403">
        <v>-1.79675268675135E-2</v>
      </c>
      <c r="C403">
        <v>-0.205312525763621</v>
      </c>
      <c r="D403">
        <v>-0.15535126111587</v>
      </c>
      <c r="E403">
        <v>0.233098666152942</v>
      </c>
      <c r="F403">
        <v>-0.21548468726104</v>
      </c>
      <c r="G403">
        <v>-8.2867066976369905E-2</v>
      </c>
      <c r="H403">
        <v>2.7578377598303099E-2</v>
      </c>
      <c r="I403">
        <v>7.1623342633967899E-3</v>
      </c>
      <c r="J403">
        <v>0.85865358974281303</v>
      </c>
    </row>
    <row r="404" spans="1:10" x14ac:dyDescent="0.2">
      <c r="A404">
        <v>9.0609327163031897E-2</v>
      </c>
      <c r="B404">
        <v>-1.62362277841309E-3</v>
      </c>
      <c r="C404">
        <v>-0.13753513815180499</v>
      </c>
      <c r="D404">
        <v>-0.24887634401952899</v>
      </c>
      <c r="E404">
        <v>6.8902793200315199E-2</v>
      </c>
      <c r="F404">
        <v>-0.18387306963602601</v>
      </c>
      <c r="G404">
        <v>-9.5609126753963006E-2</v>
      </c>
      <c r="H404">
        <v>2.30301095022479E-2</v>
      </c>
      <c r="I404">
        <v>6.3643669659043996E-3</v>
      </c>
      <c r="J404">
        <v>0.85861070450823695</v>
      </c>
    </row>
    <row r="405" spans="1:10" x14ac:dyDescent="0.2">
      <c r="A405">
        <v>7.61613661013016E-2</v>
      </c>
      <c r="B405">
        <v>1.7651207694616599E-2</v>
      </c>
      <c r="C405">
        <v>-5.5833931566145897E-2</v>
      </c>
      <c r="D405">
        <v>-0.24267035822854799</v>
      </c>
      <c r="E405">
        <v>-9.3617804204192107E-2</v>
      </c>
      <c r="F405">
        <v>-0.15102730090532299</v>
      </c>
      <c r="G405">
        <v>-0.10756603838716999</v>
      </c>
      <c r="H405">
        <v>1.85048427215307E-2</v>
      </c>
      <c r="I405">
        <v>5.5403411340866097E-3</v>
      </c>
      <c r="J405">
        <v>0.85857196163984395</v>
      </c>
    </row>
    <row r="406" spans="1:10" x14ac:dyDescent="0.2">
      <c r="A406">
        <v>-6.3564078177943198E-2</v>
      </c>
      <c r="B406">
        <v>-2.51232099871046E-3</v>
      </c>
      <c r="C406">
        <v>3.51944371536351E-2</v>
      </c>
      <c r="D406">
        <v>-0.15483573305482501</v>
      </c>
      <c r="E406">
        <v>-0.24465088537707599</v>
      </c>
      <c r="F406">
        <v>-0.118209788680171</v>
      </c>
      <c r="G406">
        <v>-0.118661206031709</v>
      </c>
      <c r="H406">
        <v>1.40114410028518E-2</v>
      </c>
      <c r="I406">
        <v>4.6908406749645096E-3</v>
      </c>
      <c r="J406">
        <v>0.858537293488983</v>
      </c>
    </row>
    <row r="407" spans="1:10" x14ac:dyDescent="0.2">
      <c r="A407">
        <v>-1.1533267900632299E-2</v>
      </c>
      <c r="B407">
        <v>-9.8041243477042898E-3</v>
      </c>
      <c r="C407">
        <v>6.9453618489977401E-2</v>
      </c>
      <c r="D407">
        <v>-4.8233609563640097E-2</v>
      </c>
      <c r="E407">
        <v>-0.37350298129201698</v>
      </c>
      <c r="F407">
        <v>-8.6576562905190502E-2</v>
      </c>
      <c r="G407">
        <v>-0.12882764072799899</v>
      </c>
      <c r="H407">
        <v>9.5585903886584202E-3</v>
      </c>
      <c r="I407">
        <v>3.8164860400015702E-3</v>
      </c>
      <c r="J407">
        <v>0.85850663481854605</v>
      </c>
    </row>
    <row r="408" spans="1:10" x14ac:dyDescent="0.2">
      <c r="A408">
        <v>-2.5326558033216299E-4</v>
      </c>
      <c r="B408">
        <v>8.5357480377351008E-3</v>
      </c>
      <c r="C408">
        <v>0.107173820568589</v>
      </c>
      <c r="D408">
        <v>3.8859647368869897E-2</v>
      </c>
      <c r="E408">
        <v>-0.471521119829722</v>
      </c>
      <c r="F408">
        <v>-5.7046880532479402E-2</v>
      </c>
      <c r="G408">
        <v>-0.13801462501785899</v>
      </c>
      <c r="H408">
        <v>5.1545360146542504E-3</v>
      </c>
      <c r="I408">
        <v>2.9179301284289502E-3</v>
      </c>
      <c r="J408">
        <v>0.85847992284211505</v>
      </c>
    </row>
    <row r="409" spans="1:10" x14ac:dyDescent="0.2">
      <c r="A409">
        <v>7.2219655044963998E-2</v>
      </c>
      <c r="B409">
        <v>1.8480851857633099E-2</v>
      </c>
      <c r="C409">
        <v>7.1756652324999101E-2</v>
      </c>
      <c r="D409">
        <v>0.100022062858414</v>
      </c>
      <c r="E409">
        <v>-0.53302964644952</v>
      </c>
      <c r="F409">
        <v>-3.0240694435510501E-2</v>
      </c>
      <c r="G409">
        <v>-0.14618368114257199</v>
      </c>
      <c r="H409">
        <v>8.0755642448998696E-4</v>
      </c>
      <c r="I409">
        <v>1.99586117734092E-3</v>
      </c>
      <c r="J409">
        <v>0.85845709633976197</v>
      </c>
    </row>
    <row r="410" spans="1:10" x14ac:dyDescent="0.2">
      <c r="A410">
        <v>-3.9106204381732401E-2</v>
      </c>
      <c r="B410">
        <v>-5.5460700878449398E-3</v>
      </c>
      <c r="C410">
        <v>6.1227296372278004E-3</v>
      </c>
      <c r="D410">
        <v>0.124575564895597</v>
      </c>
      <c r="E410">
        <v>-0.55666639710231403</v>
      </c>
      <c r="F410">
        <v>-6.3746015103528803E-3</v>
      </c>
      <c r="G410">
        <v>-0.15330609635935</v>
      </c>
      <c r="H410">
        <v>-3.4737393986521699E-3</v>
      </c>
      <c r="I410">
        <v>1.05100579736451E-3</v>
      </c>
      <c r="J410">
        <v>0.85843809451005704</v>
      </c>
    </row>
    <row r="411" spans="1:10" x14ac:dyDescent="0.2">
      <c r="A411">
        <v>-6.9613167830531397E-2</v>
      </c>
      <c r="B411">
        <v>-1.0140344683950199E-2</v>
      </c>
      <c r="C411">
        <v>-0.108313123673973</v>
      </c>
      <c r="D411">
        <v>0.11023888651894399</v>
      </c>
      <c r="E411">
        <v>-0.54409238587350595</v>
      </c>
      <c r="F411">
        <v>1.4739856825094599E-2</v>
      </c>
      <c r="G411">
        <v>-0.159360816100314</v>
      </c>
      <c r="H411">
        <v>-7.6801220583450798E-3</v>
      </c>
      <c r="I411">
        <v>8.4073419808712498E-5</v>
      </c>
      <c r="J411">
        <v>0.85842285745677205</v>
      </c>
    </row>
    <row r="412" spans="1:10" x14ac:dyDescent="0.2">
      <c r="A412">
        <v>4.8587653966578999E-2</v>
      </c>
      <c r="B412">
        <v>-2.2866427787140601E-2</v>
      </c>
      <c r="C412">
        <v>-6.8814088699518605E-2</v>
      </c>
      <c r="D412">
        <v>8.2309826786094206E-2</v>
      </c>
      <c r="E412">
        <v>-0.49985015153538198</v>
      </c>
      <c r="F412">
        <v>3.3565329028928698E-2</v>
      </c>
      <c r="G412">
        <v>-0.16435172602356299</v>
      </c>
      <c r="H412">
        <v>-1.1801795396504E-2</v>
      </c>
      <c r="I412">
        <v>-9.0423237335691704E-4</v>
      </c>
      <c r="J412">
        <v>0.85841132603386305</v>
      </c>
    </row>
    <row r="413" spans="1:10" x14ac:dyDescent="0.2">
      <c r="A413">
        <v>-4.0816579347901102E-2</v>
      </c>
      <c r="B413">
        <v>-1.19206343829287E-2</v>
      </c>
      <c r="C413">
        <v>-4.4771720092296602E-2</v>
      </c>
      <c r="D413">
        <v>4.5276694772950203E-2</v>
      </c>
      <c r="E413">
        <v>-0.426954994830754</v>
      </c>
      <c r="F413">
        <v>5.0410065764306303E-2</v>
      </c>
      <c r="G413">
        <v>-0.16831272339637099</v>
      </c>
      <c r="H413">
        <v>-1.5828926869451299E-2</v>
      </c>
      <c r="I413">
        <v>-1.91319433936539E-3</v>
      </c>
      <c r="J413">
        <v>0.85840344172181104</v>
      </c>
    </row>
    <row r="414" spans="1:10" x14ac:dyDescent="0.2">
      <c r="A414">
        <v>1.7857677220338201E-2</v>
      </c>
      <c r="B414">
        <v>1.12040444965023E-4</v>
      </c>
      <c r="C414">
        <v>6.4144978388057994E-2</v>
      </c>
      <c r="D414">
        <v>5.7762504416177599E-3</v>
      </c>
      <c r="E414">
        <v>-0.32864283087697599</v>
      </c>
      <c r="F414">
        <v>6.5618584779813693E-2</v>
      </c>
      <c r="G414">
        <v>-0.17128627995736001</v>
      </c>
      <c r="H414">
        <v>-1.9751785658544501E-2</v>
      </c>
      <c r="I414">
        <v>-2.9420669874956301E-3</v>
      </c>
      <c r="J414">
        <v>0.858399146205584</v>
      </c>
    </row>
    <row r="415" spans="1:10" x14ac:dyDescent="0.2">
      <c r="A415">
        <v>2.5815511629059699E-2</v>
      </c>
      <c r="B415">
        <v>2.0869688210257999E-2</v>
      </c>
      <c r="C415">
        <v>3.3646993007799698E-2</v>
      </c>
      <c r="D415">
        <v>-5.9359405973568702E-2</v>
      </c>
      <c r="E415">
        <v>-0.208648831168111</v>
      </c>
      <c r="F415">
        <v>7.9430551699541094E-2</v>
      </c>
      <c r="G415">
        <v>-0.17331634991691</v>
      </c>
      <c r="H415">
        <v>-2.3560721697640698E-2</v>
      </c>
      <c r="I415">
        <v>-3.99010315570506E-3</v>
      </c>
      <c r="J415">
        <v>0.85839838136527702</v>
      </c>
    </row>
    <row r="416" spans="1:10" x14ac:dyDescent="0.2">
      <c r="A416">
        <v>-1.37250748225528E-3</v>
      </c>
      <c r="B416">
        <v>-1.8377616731162099E-2</v>
      </c>
      <c r="C416">
        <v>0.116458251197229</v>
      </c>
      <c r="D416">
        <v>-0.153393667710126</v>
      </c>
      <c r="E416">
        <v>-7.3934768139722995E-2</v>
      </c>
      <c r="F416">
        <v>9.18186930851599E-2</v>
      </c>
      <c r="G416">
        <v>-0.17443973352308101</v>
      </c>
      <c r="H416">
        <v>-2.7246046346639199E-2</v>
      </c>
      <c r="I416">
        <v>-5.0565504909332298E-3</v>
      </c>
      <c r="J416">
        <v>0.85840108914153102</v>
      </c>
    </row>
    <row r="417" spans="1:10" x14ac:dyDescent="0.2">
      <c r="A417">
        <v>-9.2919299203555503E-2</v>
      </c>
      <c r="B417">
        <v>-2.3288219266196501E-2</v>
      </c>
      <c r="C417">
        <v>0.12832168516079401</v>
      </c>
      <c r="D417">
        <v>-0.24067304875829601</v>
      </c>
      <c r="E417">
        <v>6.5022415098401495E-2</v>
      </c>
      <c r="F417">
        <v>0.10249077815126401</v>
      </c>
      <c r="G417">
        <v>-0.17470807215384301</v>
      </c>
      <c r="H417">
        <v>-3.0798533836642699E-2</v>
      </c>
      <c r="I417">
        <v>-6.1406320955017498E-3</v>
      </c>
      <c r="J417">
        <v>0.85840721290357502</v>
      </c>
    </row>
    <row r="418" spans="1:10" x14ac:dyDescent="0.2">
      <c r="A418">
        <v>0.16846918051464099</v>
      </c>
      <c r="B418">
        <v>2.7192365114603802E-2</v>
      </c>
      <c r="C418">
        <v>0.12027039540435</v>
      </c>
      <c r="D418">
        <v>-0.29537010920307</v>
      </c>
      <c r="E418">
        <v>0.197634095175582</v>
      </c>
      <c r="F418">
        <v>0.11117404705605401</v>
      </c>
      <c r="G418">
        <v>-0.17419175085840799</v>
      </c>
      <c r="H418">
        <v>-3.4210499733893902E-2</v>
      </c>
      <c r="I418">
        <v>-7.2415647942480899E-3</v>
      </c>
      <c r="J418">
        <v>0.85841669832439005</v>
      </c>
    </row>
    <row r="419" spans="1:10" x14ac:dyDescent="0.2">
      <c r="A419">
        <v>-0.130486500009099</v>
      </c>
      <c r="B419">
        <v>6.9308874742449803E-2</v>
      </c>
      <c r="C419">
        <v>-7.7806252249628199E-2</v>
      </c>
      <c r="D419">
        <v>-0.28060631923190998</v>
      </c>
      <c r="E419">
        <v>0.31955542915753099</v>
      </c>
      <c r="F419">
        <v>0.117542137509125</v>
      </c>
      <c r="G419">
        <v>-0.17295949986879</v>
      </c>
      <c r="H419">
        <v>-3.7475922325899698E-2</v>
      </c>
      <c r="I419">
        <v>-8.3585828714092293E-3</v>
      </c>
      <c r="J419">
        <v>0.85842949214762998</v>
      </c>
    </row>
    <row r="420" spans="1:10" x14ac:dyDescent="0.2">
      <c r="A420">
        <v>0.12912699060792501</v>
      </c>
      <c r="B420">
        <v>-1.7514706242534001E-2</v>
      </c>
      <c r="C420">
        <v>-0.35922270809666002</v>
      </c>
      <c r="D420">
        <v>-0.177875213877698</v>
      </c>
      <c r="E420">
        <v>0.42915530547418601</v>
      </c>
      <c r="F420">
        <v>0.12118954108661099</v>
      </c>
      <c r="G420">
        <v>-0.17108182247950901</v>
      </c>
      <c r="H420">
        <v>-4.0589109136766E-2</v>
      </c>
      <c r="I420">
        <v>-9.4909616250969803E-3</v>
      </c>
      <c r="J420">
        <v>0.85844554128954098</v>
      </c>
    </row>
    <row r="421" spans="1:10" x14ac:dyDescent="0.2">
      <c r="A421">
        <v>0.187469590041065</v>
      </c>
      <c r="B421">
        <v>-0.14014750728734601</v>
      </c>
      <c r="C421">
        <v>-0.41262470045192401</v>
      </c>
      <c r="D421">
        <v>-4.6195672145364301E-3</v>
      </c>
      <c r="E421">
        <v>0.52255816660985099</v>
      </c>
      <c r="F421">
        <v>0.121702618130443</v>
      </c>
      <c r="G421">
        <v>-0.16862131919555701</v>
      </c>
      <c r="H421">
        <v>-4.3544058452821999E-2</v>
      </c>
      <c r="I421">
        <v>-1.06380158056214E-2</v>
      </c>
      <c r="J421">
        <v>0.85846479362644701</v>
      </c>
    </row>
    <row r="422" spans="1:10" x14ac:dyDescent="0.2">
      <c r="A422">
        <v>-0.56164013035546101</v>
      </c>
      <c r="B422">
        <v>-8.5688526473969906E-2</v>
      </c>
      <c r="C422">
        <v>-5.5820315831946597E-2</v>
      </c>
      <c r="D422">
        <v>0.20660466951221201</v>
      </c>
      <c r="E422">
        <v>0.59304844071149199</v>
      </c>
      <c r="F422">
        <v>0.11877844029199799</v>
      </c>
      <c r="G422">
        <v>-0.16563606590750601</v>
      </c>
      <c r="H422">
        <v>-4.6334652276246398E-2</v>
      </c>
      <c r="I422">
        <v>-1.1799057645438199E-2</v>
      </c>
      <c r="J422">
        <v>0.85848719797486694</v>
      </c>
    </row>
    <row r="423" spans="1:10" x14ac:dyDescent="0.2">
      <c r="A423">
        <v>0.57213397752261996</v>
      </c>
      <c r="B423">
        <v>0.14609088913954399</v>
      </c>
      <c r="C423">
        <v>0.39875107934764098</v>
      </c>
      <c r="D423">
        <v>0.38465865126911503</v>
      </c>
      <c r="E423">
        <v>0.62797371550136405</v>
      </c>
      <c r="F423">
        <v>0.112431872278141</v>
      </c>
      <c r="G423">
        <v>-0.162196204722554</v>
      </c>
      <c r="H423">
        <v>-4.8954720167235503E-2</v>
      </c>
      <c r="I423">
        <v>-1.2973393212085099E-2</v>
      </c>
      <c r="J423">
        <v>0.85851270404345004</v>
      </c>
    </row>
    <row r="424" spans="1:10" x14ac:dyDescent="0.2">
      <c r="A424">
        <v>0.12340159783509599</v>
      </c>
      <c r="B424">
        <v>0.12096364111093499</v>
      </c>
      <c r="C424">
        <v>0.52259354390013002</v>
      </c>
      <c r="D424">
        <v>0.42360422898515798</v>
      </c>
      <c r="E424">
        <v>0.61278946845428806</v>
      </c>
      <c r="F424">
        <v>0.10276223642339199</v>
      </c>
      <c r="G424">
        <v>-0.158382882785184</v>
      </c>
      <c r="H424">
        <v>-5.1398481598217298E-2</v>
      </c>
      <c r="I424">
        <v>-1.41603287683051E-2</v>
      </c>
      <c r="J424">
        <v>0.85854126244270801</v>
      </c>
    </row>
    <row r="425" spans="1:10" x14ac:dyDescent="0.2">
      <c r="A425">
        <v>-0.30887533507293502</v>
      </c>
      <c r="B425">
        <v>4.2040215419436996E-3</v>
      </c>
      <c r="C425">
        <v>0.22844201759753699</v>
      </c>
      <c r="D425">
        <v>0.30496579906466498</v>
      </c>
      <c r="E425">
        <v>0.54382438634691899</v>
      </c>
      <c r="F425">
        <v>9.0025743393251104E-2</v>
      </c>
      <c r="G425">
        <v>-0.15428283607478799</v>
      </c>
      <c r="H425">
        <v>-5.3660283197716797E-2</v>
      </c>
      <c r="I425">
        <v>-1.53591938511955E-2</v>
      </c>
      <c r="J425">
        <v>0.85857282325232098</v>
      </c>
    </row>
    <row r="426" spans="1:10" x14ac:dyDescent="0.2">
      <c r="A426">
        <v>-0.21700267114096899</v>
      </c>
      <c r="B426">
        <v>-7.4128110555505597E-2</v>
      </c>
      <c r="C426">
        <v>-0.201746792341921</v>
      </c>
      <c r="D426">
        <v>9.7361208919568495E-2</v>
      </c>
      <c r="E426">
        <v>0.430829413017564</v>
      </c>
      <c r="F426">
        <v>7.4806211125235902E-2</v>
      </c>
      <c r="G426">
        <v>-0.14999367395583901</v>
      </c>
      <c r="H426">
        <v>-5.5735034406002998E-2</v>
      </c>
      <c r="I426">
        <v>-1.6569314822747899E-2</v>
      </c>
      <c r="J426">
        <v>0.85860733516061805</v>
      </c>
    </row>
    <row r="427" spans="1:10" x14ac:dyDescent="0.2">
      <c r="A427">
        <v>-0.12994863655303601</v>
      </c>
      <c r="B427">
        <v>-5.1828176755582302E-2</v>
      </c>
      <c r="C427">
        <v>-0.39746462595138798</v>
      </c>
      <c r="D427">
        <v>-0.130991515325105</v>
      </c>
      <c r="E427">
        <v>0.28619323082513098</v>
      </c>
      <c r="F427">
        <v>5.78418079323837E-2</v>
      </c>
      <c r="G427">
        <v>-0.145610123011259</v>
      </c>
      <c r="H427">
        <v>-5.7618111799098502E-2</v>
      </c>
      <c r="I427">
        <v>-1.7790024756537699E-2</v>
      </c>
      <c r="J427">
        <v>0.85864474639449095</v>
      </c>
    </row>
    <row r="428" spans="1:10" x14ac:dyDescent="0.2">
      <c r="A428">
        <v>8.70005254922675E-2</v>
      </c>
      <c r="B428">
        <v>4.9190490577920203E-3</v>
      </c>
      <c r="C428">
        <v>-0.33727986891638201</v>
      </c>
      <c r="D428">
        <v>-0.30293960159911498</v>
      </c>
      <c r="E428">
        <v>0.12356658532869701</v>
      </c>
      <c r="F428">
        <v>3.9888609257038798E-2</v>
      </c>
      <c r="G428">
        <v>-0.14122854940369201</v>
      </c>
      <c r="H428">
        <v>-5.9305391990155797E-2</v>
      </c>
      <c r="I428">
        <v>-1.9020648376121999E-2</v>
      </c>
      <c r="J428">
        <v>0.85868500514967205</v>
      </c>
    </row>
    <row r="429" spans="1:10" x14ac:dyDescent="0.2">
      <c r="A429">
        <v>8.7645213664736099E-2</v>
      </c>
      <c r="B429">
        <v>2.52576767490632E-2</v>
      </c>
      <c r="C429">
        <v>-0.15045011047625501</v>
      </c>
      <c r="D429">
        <v>-0.37494765899593802</v>
      </c>
      <c r="E429">
        <v>-4.3503032477262497E-2</v>
      </c>
      <c r="F429">
        <v>2.1702143460058401E-2</v>
      </c>
      <c r="G429">
        <v>-0.13695006342362601</v>
      </c>
      <c r="H429">
        <v>-6.0793173433120302E-2</v>
      </c>
      <c r="I429">
        <v>-2.0260483816259001E-2</v>
      </c>
      <c r="J429">
        <v>0.858728059748603</v>
      </c>
    </row>
    <row r="430" spans="1:10" x14ac:dyDescent="0.2">
      <c r="A430">
        <v>2.81400211972298E-2</v>
      </c>
      <c r="B430">
        <v>1.1053975865812299E-2</v>
      </c>
      <c r="C430">
        <v>-1.35411768334674E-2</v>
      </c>
      <c r="D430">
        <v>-0.347450449586854</v>
      </c>
      <c r="E430">
        <v>-0.207615420377151</v>
      </c>
      <c r="F430">
        <v>4.2485197024848603E-3</v>
      </c>
      <c r="G430">
        <v>-0.13287990175872499</v>
      </c>
      <c r="H430">
        <v>-6.2077776194507897E-2</v>
      </c>
      <c r="I430">
        <v>-2.1508793760857702E-2</v>
      </c>
      <c r="J430">
        <v>0.85877385874603596</v>
      </c>
    </row>
    <row r="431" spans="1:10" x14ac:dyDescent="0.2">
      <c r="A431">
        <v>-5.2902173659565399E-2</v>
      </c>
      <c r="B431">
        <v>-1.8691172753322501E-2</v>
      </c>
      <c r="C431">
        <v>0.118089717921659</v>
      </c>
      <c r="D431">
        <v>-0.234626301101312</v>
      </c>
      <c r="E431">
        <v>-0.36295625360635703</v>
      </c>
      <c r="F431">
        <v>-1.12680025511593E-2</v>
      </c>
      <c r="G431">
        <v>-0.1291198146743</v>
      </c>
      <c r="H431">
        <v>-6.3154963140843401E-2</v>
      </c>
      <c r="I431">
        <v>-2.2764815570678099E-2</v>
      </c>
      <c r="J431">
        <v>0.85882235013587804</v>
      </c>
    </row>
    <row r="432" spans="1:10" x14ac:dyDescent="0.2">
      <c r="A432">
        <v>2.92186784851469E-2</v>
      </c>
      <c r="B432">
        <v>-8.7541104295912001E-3</v>
      </c>
      <c r="C432">
        <v>0.116512638992536</v>
      </c>
      <c r="D432">
        <v>-9.5318239327805601E-2</v>
      </c>
      <c r="E432">
        <v>-0.49920922463765199</v>
      </c>
      <c r="F432">
        <v>-2.3938529887057799E-2</v>
      </c>
      <c r="G432">
        <v>-0.12576449436022899</v>
      </c>
      <c r="H432">
        <v>-6.4020993230559597E-2</v>
      </c>
      <c r="I432">
        <v>-2.4027775403706299E-2</v>
      </c>
      <c r="J432">
        <v>0.85887347879891796</v>
      </c>
    </row>
    <row r="433" spans="1:10" x14ac:dyDescent="0.2">
      <c r="A433">
        <v>1.6841121973070299E-2</v>
      </c>
      <c r="B433">
        <v>3.1994771041008302E-5</v>
      </c>
      <c r="C433">
        <v>0.11315085300685999</v>
      </c>
      <c r="D433">
        <v>2.4542784343517299E-2</v>
      </c>
      <c r="E433">
        <v>-0.60747412947853696</v>
      </c>
      <c r="F433">
        <v>-3.31614063540756E-2</v>
      </c>
      <c r="G433">
        <v>-0.122888361167704</v>
      </c>
      <c r="H433">
        <v>-6.46731792805737E-2</v>
      </c>
      <c r="I433">
        <v>-2.5296866438816901E-2</v>
      </c>
      <c r="J433">
        <v>0.858927188625218</v>
      </c>
    </row>
    <row r="434" spans="1:10" x14ac:dyDescent="0.2">
      <c r="A434">
        <v>-3.9293299233202399E-2</v>
      </c>
      <c r="B434">
        <v>6.8032169312271101E-3</v>
      </c>
      <c r="C434">
        <v>4.2735980120155601E-2</v>
      </c>
      <c r="D434">
        <v>0.121535103876769</v>
      </c>
      <c r="E434">
        <v>-0.68489975357767796</v>
      </c>
      <c r="F434">
        <v>-3.8642908805451598E-2</v>
      </c>
      <c r="G434">
        <v>-0.120540235232412</v>
      </c>
      <c r="H434">
        <v>-6.5110282060149405E-2</v>
      </c>
      <c r="I434">
        <v>-2.6571245113396501E-2</v>
      </c>
      <c r="J434">
        <v>0.858983423094138</v>
      </c>
    </row>
    <row r="435" spans="1:10" x14ac:dyDescent="0.2">
      <c r="A435">
        <v>2.3323735425044002E-2</v>
      </c>
      <c r="B435">
        <v>1.33026044241809E-2</v>
      </c>
      <c r="C435">
        <v>-2.24891575226168E-2</v>
      </c>
      <c r="D435">
        <v>0.18601964218008499</v>
      </c>
      <c r="E435">
        <v>-0.73031431208421005</v>
      </c>
      <c r="F435">
        <v>-4.05284686849995E-2</v>
      </c>
      <c r="G435">
        <v>-0.11874517194496299</v>
      </c>
      <c r="H435">
        <v>-6.5332412945674004E-2</v>
      </c>
      <c r="I435">
        <v>-2.78500132038439E-2</v>
      </c>
      <c r="J435">
        <v>0.85904212535699698</v>
      </c>
    </row>
    <row r="436" spans="1:10" x14ac:dyDescent="0.2">
      <c r="A436">
        <v>8.8227743626407198E-3</v>
      </c>
      <c r="B436">
        <v>1.07664358175325E-2</v>
      </c>
      <c r="C436">
        <v>-4.0471921652552298E-2</v>
      </c>
      <c r="D436">
        <v>0.215689100295405</v>
      </c>
      <c r="E436">
        <v>-0.74566433445876201</v>
      </c>
      <c r="F436">
        <v>-3.9115136139191299E-2</v>
      </c>
      <c r="G436">
        <v>-0.117514290644523</v>
      </c>
      <c r="H436">
        <v>-6.53407964176244E-2</v>
      </c>
      <c r="I436">
        <v>-2.9132213028886599E-2</v>
      </c>
      <c r="J436">
        <v>0.85910323886596196</v>
      </c>
    </row>
    <row r="437" spans="1:10" x14ac:dyDescent="0.2">
      <c r="A437">
        <v>5.8107645256860003E-3</v>
      </c>
      <c r="B437">
        <v>-4.7133722158451598E-3</v>
      </c>
      <c r="C437">
        <v>-2.6565256057236E-2</v>
      </c>
      <c r="D437">
        <v>0.223204935070662</v>
      </c>
      <c r="E437">
        <v>-0.73477343815458696</v>
      </c>
      <c r="F437">
        <v>-3.4734006005511499E-2</v>
      </c>
      <c r="G437">
        <v>-0.116841592803878</v>
      </c>
      <c r="H437">
        <v>-6.5137922679896904E-2</v>
      </c>
      <c r="I437">
        <v>-3.0416819696708501E-2</v>
      </c>
      <c r="J437">
        <v>0.85916670801731598</v>
      </c>
    </row>
    <row r="438" spans="1:10" x14ac:dyDescent="0.2">
      <c r="A438">
        <v>-1.0431474570470599E-2</v>
      </c>
      <c r="B438">
        <v>-1.9480039547757299E-2</v>
      </c>
      <c r="C438">
        <v>-3.0921468862957501E-2</v>
      </c>
      <c r="D438">
        <v>0.21486765314627301</v>
      </c>
      <c r="E438">
        <v>-0.70028564425221795</v>
      </c>
      <c r="F438">
        <v>-2.7700401839880099E-2</v>
      </c>
      <c r="G438">
        <v>-0.116707582338321</v>
      </c>
      <c r="H438">
        <v>-6.4727884033989894E-2</v>
      </c>
      <c r="I438">
        <v>-3.1702779339656699E-2</v>
      </c>
      <c r="J438">
        <v>0.859232478638979</v>
      </c>
    </row>
    <row r="439" spans="1:10" x14ac:dyDescent="0.2">
      <c r="A439">
        <v>-5.3854765873630202E-2</v>
      </c>
      <c r="B439">
        <v>-1.3794484135207801E-2</v>
      </c>
      <c r="C439">
        <v>-4.3579148540234203E-2</v>
      </c>
      <c r="D439">
        <v>0.20438573124907</v>
      </c>
      <c r="E439">
        <v>-0.643366702079193</v>
      </c>
      <c r="F439">
        <v>-1.8466308261663102E-2</v>
      </c>
      <c r="G439">
        <v>-0.117090790542031</v>
      </c>
      <c r="H439">
        <v>-6.4116452898641194E-2</v>
      </c>
      <c r="I439">
        <v>-3.29890066622728E-2</v>
      </c>
      <c r="J439">
        <v>0.85930049874380299</v>
      </c>
    </row>
    <row r="440" spans="1:10" x14ac:dyDescent="0.2">
      <c r="A440">
        <v>1.46394438300891E-2</v>
      </c>
      <c r="B440">
        <v>1.5417860806324201E-3</v>
      </c>
      <c r="C440">
        <v>2.2779221117950801E-2</v>
      </c>
      <c r="D440">
        <v>0.188553610124432</v>
      </c>
      <c r="E440">
        <v>-0.56442944799691996</v>
      </c>
      <c r="F440">
        <v>-7.6182681632933503E-3</v>
      </c>
      <c r="G440">
        <v>-0.11796615048787699</v>
      </c>
      <c r="H440">
        <v>-6.3310804232757603E-2</v>
      </c>
      <c r="I440">
        <v>-3.4274393413558098E-2</v>
      </c>
      <c r="J440">
        <v>0.85937071714130198</v>
      </c>
    </row>
    <row r="441" spans="1:10" x14ac:dyDescent="0.2">
      <c r="A441">
        <v>3.7774260019999999E-2</v>
      </c>
      <c r="B441">
        <v>1.8507632523526999E-2</v>
      </c>
      <c r="C441">
        <v>4.9236511040702903E-2</v>
      </c>
      <c r="D441">
        <v>0.12709651463331001</v>
      </c>
      <c r="E441">
        <v>-0.462712035597169</v>
      </c>
      <c r="F441">
        <v>4.2487501888273504E-3</v>
      </c>
      <c r="G441">
        <v>-0.119288873893844</v>
      </c>
      <c r="H441">
        <v>-6.2319465267461897E-2</v>
      </c>
      <c r="I441">
        <v>-3.5557805825561901E-2</v>
      </c>
      <c r="J441">
        <v>0.85944308317766904</v>
      </c>
    </row>
    <row r="442" spans="1:10" x14ac:dyDescent="0.2">
      <c r="A442">
        <v>-2.87992839003216E-2</v>
      </c>
      <c r="B442">
        <v>-1.17620516751047E-3</v>
      </c>
      <c r="C442">
        <v>0.10611193344827501</v>
      </c>
      <c r="D442">
        <v>-3.67484029312326E-3</v>
      </c>
      <c r="E442">
        <v>-0.339008697894148</v>
      </c>
      <c r="F442">
        <v>1.67257577405821E-2</v>
      </c>
      <c r="G442">
        <v>-0.120992348338852</v>
      </c>
      <c r="H442">
        <v>-6.1151467311890001E-2</v>
      </c>
      <c r="I442">
        <v>-3.6838109557197102E-2</v>
      </c>
      <c r="J442">
        <v>0.85951754727418495</v>
      </c>
    </row>
    <row r="443" spans="1:10" x14ac:dyDescent="0.2">
      <c r="A443">
        <v>1.8380149835814701E-2</v>
      </c>
      <c r="B443">
        <v>-1.14462499539397E-2</v>
      </c>
      <c r="C443">
        <v>6.3292843733515403E-2</v>
      </c>
      <c r="D443">
        <v>-0.182645273341067</v>
      </c>
      <c r="E443">
        <v>-0.194386889534999</v>
      </c>
      <c r="F443">
        <v>2.9574187688469099E-2</v>
      </c>
      <c r="G443">
        <v>-0.1230035410518</v>
      </c>
      <c r="H443">
        <v>-5.9816538044519002E-2</v>
      </c>
      <c r="I443">
        <v>-3.8114179468366503E-2</v>
      </c>
      <c r="J443">
        <v>0.85959406113689196</v>
      </c>
    </row>
    <row r="444" spans="1:10" x14ac:dyDescent="0.2">
      <c r="A444">
        <v>-3.1573480192807403E-2</v>
      </c>
      <c r="B444">
        <v>-9.8035315994723093E-3</v>
      </c>
      <c r="C444">
        <v>7.5860305748431694E-2</v>
      </c>
      <c r="D444">
        <v>-0.37115489031930499</v>
      </c>
      <c r="E444">
        <v>-3.33895444054884E-2</v>
      </c>
      <c r="F444">
        <v>4.262837825693E-2</v>
      </c>
      <c r="G444">
        <v>-0.125243875602043</v>
      </c>
      <c r="H444">
        <v>-5.8325341976808602E-2</v>
      </c>
      <c r="I444">
        <v>-3.9384882735899601E-2</v>
      </c>
      <c r="J444">
        <v>0.85967257682646303</v>
      </c>
    </row>
    <row r="445" spans="1:10" x14ac:dyDescent="0.2">
      <c r="A445">
        <v>3.4038355103791003E-2</v>
      </c>
      <c r="B445">
        <v>1.5357182845666201E-2</v>
      </c>
      <c r="C445">
        <v>3.40240163634805E-2</v>
      </c>
      <c r="D445">
        <v>-0.50837827924655099</v>
      </c>
      <c r="E445">
        <v>0.138169700542325</v>
      </c>
      <c r="F445">
        <v>5.5571124447486603E-2</v>
      </c>
      <c r="G445">
        <v>-0.12762524425282401</v>
      </c>
      <c r="H445">
        <v>-5.6689391052562099E-2</v>
      </c>
      <c r="I445">
        <v>-4.0649081882831797E-2</v>
      </c>
      <c r="J445">
        <v>0.85975304613201897</v>
      </c>
    </row>
    <row r="446" spans="1:10" x14ac:dyDescent="0.2">
      <c r="A446">
        <v>5.3024911536013297E-2</v>
      </c>
      <c r="B446">
        <v>2.4370870821976399E-2</v>
      </c>
      <c r="C446">
        <v>-0.12815264450290201</v>
      </c>
      <c r="D446">
        <v>-0.52475951852199598</v>
      </c>
      <c r="E446">
        <v>0.31301663298138499</v>
      </c>
      <c r="F446">
        <v>6.8116219393760197E-2</v>
      </c>
      <c r="G446">
        <v>-0.130054204846838</v>
      </c>
      <c r="H446">
        <v>-5.4920625046042199E-2</v>
      </c>
      <c r="I446">
        <v>-4.1905633725550798E-2</v>
      </c>
      <c r="J446">
        <v>0.85983542091019405</v>
      </c>
    </row>
    <row r="447" spans="1:10" x14ac:dyDescent="0.2">
      <c r="A447">
        <v>-7.6276681015277403E-2</v>
      </c>
      <c r="B447">
        <v>4.8148682669074197E-3</v>
      </c>
      <c r="C447">
        <v>-0.31549999372887</v>
      </c>
      <c r="D447">
        <v>-0.40162713197441802</v>
      </c>
      <c r="E447">
        <v>0.48014781673672502</v>
      </c>
      <c r="F447">
        <v>8.0012261001569496E-2</v>
      </c>
      <c r="G447">
        <v>-0.13244914419501899</v>
      </c>
      <c r="H447">
        <v>-5.3031116529887297E-2</v>
      </c>
      <c r="I447">
        <v>-4.3153388528964998E-2</v>
      </c>
      <c r="J447">
        <v>0.85991965296723505</v>
      </c>
    </row>
    <row r="448" spans="1:10" x14ac:dyDescent="0.2">
      <c r="A448">
        <v>7.2771274552474799E-4</v>
      </c>
      <c r="B448">
        <v>8.0773680588479002E-3</v>
      </c>
      <c r="C448">
        <v>-0.53664703575753303</v>
      </c>
      <c r="D448">
        <v>-0.16899687480547901</v>
      </c>
      <c r="E448">
        <v>0.62682922811761999</v>
      </c>
      <c r="F448">
        <v>9.0880240358683403E-2</v>
      </c>
      <c r="G448">
        <v>-0.134737906663386</v>
      </c>
      <c r="H448">
        <v>-5.1032936673461003E-2</v>
      </c>
      <c r="I448">
        <v>-4.4391203714084199E-2</v>
      </c>
      <c r="J448">
        <v>0.86000569433326701</v>
      </c>
    </row>
    <row r="449" spans="1:10" x14ac:dyDescent="0.2">
      <c r="A449">
        <v>-7.3427872472739603E-2</v>
      </c>
      <c r="B449">
        <v>-0.15841747183264601</v>
      </c>
      <c r="C449">
        <v>-0.382851807142782</v>
      </c>
      <c r="D449">
        <v>0.120859680172692</v>
      </c>
      <c r="E449">
        <v>0.74063349562818803</v>
      </c>
      <c r="F449">
        <v>0.100246704884452</v>
      </c>
      <c r="G449">
        <v>-0.13686594900743301</v>
      </c>
      <c r="H449">
        <v>-4.8937997247596697E-2</v>
      </c>
      <c r="I449">
        <v>-4.56179942628357E-2</v>
      </c>
      <c r="J449">
        <v>0.86009349728070095</v>
      </c>
    </row>
    <row r="450" spans="1:10" x14ac:dyDescent="0.2">
      <c r="A450">
        <v>0.315245793603599</v>
      </c>
      <c r="B450">
        <v>-0.29398526344037201</v>
      </c>
      <c r="C450">
        <v>8.3323906593870498E-2</v>
      </c>
      <c r="D450">
        <v>0.40690975723620698</v>
      </c>
      <c r="E450">
        <v>0.81103577389717396</v>
      </c>
      <c r="F450">
        <v>0.107529969452305</v>
      </c>
      <c r="G450">
        <v>-0.13879522728573901</v>
      </c>
      <c r="H450">
        <v>-4.6757864911737501E-2</v>
      </c>
      <c r="I450">
        <v>-4.6832717036351001E-2</v>
      </c>
      <c r="J450">
        <v>0.86018301489104299</v>
      </c>
    </row>
    <row r="451" spans="1:10" x14ac:dyDescent="0.2">
      <c r="A451">
        <v>-0.85141616024336397</v>
      </c>
      <c r="B451">
        <v>0.20329779876037099</v>
      </c>
      <c r="C451">
        <v>0.60424926896543996</v>
      </c>
      <c r="D451">
        <v>0.60988699779537503</v>
      </c>
      <c r="E451">
        <v>0.82886838151587705</v>
      </c>
      <c r="F451">
        <v>0.112168373076365</v>
      </c>
      <c r="G451">
        <v>-0.140505348258609</v>
      </c>
      <c r="H451">
        <v>-4.4503442322560302E-2</v>
      </c>
      <c r="I451">
        <v>-4.8034356113487699E-2</v>
      </c>
      <c r="J451">
        <v>0.86027420082459305</v>
      </c>
    </row>
    <row r="452" spans="1:10" x14ac:dyDescent="0.2">
      <c r="A452">
        <v>1.0350032686721</v>
      </c>
      <c r="B452">
        <v>0.48008161305594899</v>
      </c>
      <c r="C452">
        <v>0.73918764885806598</v>
      </c>
      <c r="D452">
        <v>0.63899794069531402</v>
      </c>
      <c r="E452">
        <v>0.78502326661884003</v>
      </c>
      <c r="F452">
        <v>0.114008486212979</v>
      </c>
      <c r="G452">
        <v>-0.141976552438071</v>
      </c>
      <c r="H452">
        <v>-4.2185051319567103E-2</v>
      </c>
      <c r="I452">
        <v>-4.92219157440811E-2</v>
      </c>
      <c r="J452">
        <v>0.86036700938847099</v>
      </c>
    </row>
    <row r="453" spans="1:10" x14ac:dyDescent="0.2">
      <c r="A453">
        <v>-1.0853435844658099</v>
      </c>
      <c r="B453">
        <v>-5.65553828102087E-2</v>
      </c>
      <c r="C453">
        <v>0.28758582737854099</v>
      </c>
      <c r="D453">
        <v>0.46593711098077201</v>
      </c>
      <c r="E453">
        <v>0.67729006603685205</v>
      </c>
      <c r="F453">
        <v>0.113295348328579</v>
      </c>
      <c r="G453">
        <v>-0.14317768402130801</v>
      </c>
      <c r="H453">
        <v>-3.9812962887408702E-2</v>
      </c>
      <c r="I453">
        <v>-5.0394419281548003E-2</v>
      </c>
      <c r="J453">
        <v>0.86046139474153505</v>
      </c>
    </row>
    <row r="454" spans="1:10" x14ac:dyDescent="0.2">
      <c r="A454">
        <v>-0.19340534935140699</v>
      </c>
      <c r="B454">
        <v>-0.31800607680051501</v>
      </c>
      <c r="C454">
        <v>-0.31662804461508898</v>
      </c>
      <c r="D454">
        <v>0.151789910259581</v>
      </c>
      <c r="E454">
        <v>0.51690288145086905</v>
      </c>
      <c r="F454">
        <v>0.110386403718399</v>
      </c>
      <c r="G454">
        <v>-0.14407776499830199</v>
      </c>
      <c r="H454">
        <v>-3.7396914012772703E-2</v>
      </c>
      <c r="I454">
        <v>-5.1550928008875702E-2</v>
      </c>
      <c r="J454">
        <v>0.86055731135811298</v>
      </c>
    </row>
    <row r="455" spans="1:10" x14ac:dyDescent="0.2">
      <c r="A455">
        <v>0.40697074509542402</v>
      </c>
      <c r="B455">
        <v>-0.21984419864322299</v>
      </c>
      <c r="C455">
        <v>-0.64348446501260503</v>
      </c>
      <c r="D455">
        <v>-0.20959299985840699</v>
      </c>
      <c r="E455">
        <v>0.319883212603224</v>
      </c>
      <c r="F455">
        <v>0.10555261584268399</v>
      </c>
      <c r="G455">
        <v>-0.14464615815040799</v>
      </c>
      <c r="H455">
        <v>-3.49457947677142E-2</v>
      </c>
      <c r="I455">
        <v>-5.2690528188899202E-2</v>
      </c>
      <c r="J455">
        <v>0.860654714079924</v>
      </c>
    </row>
    <row r="456" spans="1:10" x14ac:dyDescent="0.2">
      <c r="A456">
        <v>0.42712845725672199</v>
      </c>
      <c r="B456">
        <v>-2.26424243098051E-2</v>
      </c>
      <c r="C456">
        <v>-0.50478705788356504</v>
      </c>
      <c r="D456">
        <v>-0.49213760006096802</v>
      </c>
      <c r="E456">
        <v>0.102513728414358</v>
      </c>
      <c r="F456">
        <v>9.8868530012970995E-2</v>
      </c>
      <c r="G456">
        <v>-0.14484558410571499</v>
      </c>
      <c r="H456">
        <v>-3.2467856069013902E-2</v>
      </c>
      <c r="I456">
        <v>-5.3812323208185797E-2</v>
      </c>
      <c r="J456">
        <v>0.86075355895320105</v>
      </c>
    </row>
    <row r="457" spans="1:10" x14ac:dyDescent="0.2">
      <c r="A457">
        <v>0.23991846298911801</v>
      </c>
      <c r="B457">
        <v>8.0349939733237105E-2</v>
      </c>
      <c r="C457">
        <v>-0.146905073892514</v>
      </c>
      <c r="D457">
        <v>-0.60832876238141398</v>
      </c>
      <c r="E457">
        <v>-0.119567643365057</v>
      </c>
      <c r="F457">
        <v>9.0341413728731099E-2</v>
      </c>
      <c r="G457">
        <v>-0.14463304933796001</v>
      </c>
      <c r="H457">
        <v>-2.99708167218364E-2</v>
      </c>
      <c r="I457">
        <v>-5.4915413488899799E-2</v>
      </c>
      <c r="J457">
        <v>0.86085379973659604</v>
      </c>
    </row>
    <row r="458" spans="1:10" x14ac:dyDescent="0.2">
      <c r="A458">
        <v>5.5093884595064903E-2</v>
      </c>
      <c r="B458">
        <v>5.8569757460089397E-2</v>
      </c>
      <c r="C458">
        <v>0.126464379052628</v>
      </c>
      <c r="D458">
        <v>-0.54334984101806805</v>
      </c>
      <c r="E458">
        <v>-0.33119420831095298</v>
      </c>
      <c r="F458">
        <v>8.0174749864342004E-2</v>
      </c>
      <c r="G458">
        <v>-0.143967414100101</v>
      </c>
      <c r="H458">
        <v>-2.7462089977546102E-2</v>
      </c>
      <c r="I458">
        <v>-5.5998891978538398E-2</v>
      </c>
      <c r="J458">
        <v>0.86095538841308195</v>
      </c>
    </row>
    <row r="459" spans="1:10" x14ac:dyDescent="0.2">
      <c r="A459">
        <v>-1.19222927457657E-2</v>
      </c>
      <c r="B459">
        <v>3.0611958403646798E-3</v>
      </c>
      <c r="C459">
        <v>0.213183939977936</v>
      </c>
      <c r="D459">
        <v>-0.36044561346036702</v>
      </c>
      <c r="E459">
        <v>-0.51811435042964105</v>
      </c>
      <c r="F459">
        <v>6.8717817735874404E-2</v>
      </c>
      <c r="G459">
        <v>-0.142814180728836</v>
      </c>
      <c r="H459">
        <v>-2.49486867389116E-2</v>
      </c>
      <c r="I459">
        <v>-5.7061815561109799E-2</v>
      </c>
      <c r="J459">
        <v>0.86105827211045605</v>
      </c>
    </row>
    <row r="460" spans="1:10" x14ac:dyDescent="0.2">
      <c r="A460">
        <v>-1.98436342299993E-2</v>
      </c>
      <c r="B460">
        <v>-6.5699393595647099E-3</v>
      </c>
      <c r="C460">
        <v>0.18742602266257799</v>
      </c>
      <c r="D460">
        <v>-0.15913241859760299</v>
      </c>
      <c r="E460">
        <v>-0.66787476505777799</v>
      </c>
      <c r="F460">
        <v>5.6515432248420303E-2</v>
      </c>
      <c r="G460">
        <v>-0.14114240619548599</v>
      </c>
      <c r="H460">
        <v>-2.2437442164645899E-2</v>
      </c>
      <c r="I460">
        <v>-5.8103247154049499E-2</v>
      </c>
      <c r="J460">
        <v>0.86116239784812798</v>
      </c>
    </row>
    <row r="461" spans="1:10" x14ac:dyDescent="0.2">
      <c r="A461">
        <v>-1.92817170813901E-2</v>
      </c>
      <c r="B461">
        <v>1.16606119573211E-2</v>
      </c>
      <c r="C461">
        <v>0.10893179451575701</v>
      </c>
      <c r="D461">
        <v>2.0187462461934501E-2</v>
      </c>
      <c r="E461">
        <v>-0.77301916166342</v>
      </c>
      <c r="F461">
        <v>4.3954423638283002E-2</v>
      </c>
      <c r="G461">
        <v>-0.13892941310614501</v>
      </c>
      <c r="H461">
        <v>-1.99351398313025E-2</v>
      </c>
      <c r="I461">
        <v>-5.9122288524301E-2</v>
      </c>
      <c r="J461">
        <v>0.86126771363326304</v>
      </c>
    </row>
    <row r="462" spans="1:10" x14ac:dyDescent="0.2">
      <c r="A462">
        <v>-1.02000572209128E-2</v>
      </c>
      <c r="B462">
        <v>3.5522753302834999E-3</v>
      </c>
      <c r="C462">
        <v>1.3394990847809801E-2</v>
      </c>
      <c r="D462">
        <v>0.18332853574619301</v>
      </c>
      <c r="E462">
        <v>-0.83012155781848096</v>
      </c>
      <c r="F462">
        <v>3.0971878094387999E-2</v>
      </c>
      <c r="G462">
        <v>-0.13616199216605601</v>
      </c>
      <c r="H462">
        <v>-1.74486958950014E-2</v>
      </c>
      <c r="I462">
        <v>-6.0118115934434203E-2</v>
      </c>
      <c r="J462">
        <v>0.86137416801621103</v>
      </c>
    </row>
    <row r="463" spans="1:10" x14ac:dyDescent="0.2">
      <c r="A463">
        <v>-2.4094656150137301E-2</v>
      </c>
      <c r="B463">
        <v>-2.0433156320874099E-2</v>
      </c>
      <c r="C463">
        <v>-4.2668456924956903E-2</v>
      </c>
      <c r="D463">
        <v>0.30654557275577499</v>
      </c>
      <c r="E463">
        <v>-0.83901021070610105</v>
      </c>
      <c r="F463">
        <v>1.7084283294951E-2</v>
      </c>
      <c r="G463">
        <v>-0.13283040659985701</v>
      </c>
      <c r="H463">
        <v>-1.49847373825782E-2</v>
      </c>
      <c r="I463">
        <v>-6.1089941569983798E-2</v>
      </c>
      <c r="J463">
        <v>0.86148170960376103</v>
      </c>
    </row>
    <row r="464" spans="1:10" x14ac:dyDescent="0.2">
      <c r="A464">
        <v>1.7456589809034501E-2</v>
      </c>
      <c r="B464">
        <v>-1.7259647607569501E-2</v>
      </c>
      <c r="C464">
        <v>-3.8260883874361197E-2</v>
      </c>
      <c r="D464">
        <v>0.37277595994485402</v>
      </c>
      <c r="E464">
        <v>-0.80016510885676295</v>
      </c>
      <c r="F464">
        <v>1.6604102010599E-3</v>
      </c>
      <c r="G464">
        <v>-0.128925281966524</v>
      </c>
      <c r="H464">
        <v>-1.2549578590964099E-2</v>
      </c>
      <c r="I464">
        <v>-6.2037031376730702E-2</v>
      </c>
      <c r="J464">
        <v>0.86159028631796397</v>
      </c>
    </row>
    <row r="465" spans="1:10" x14ac:dyDescent="0.2">
      <c r="A465">
        <v>-3.01914295880003E-2</v>
      </c>
      <c r="B465">
        <v>1.70413694345296E-2</v>
      </c>
      <c r="C465">
        <v>-4.8358906637616203E-2</v>
      </c>
      <c r="D465">
        <v>0.37411373085366401</v>
      </c>
      <c r="E465">
        <v>-0.71603115350226498</v>
      </c>
      <c r="F465">
        <v>-1.57276786893999E-2</v>
      </c>
      <c r="G465">
        <v>-0.124437825038995</v>
      </c>
      <c r="H465">
        <v>-1.01492648279673E-2</v>
      </c>
      <c r="I465">
        <v>-6.2958687809719499E-2</v>
      </c>
      <c r="J465">
        <v>0.86169984580577097</v>
      </c>
    </row>
    <row r="466" spans="1:10" x14ac:dyDescent="0.2">
      <c r="A466">
        <v>5.4867616514236002E-2</v>
      </c>
      <c r="B466">
        <v>1.5883673471617701E-2</v>
      </c>
      <c r="C466">
        <v>1.8940327404499298E-2</v>
      </c>
      <c r="D466">
        <v>0.31309821227616902</v>
      </c>
      <c r="E466">
        <v>-0.59111549378712402</v>
      </c>
      <c r="F466">
        <v>-3.5347973044143097E-2</v>
      </c>
      <c r="G466">
        <v>-0.11934979313239399</v>
      </c>
      <c r="H466">
        <v>-7.7897610126483104E-3</v>
      </c>
      <c r="I466">
        <v>-6.3854286953419104E-2</v>
      </c>
      <c r="J466">
        <v>0.86181033526320605</v>
      </c>
    </row>
    <row r="467" spans="1:10" x14ac:dyDescent="0.2">
      <c r="A467">
        <v>-4.1582520296962702E-2</v>
      </c>
      <c r="B467">
        <v>-1.19344405442644E-2</v>
      </c>
      <c r="C467">
        <v>9.8230102672839006E-2</v>
      </c>
      <c r="D467">
        <v>0.19056954943969501</v>
      </c>
      <c r="E467">
        <v>-0.43036932411359502</v>
      </c>
      <c r="F467">
        <v>-5.72853339765102E-2</v>
      </c>
      <c r="G467">
        <v>-0.113635933349045</v>
      </c>
      <c r="H467">
        <v>-5.47619520843324E-3</v>
      </c>
      <c r="I467">
        <v>-6.4723321086488095E-2</v>
      </c>
      <c r="J467">
        <v>0.86192170246276401</v>
      </c>
    </row>
    <row r="468" spans="1:10" x14ac:dyDescent="0.2">
      <c r="A468">
        <v>6.28547341115227E-3</v>
      </c>
      <c r="B468">
        <v>2.98223035407655E-3</v>
      </c>
      <c r="C468">
        <v>4.1018225530340499E-2</v>
      </c>
      <c r="D468">
        <v>2.09566294574559E-2</v>
      </c>
      <c r="E468">
        <v>-0.240885433626123</v>
      </c>
      <c r="F468">
        <v>-8.1344438455760601E-2</v>
      </c>
      <c r="G468">
        <v>-0.107268166683015</v>
      </c>
      <c r="H468">
        <v>-3.21309356629714E-3</v>
      </c>
      <c r="I468">
        <v>-6.5565321619338396E-2</v>
      </c>
      <c r="J468">
        <v>0.86203389519750895</v>
      </c>
    </row>
    <row r="469" spans="1:10" x14ac:dyDescent="0.2">
      <c r="A469">
        <v>1.30086531588267E-2</v>
      </c>
      <c r="B469">
        <v>1.49071206061524E-2</v>
      </c>
      <c r="C469">
        <v>2.12368237179269E-2</v>
      </c>
      <c r="D469">
        <v>-0.18772921596266501</v>
      </c>
      <c r="E469">
        <v>-3.3418059414093398E-2</v>
      </c>
      <c r="F469">
        <v>-0.106835094069638</v>
      </c>
      <c r="G469">
        <v>-0.10021787956703899</v>
      </c>
      <c r="H469">
        <v>-1.0051075642164499E-3</v>
      </c>
      <c r="I469">
        <v>-6.63798184692478E-2</v>
      </c>
      <c r="J469">
        <v>0.86214686356399395</v>
      </c>
    </row>
    <row r="470" spans="1:10" x14ac:dyDescent="0.2">
      <c r="A470">
        <v>1.26749122933042E-3</v>
      </c>
      <c r="B470">
        <v>-3.7443767797401199E-3</v>
      </c>
      <c r="C470">
        <v>5.58090423226167E-2</v>
      </c>
      <c r="D470">
        <v>-0.37065681458831201</v>
      </c>
      <c r="E470">
        <v>0.17783312985147701</v>
      </c>
      <c r="F470">
        <v>-0.132865024897206</v>
      </c>
      <c r="G470">
        <v>-9.2452220755222206E-2</v>
      </c>
      <c r="H470">
        <v>1.1431194019555101E-3</v>
      </c>
      <c r="I470">
        <v>-6.7166334561469102E-2</v>
      </c>
      <c r="J470">
        <v>0.86226055977656901</v>
      </c>
    </row>
    <row r="471" spans="1:10" x14ac:dyDescent="0.2">
      <c r="A471">
        <v>-3.7334277622199603E-2</v>
      </c>
      <c r="B471">
        <v>-3.9575550338701998E-3</v>
      </c>
      <c r="C471">
        <v>-3.3838095068259001E-2</v>
      </c>
      <c r="D471">
        <v>-0.43850554875324799</v>
      </c>
      <c r="E471">
        <v>0.37828046627271</v>
      </c>
      <c r="F471">
        <v>-0.15837905481397499</v>
      </c>
      <c r="G471">
        <v>-8.3943786826862696E-2</v>
      </c>
      <c r="H471">
        <v>3.2272602795224E-3</v>
      </c>
      <c r="I471">
        <v>-6.7924341254908205E-2</v>
      </c>
      <c r="J471">
        <v>0.86237493282109001</v>
      </c>
    </row>
    <row r="472" spans="1:10" x14ac:dyDescent="0.2">
      <c r="A472">
        <v>-2.7854380513875902E-2</v>
      </c>
      <c r="B472">
        <v>2.2193403261060601E-2</v>
      </c>
      <c r="C472">
        <v>-0.24803882266018801</v>
      </c>
      <c r="D472">
        <v>-0.37129103004768699</v>
      </c>
      <c r="E472">
        <v>0.55912592048349397</v>
      </c>
      <c r="F472">
        <v>-0.18210552629504001</v>
      </c>
      <c r="G472">
        <v>-7.4681579891664795E-2</v>
      </c>
      <c r="H472">
        <v>5.2439593677256497E-3</v>
      </c>
      <c r="I472">
        <v>-6.8653300544077395E-2</v>
      </c>
      <c r="J472">
        <v>0.86248992784025202</v>
      </c>
    </row>
    <row r="473" spans="1:10" x14ac:dyDescent="0.2">
      <c r="A473">
        <v>0.18437983338410599</v>
      </c>
      <c r="B473">
        <v>-1.04658019195651E-2</v>
      </c>
      <c r="C473">
        <v>-0.412270129723737</v>
      </c>
      <c r="D473">
        <v>-0.19800471054313601</v>
      </c>
      <c r="E473">
        <v>0.71405051710607204</v>
      </c>
      <c r="F473">
        <v>-0.202756665837696</v>
      </c>
      <c r="G473">
        <v>-6.4662173419527805E-2</v>
      </c>
      <c r="H473">
        <v>7.1906246875075696E-3</v>
      </c>
      <c r="I473">
        <v>-6.9352697435159399E-2</v>
      </c>
      <c r="J473">
        <v>0.86260548970113604</v>
      </c>
    </row>
    <row r="474" spans="1:10" x14ac:dyDescent="0.2">
      <c r="A474">
        <v>0.24127565862290701</v>
      </c>
      <c r="B474">
        <v>-0.108319749575056</v>
      </c>
      <c r="C474">
        <v>-0.327595902444757</v>
      </c>
      <c r="D474">
        <v>3.4563154288399497E-2</v>
      </c>
      <c r="E474">
        <v>0.83436022218231598</v>
      </c>
      <c r="F474">
        <v>-0.21931099813380001</v>
      </c>
      <c r="G474">
        <v>-5.3879565784708101E-2</v>
      </c>
      <c r="H474">
        <v>9.0647602508791801E-3</v>
      </c>
      <c r="I474">
        <v>-7.0022003697405896E-2</v>
      </c>
      <c r="J474">
        <v>0.86272156729122595</v>
      </c>
    </row>
    <row r="475" spans="1:10" x14ac:dyDescent="0.2">
      <c r="A475">
        <v>-0.65249748177815503</v>
      </c>
      <c r="B475">
        <v>-8.9650681877295094E-2</v>
      </c>
      <c r="C475">
        <v>4.4214043276785603E-2</v>
      </c>
      <c r="D475">
        <v>0.27619320524872798</v>
      </c>
      <c r="E475">
        <v>0.90846806682100401</v>
      </c>
      <c r="F475">
        <v>-0.23100962219882201</v>
      </c>
      <c r="G475">
        <v>-4.23305490243076E-2</v>
      </c>
      <c r="H475">
        <v>1.0864179950927999E-2</v>
      </c>
      <c r="I475">
        <v>-7.0660701438147303E-2</v>
      </c>
      <c r="J475">
        <v>0.86283811201928096</v>
      </c>
    </row>
    <row r="476" spans="1:10" x14ac:dyDescent="0.2">
      <c r="A476">
        <v>0.18045144497693499</v>
      </c>
      <c r="B476">
        <v>8.4095282745996799E-2</v>
      </c>
      <c r="C476">
        <v>0.49464127224509502</v>
      </c>
      <c r="D476">
        <v>0.46695083239786001</v>
      </c>
      <c r="E476">
        <v>0.92634645484766898</v>
      </c>
      <c r="F476">
        <v>-0.23745027006222599</v>
      </c>
      <c r="G476">
        <v>-3.0023408730886301E-2</v>
      </c>
      <c r="H476">
        <v>1.25873505187958E-2</v>
      </c>
      <c r="I476">
        <v>-7.1268321239037397E-2</v>
      </c>
      <c r="J476">
        <v>0.86295507629979795</v>
      </c>
    </row>
    <row r="477" spans="1:10" x14ac:dyDescent="0.2">
      <c r="A477">
        <v>0.76588429455658202</v>
      </c>
      <c r="B477">
        <v>0.208862699434543</v>
      </c>
      <c r="C477">
        <v>0.64824287808786696</v>
      </c>
      <c r="D477">
        <v>0.49619690280712903</v>
      </c>
      <c r="E477">
        <v>0.88027330137043702</v>
      </c>
      <c r="F477">
        <v>-0.23864923169212399</v>
      </c>
      <c r="G477">
        <v>-1.6986350694478101E-2</v>
      </c>
      <c r="H477">
        <v>1.4233235216466999E-2</v>
      </c>
      <c r="I477">
        <v>-7.1844429896460907E-2</v>
      </c>
      <c r="J477">
        <v>0.86307241481003705</v>
      </c>
    </row>
    <row r="478" spans="1:10" x14ac:dyDescent="0.2">
      <c r="A478">
        <v>-0.51768302716568004</v>
      </c>
      <c r="B478">
        <v>4.7374879793110697E-2</v>
      </c>
      <c r="C478">
        <v>0.30177029435656599</v>
      </c>
      <c r="D478">
        <v>0.31536964890831198</v>
      </c>
      <c r="E478">
        <v>0.77276227211598303</v>
      </c>
      <c r="F478">
        <v>-0.235067608740611</v>
      </c>
      <c r="G478">
        <v>-3.2727517422145801E-3</v>
      </c>
      <c r="H478">
        <v>1.58019309930746E-2</v>
      </c>
      <c r="I478">
        <v>-7.23885786848152E-2</v>
      </c>
      <c r="J478">
        <v>0.86319008316627299</v>
      </c>
    </row>
    <row r="479" spans="1:10" x14ac:dyDescent="0.2">
      <c r="A479">
        <v>-0.62842699751145903</v>
      </c>
      <c r="B479">
        <v>-0.127131294261183</v>
      </c>
      <c r="C479">
        <v>-0.19084594529943999</v>
      </c>
      <c r="D479">
        <v>2.3435045442204601E-2</v>
      </c>
      <c r="E479">
        <v>0.61582098498829496</v>
      </c>
      <c r="F479">
        <v>-0.227326498457536</v>
      </c>
      <c r="G479">
        <v>1.1057996110448101E-2</v>
      </c>
      <c r="H479">
        <v>1.729473870263E-2</v>
      </c>
      <c r="I479">
        <v>-7.2900353498900006E-2</v>
      </c>
      <c r="J479">
        <v>0.86330803778494103</v>
      </c>
    </row>
    <row r="480" spans="1:10" x14ac:dyDescent="0.2">
      <c r="A480">
        <v>-4.97312098542361E-3</v>
      </c>
      <c r="B480">
        <v>-0.108455783568425</v>
      </c>
      <c r="C480">
        <v>-0.52467750339415398</v>
      </c>
      <c r="D480">
        <v>-0.26539435781189602</v>
      </c>
      <c r="E480">
        <v>0.42187704151620697</v>
      </c>
      <c r="F480">
        <v>-0.21593439767710701</v>
      </c>
      <c r="G480">
        <v>2.5940619416860301E-2</v>
      </c>
      <c r="H480">
        <v>1.8713526578881898E-2</v>
      </c>
      <c r="I480">
        <v>-7.3379403661350803E-2</v>
      </c>
      <c r="J480">
        <v>0.86342623658640805</v>
      </c>
    </row>
    <row r="481" spans="1:10" x14ac:dyDescent="0.2">
      <c r="A481">
        <v>0.16981765325211901</v>
      </c>
      <c r="B481">
        <v>-5.6934179868948099E-3</v>
      </c>
      <c r="C481">
        <v>-0.50026236558086201</v>
      </c>
      <c r="D481">
        <v>-0.46074836899666999</v>
      </c>
      <c r="E481">
        <v>0.20142636187364599</v>
      </c>
      <c r="F481">
        <v>-0.20133961439669901</v>
      </c>
      <c r="G481">
        <v>4.1306242032767601E-2</v>
      </c>
      <c r="H481">
        <v>2.0059997461518899E-2</v>
      </c>
      <c r="I481">
        <v>-7.38254122121524E-2</v>
      </c>
      <c r="J481">
        <v>0.86354463855322705</v>
      </c>
    </row>
    <row r="482" spans="1:10" x14ac:dyDescent="0.2">
      <c r="A482">
        <v>0.17983545614619501</v>
      </c>
      <c r="B482">
        <v>3.1712247172564899E-2</v>
      </c>
      <c r="C482">
        <v>-0.28348427458126302</v>
      </c>
      <c r="D482">
        <v>-0.53080028648517197</v>
      </c>
      <c r="E482">
        <v>-3.4866429860473801E-2</v>
      </c>
      <c r="F482">
        <v>-0.18381103272310301</v>
      </c>
      <c r="G482">
        <v>5.7082207490010799E-2</v>
      </c>
      <c r="H482">
        <v>2.13355500671292E-2</v>
      </c>
      <c r="I482">
        <v>-7.42380700252631E-2</v>
      </c>
      <c r="J482">
        <v>0.863663203799376</v>
      </c>
    </row>
    <row r="483" spans="1:10" x14ac:dyDescent="0.2">
      <c r="A483">
        <v>1.34928274837818E-2</v>
      </c>
      <c r="B483">
        <v>-2.8348086952429698E-3</v>
      </c>
      <c r="C483">
        <v>3.7108432517793603E-2</v>
      </c>
      <c r="D483">
        <v>-0.47389741408709302</v>
      </c>
      <c r="E483">
        <v>-0.27228158491102999</v>
      </c>
      <c r="F483">
        <v>-0.163625223604113</v>
      </c>
      <c r="G483">
        <v>7.31888342509118E-2</v>
      </c>
      <c r="H483">
        <v>2.2541268476432199E-2</v>
      </c>
      <c r="I483">
        <v>-7.4617081807954899E-2</v>
      </c>
      <c r="J483">
        <v>0.86378189337651401</v>
      </c>
    </row>
    <row r="484" spans="1:10" x14ac:dyDescent="0.2">
      <c r="A484">
        <v>-0.204580334060498</v>
      </c>
      <c r="B484">
        <v>-5.07466971149106E-3</v>
      </c>
      <c r="C484">
        <v>0.29138594932600798</v>
      </c>
      <c r="D484">
        <v>-0.327107500021044</v>
      </c>
      <c r="E484">
        <v>-0.495652496069654</v>
      </c>
      <c r="F484">
        <v>-0.14113494388167</v>
      </c>
      <c r="G484">
        <v>8.9548124983081706E-2</v>
      </c>
      <c r="H484">
        <v>2.3677371991830599E-2</v>
      </c>
      <c r="I484">
        <v>-7.4962172253933895E-2</v>
      </c>
      <c r="J484">
        <v>0.86390066969737001</v>
      </c>
    </row>
    <row r="485" spans="1:10" x14ac:dyDescent="0.2">
      <c r="A485">
        <v>0.240165798964879</v>
      </c>
      <c r="B485">
        <v>4.5997224528080798E-2</v>
      </c>
      <c r="C485">
        <v>0.26666152390829001</v>
      </c>
      <c r="D485">
        <v>-0.137514673526731</v>
      </c>
      <c r="E485">
        <v>-0.69032502746372004</v>
      </c>
      <c r="F485">
        <v>-0.11670059499261901</v>
      </c>
      <c r="G485">
        <v>0.106083694153267</v>
      </c>
      <c r="H485">
        <v>2.47427817943046E-2</v>
      </c>
      <c r="I485">
        <v>-7.5273080291721806E-2</v>
      </c>
      <c r="J485">
        <v>0.86401949592597105</v>
      </c>
    </row>
    <row r="486" spans="1:10" x14ac:dyDescent="0.2">
      <c r="A486">
        <v>-0.119909708717459</v>
      </c>
      <c r="B486">
        <v>1.91985439832329E-2</v>
      </c>
      <c r="C486">
        <v>6.4685613522540097E-2</v>
      </c>
      <c r="D486">
        <v>5.7414369063048303E-2</v>
      </c>
      <c r="E486">
        <v>-0.84790844932840104</v>
      </c>
      <c r="F486">
        <v>-9.0533137108707099E-2</v>
      </c>
      <c r="G486">
        <v>0.122728558822902</v>
      </c>
      <c r="H486">
        <v>2.573541469675E-2</v>
      </c>
      <c r="I486">
        <v>-7.5549541445910195E-2</v>
      </c>
      <c r="J486">
        <v>0.864138336512004</v>
      </c>
    </row>
    <row r="487" spans="1:10" x14ac:dyDescent="0.2">
      <c r="A487">
        <v>3.9998003589045997E-2</v>
      </c>
      <c r="B487">
        <v>-3.5424362046784397E-2</v>
      </c>
      <c r="C487">
        <v>-0.159715281233486</v>
      </c>
      <c r="D487">
        <v>0.25310062462271699</v>
      </c>
      <c r="E487">
        <v>-0.96325014801169295</v>
      </c>
      <c r="F487">
        <v>-6.2818068473063399E-2</v>
      </c>
      <c r="G487">
        <v>0.139419057602159</v>
      </c>
      <c r="H487">
        <v>2.66528709451356E-2</v>
      </c>
      <c r="I487">
        <v>-7.5791282993675907E-2</v>
      </c>
      <c r="J487">
        <v>0.864257156999645</v>
      </c>
    </row>
    <row r="488" spans="1:10" x14ac:dyDescent="0.2">
      <c r="A488">
        <v>-0.16335458565782601</v>
      </c>
      <c r="B488">
        <v>-4.62958710212793E-2</v>
      </c>
      <c r="C488">
        <v>-0.112121245679112</v>
      </c>
      <c r="D488">
        <v>0.434399789764085</v>
      </c>
      <c r="E488">
        <v>-1.0337000232501099</v>
      </c>
      <c r="F488">
        <v>-3.37363112141945E-2</v>
      </c>
      <c r="G488">
        <v>0.15608076297324699</v>
      </c>
      <c r="H488">
        <v>2.749243439267E-2</v>
      </c>
      <c r="I488">
        <v>-7.5998017729935405E-2</v>
      </c>
      <c r="J488">
        <v>0.86437592442245403</v>
      </c>
    </row>
    <row r="489" spans="1:10" x14ac:dyDescent="0.2">
      <c r="A489">
        <v>-2.6032701330340201E-2</v>
      </c>
      <c r="B489">
        <v>3.3747183678880001E-2</v>
      </c>
      <c r="C489">
        <v>-3.6480727046938298E-2</v>
      </c>
      <c r="D489">
        <v>0.55889868632809803</v>
      </c>
      <c r="E489">
        <v>-1.05722414788417</v>
      </c>
      <c r="F489">
        <v>-3.5484995790061999E-3</v>
      </c>
      <c r="G489">
        <v>0.172635487476479</v>
      </c>
      <c r="H489">
        <v>2.8251002485935199E-2</v>
      </c>
      <c r="I489">
        <v>-7.6169462007013397E-2</v>
      </c>
      <c r="J489">
        <v>0.86449460687808</v>
      </c>
    </row>
    <row r="490" spans="1:10" x14ac:dyDescent="0.2">
      <c r="A490">
        <v>0.24069236656305701</v>
      </c>
      <c r="B490">
        <v>6.6337725582565302E-2</v>
      </c>
      <c r="C490">
        <v>0.131626330886006</v>
      </c>
      <c r="D490">
        <v>0.57588518996162397</v>
      </c>
      <c r="E490">
        <v>-1.03172872406803</v>
      </c>
      <c r="F490">
        <v>2.7378393116965299E-2</v>
      </c>
      <c r="G490">
        <v>0.18900438572947101</v>
      </c>
      <c r="H490">
        <v>2.8925101295570299E-2</v>
      </c>
      <c r="I490">
        <v>-7.6305371467196501E-2</v>
      </c>
      <c r="J490">
        <v>0.86461317339996702</v>
      </c>
    </row>
    <row r="491" spans="1:10" x14ac:dyDescent="0.2">
      <c r="A491">
        <v>-0.128641508480839</v>
      </c>
      <c r="B491">
        <v>5.5788227589999805E-4</v>
      </c>
      <c r="C491">
        <v>0.11590798932440401</v>
      </c>
      <c r="D491">
        <v>0.46250648108601</v>
      </c>
      <c r="E491">
        <v>-0.95528846792612998</v>
      </c>
      <c r="F491">
        <v>5.8441021208465997E-2</v>
      </c>
      <c r="G491">
        <v>0.205108974153075</v>
      </c>
      <c r="H491">
        <v>2.9510166852385802E-2</v>
      </c>
      <c r="I491">
        <v>-7.6405561133294705E-2</v>
      </c>
      <c r="J491">
        <v>0.86473159364002194</v>
      </c>
    </row>
    <row r="492" spans="1:10" x14ac:dyDescent="0.2">
      <c r="A492">
        <v>-6.2189238326091197E-2</v>
      </c>
      <c r="B492">
        <v>-4.69984183467873E-2</v>
      </c>
      <c r="C492">
        <v>1.5403504283223299E-2</v>
      </c>
      <c r="D492">
        <v>0.243865116969185</v>
      </c>
      <c r="E492">
        <v>-0.83062707418386905</v>
      </c>
      <c r="F492">
        <v>8.9164995269486E-2</v>
      </c>
      <c r="G492">
        <v>0.220857420895433</v>
      </c>
      <c r="H492">
        <v>3.00008239377469E-2</v>
      </c>
      <c r="I492">
        <v>-7.6469825216398904E-2</v>
      </c>
      <c r="J492">
        <v>0.864849837718072</v>
      </c>
    </row>
    <row r="493" spans="1:10" x14ac:dyDescent="0.2">
      <c r="A493">
        <v>4.3458078270907301E-2</v>
      </c>
      <c r="B493">
        <v>-1.8903229641662401E-2</v>
      </c>
      <c r="C493">
        <v>-3.6162880388360297E-2</v>
      </c>
      <c r="D493">
        <v>-2.87870218423175E-2</v>
      </c>
      <c r="E493">
        <v>-0.66396025656134705</v>
      </c>
      <c r="F493">
        <v>0.119341786509939</v>
      </c>
      <c r="G493">
        <v>0.23615229472834601</v>
      </c>
      <c r="H493">
        <v>3.0391306397813501E-2</v>
      </c>
      <c r="I493">
        <v>-7.6497953870804603E-2</v>
      </c>
      <c r="J493">
        <v>0.86496787639748596</v>
      </c>
    </row>
    <row r="494" spans="1:10" x14ac:dyDescent="0.2">
      <c r="A494">
        <v>7.6889757871397898E-3</v>
      </c>
      <c r="B494">
        <v>1.44204867136297E-2</v>
      </c>
      <c r="C494">
        <v>5.2776535470044898E-2</v>
      </c>
      <c r="D494">
        <v>-0.31788159424870899</v>
      </c>
      <c r="E494">
        <v>-0.46467071445213598</v>
      </c>
      <c r="F494">
        <v>0.14893398198375901</v>
      </c>
      <c r="G494">
        <v>0.25088883336628698</v>
      </c>
      <c r="H494">
        <v>3.0676155310798901E-2</v>
      </c>
      <c r="I494">
        <v>-7.6489771164126599E-2</v>
      </c>
      <c r="J494">
        <v>0.86508568223331295</v>
      </c>
    </row>
    <row r="495" spans="1:10" x14ac:dyDescent="0.2">
      <c r="A495">
        <v>4.8887720254757301E-2</v>
      </c>
      <c r="B495">
        <v>1.4806870450566299E-2</v>
      </c>
      <c r="C495">
        <v>7.9535563679957705E-2</v>
      </c>
      <c r="D495">
        <v>-0.553949960345822</v>
      </c>
      <c r="E495">
        <v>-0.243124200498817</v>
      </c>
      <c r="F495">
        <v>0.17784356929666401</v>
      </c>
      <c r="G495">
        <v>0.26496366671059501</v>
      </c>
      <c r="H495">
        <v>3.0850111761927399E-2</v>
      </c>
      <c r="I495">
        <v>-7.6445142572433206E-2</v>
      </c>
      <c r="J495">
        <v>0.86520323026260504</v>
      </c>
    </row>
    <row r="496" spans="1:10" x14ac:dyDescent="0.2">
      <c r="A496">
        <v>-0.10012345348719499</v>
      </c>
      <c r="B496">
        <v>-3.85767621553722E-3</v>
      </c>
      <c r="C496">
        <v>4.9563315921583202E-2</v>
      </c>
      <c r="D496">
        <v>-0.67462396972375405</v>
      </c>
      <c r="E496">
        <v>-1.04709128710564E-2</v>
      </c>
      <c r="F496">
        <v>0.205659097848231</v>
      </c>
      <c r="G496">
        <v>0.27827457568111802</v>
      </c>
      <c r="H496">
        <v>3.0908220475653999E-2</v>
      </c>
      <c r="I496">
        <v>-7.6363980539877502E-2</v>
      </c>
      <c r="J496">
        <v>0.86532049691083401</v>
      </c>
    </row>
    <row r="497" spans="1:10" x14ac:dyDescent="0.2">
      <c r="A497">
        <v>0.18461845291936699</v>
      </c>
      <c r="B497">
        <v>3.8849213447548298E-2</v>
      </c>
      <c r="C497">
        <v>-0.15987936804924999</v>
      </c>
      <c r="D497">
        <v>-0.682897467144296</v>
      </c>
      <c r="E497">
        <v>0.22190593714996901</v>
      </c>
      <c r="F497">
        <v>0.23164440630629199</v>
      </c>
      <c r="G497">
        <v>0.290722069754487</v>
      </c>
      <c r="H497">
        <v>3.0845532712884999E-2</v>
      </c>
      <c r="I497">
        <v>-7.6246237244862403E-2</v>
      </c>
      <c r="J497">
        <v>0.86543746014786005</v>
      </c>
    </row>
    <row r="498" spans="1:10" x14ac:dyDescent="0.2">
      <c r="A498">
        <v>0.11344719949288699</v>
      </c>
      <c r="B498">
        <v>3.39014579935209E-2</v>
      </c>
      <c r="C498">
        <v>-0.37414793219259301</v>
      </c>
      <c r="D498">
        <v>-0.56951442569626298</v>
      </c>
      <c r="E498">
        <v>0.445398392679765</v>
      </c>
      <c r="F498">
        <v>0.25502600456901803</v>
      </c>
      <c r="G498">
        <v>0.30219859486578998</v>
      </c>
      <c r="H498">
        <v>3.0657073989837798E-2</v>
      </c>
      <c r="I498">
        <v>-7.6091894245922401E-2</v>
      </c>
      <c r="J498">
        <v>0.86555409954396001</v>
      </c>
    </row>
    <row r="499" spans="1:10" x14ac:dyDescent="0.2">
      <c r="A499">
        <v>-3.1897444065565203E-2</v>
      </c>
      <c r="B499">
        <v>-0.13731768578758299</v>
      </c>
      <c r="C499">
        <v>-0.51927416093853895</v>
      </c>
      <c r="D499">
        <v>-0.31601704605072301</v>
      </c>
      <c r="E499">
        <v>0.653094316558673</v>
      </c>
      <c r="F499">
        <v>0.275135029871796</v>
      </c>
      <c r="G499">
        <v>0.31259847392280898</v>
      </c>
      <c r="H499">
        <v>3.0337642447941099E-2</v>
      </c>
      <c r="I499">
        <v>-7.5900950367361705E-2</v>
      </c>
      <c r="J499">
        <v>0.86567039540855395</v>
      </c>
    </row>
    <row r="500" spans="1:10" x14ac:dyDescent="0.2">
      <c r="A500">
        <v>1.2547122916016401E-2</v>
      </c>
      <c r="B500">
        <v>-0.34523938563053302</v>
      </c>
      <c r="C500">
        <v>-0.43120607318930498</v>
      </c>
      <c r="D500">
        <v>5.0280436634421097E-2</v>
      </c>
      <c r="E500">
        <v>0.83554008088772003</v>
      </c>
      <c r="F500">
        <v>0.29126430705503698</v>
      </c>
      <c r="G500">
        <v>0.32181854959109402</v>
      </c>
      <c r="H500">
        <v>2.9882060450703601E-2</v>
      </c>
      <c r="I500">
        <v>-7.5673426808351402E-2</v>
      </c>
      <c r="J500">
        <v>0.865786328093197</v>
      </c>
    </row>
    <row r="501" spans="1:10" x14ac:dyDescent="0.2">
      <c r="A501">
        <v>-0.96156443428074301</v>
      </c>
      <c r="B501">
        <v>-0.20738765645995899</v>
      </c>
      <c r="C501">
        <v>3.97121716520554E-2</v>
      </c>
      <c r="D501">
        <v>0.41737406212570399</v>
      </c>
      <c r="E501">
        <v>0.97971354664938004</v>
      </c>
      <c r="F501">
        <v>0.30262200797940803</v>
      </c>
      <c r="G501">
        <v>0.32975249815521601</v>
      </c>
      <c r="H501">
        <v>2.92852976265311E-2</v>
      </c>
      <c r="I501">
        <v>-7.5409371142647799E-2</v>
      </c>
      <c r="J501">
        <v>0.865901877695055</v>
      </c>
    </row>
    <row r="502" spans="1:10" x14ac:dyDescent="0.2">
      <c r="A502">
        <v>-0.39846767129137001</v>
      </c>
      <c r="B502">
        <v>0.255295502469707</v>
      </c>
      <c r="C502">
        <v>0.54321662522465897</v>
      </c>
      <c r="D502">
        <v>0.66066533511895298</v>
      </c>
      <c r="E502">
        <v>1.0699862928828301</v>
      </c>
      <c r="F502">
        <v>0.30855046868094699</v>
      </c>
      <c r="G502">
        <v>0.33630350246766999</v>
      </c>
      <c r="H502">
        <v>2.85417747268558E-2</v>
      </c>
      <c r="I502">
        <v>-7.5108855280794098E-2</v>
      </c>
      <c r="J502">
        <v>0.866017025000546</v>
      </c>
    </row>
    <row r="503" spans="1:10" x14ac:dyDescent="0.2">
      <c r="A503">
        <v>1.20298236635767</v>
      </c>
      <c r="B503">
        <v>0.57029667489665603</v>
      </c>
      <c r="C503">
        <v>0.78288897151953396</v>
      </c>
      <c r="D503">
        <v>0.71745966110385695</v>
      </c>
      <c r="E503">
        <v>1.09043100169927</v>
      </c>
      <c r="F503">
        <v>0.30841153844048702</v>
      </c>
      <c r="G503">
        <v>0.34138148112737798</v>
      </c>
      <c r="H503">
        <v>2.76456838315477E-2</v>
      </c>
      <c r="I503">
        <v>-7.4771987356505504E-2</v>
      </c>
      <c r="J503">
        <v>0.86613175138010701</v>
      </c>
    </row>
    <row r="504" spans="1:10" x14ac:dyDescent="0.2">
      <c r="A504">
        <v>0.123173531010008</v>
      </c>
      <c r="B504">
        <v>0.28617695298602303</v>
      </c>
      <c r="C504">
        <v>0.44418127462990198</v>
      </c>
      <c r="D504">
        <v>0.55517248954471998</v>
      </c>
      <c r="E504">
        <v>1.03309920575487</v>
      </c>
      <c r="F504">
        <v>0.301978946839004</v>
      </c>
      <c r="G504">
        <v>0.34492123366605398</v>
      </c>
      <c r="H504">
        <v>2.65920956172589E-2</v>
      </c>
      <c r="I504">
        <v>-7.4398910131217494E-2</v>
      </c>
      <c r="J504">
        <v>0.86624603708338199</v>
      </c>
    </row>
    <row r="505" spans="1:10" x14ac:dyDescent="0.2">
      <c r="A505">
        <v>-1.2132975224200599</v>
      </c>
      <c r="B505">
        <v>-0.23340048054349599</v>
      </c>
      <c r="C505">
        <v>-0.241051591713769</v>
      </c>
      <c r="D505">
        <v>0.24796825759534299</v>
      </c>
      <c r="E505">
        <v>0.90341831022465202</v>
      </c>
      <c r="F505">
        <v>0.28958454931363098</v>
      </c>
      <c r="G505">
        <v>0.34688897280553699</v>
      </c>
      <c r="H505">
        <v>2.53765639380229E-2</v>
      </c>
      <c r="I505">
        <v>-7.3989778910079199E-2</v>
      </c>
      <c r="J505">
        <v>0.86635986271021703</v>
      </c>
    </row>
    <row r="506" spans="1:10" x14ac:dyDescent="0.2">
      <c r="A506">
        <v>-0.49132669034609999</v>
      </c>
      <c r="B506">
        <v>-0.54091396959507398</v>
      </c>
      <c r="C506">
        <v>-0.65834317606343595</v>
      </c>
      <c r="D506">
        <v>-8.4434045028343799E-2</v>
      </c>
      <c r="E506">
        <v>0.71331508952884704</v>
      </c>
      <c r="F506">
        <v>0.271772920874152</v>
      </c>
      <c r="G506">
        <v>0.347291847215487</v>
      </c>
      <c r="H506">
        <v>2.3995281484771602E-2</v>
      </c>
      <c r="I506">
        <v>-7.3544755085426905E-2</v>
      </c>
      <c r="J506">
        <v>0.86647321101512298</v>
      </c>
    </row>
    <row r="507" spans="1:10" x14ac:dyDescent="0.2">
      <c r="A507">
        <v>-0.34489324369289998</v>
      </c>
      <c r="B507">
        <v>-0.33889531360293301</v>
      </c>
      <c r="C507">
        <v>-0.60570674750161402</v>
      </c>
      <c r="D507">
        <v>-0.34311872868493698</v>
      </c>
      <c r="E507">
        <v>0.48210948883535498</v>
      </c>
      <c r="F507">
        <v>0.249085623339524</v>
      </c>
      <c r="G507">
        <v>0.34616582342984198</v>
      </c>
      <c r="H507">
        <v>2.2445359615812999E-2</v>
      </c>
      <c r="I507">
        <v>-7.3064042859790193E-2</v>
      </c>
      <c r="J507">
        <v>0.86658606712163999</v>
      </c>
    </row>
    <row r="508" spans="1:10" x14ac:dyDescent="0.2">
      <c r="A508">
        <v>-0.75114649933758204</v>
      </c>
      <c r="B508">
        <v>0.187012154412625</v>
      </c>
      <c r="C508">
        <v>-0.151210994145799</v>
      </c>
      <c r="D508">
        <v>-0.50007453366728305</v>
      </c>
      <c r="E508">
        <v>0.23557374939554601</v>
      </c>
      <c r="F508">
        <v>0.222130731721363</v>
      </c>
      <c r="G508">
        <v>0.34355419846797303</v>
      </c>
      <c r="H508">
        <v>2.07249571921998E-2</v>
      </c>
      <c r="I508">
        <v>-7.2547895848159502E-2</v>
      </c>
      <c r="J508">
        <v>0.86669841780911805</v>
      </c>
    </row>
    <row r="509" spans="1:10" x14ac:dyDescent="0.2">
      <c r="A509">
        <v>1.0231883864726401</v>
      </c>
      <c r="B509">
        <v>0.34939053762182398</v>
      </c>
      <c r="C509">
        <v>0.28308985476252402</v>
      </c>
      <c r="D509">
        <v>-0.56531253371338397</v>
      </c>
      <c r="E509">
        <v>-7.3229832864532803E-3</v>
      </c>
      <c r="F509">
        <v>0.19167043740377099</v>
      </c>
      <c r="G509">
        <v>0.33950714187344599</v>
      </c>
      <c r="H509">
        <v>1.88326356457587E-2</v>
      </c>
      <c r="I509">
        <v>-7.1996584745662798E-2</v>
      </c>
      <c r="J509">
        <v>0.86681025096553899</v>
      </c>
    </row>
    <row r="510" spans="1:10" x14ac:dyDescent="0.2">
      <c r="A510">
        <v>-0.84809269869820403</v>
      </c>
      <c r="B510">
        <v>7.6074661312449707E-2</v>
      </c>
      <c r="C510">
        <v>0.36428180831076401</v>
      </c>
      <c r="D510">
        <v>-0.51403855337801296</v>
      </c>
      <c r="E510">
        <v>-0.23249215003717899</v>
      </c>
      <c r="F510">
        <v>0.15862610276420799</v>
      </c>
      <c r="G510">
        <v>0.33407600057986098</v>
      </c>
      <c r="H510">
        <v>1.6767963320093199E-2</v>
      </c>
      <c r="I510">
        <v>-7.1410402524271804E-2</v>
      </c>
      <c r="J510">
        <v>0.86692155435029095</v>
      </c>
    </row>
    <row r="511" spans="1:10" x14ac:dyDescent="0.2">
      <c r="A511">
        <v>-0.511618826731154</v>
      </c>
      <c r="B511">
        <v>-5.4576185748706402E-2</v>
      </c>
      <c r="C511">
        <v>0.16512919429237399</v>
      </c>
      <c r="D511">
        <v>-0.365278783233558</v>
      </c>
      <c r="E511">
        <v>-0.43284980046946803</v>
      </c>
      <c r="F511">
        <v>0.123973687007533</v>
      </c>
      <c r="G511">
        <v>0.32730337175531699</v>
      </c>
      <c r="H511">
        <v>1.4531897821437E-2</v>
      </c>
      <c r="I511">
        <v>-7.0789725519486202E-2</v>
      </c>
      <c r="J511">
        <v>0.867032313825711</v>
      </c>
    </row>
    <row r="512" spans="1:10" x14ac:dyDescent="0.2">
      <c r="A512">
        <v>0.64921696922150596</v>
      </c>
      <c r="B512">
        <v>-4.9540600851369403E-2</v>
      </c>
      <c r="C512">
        <v>8.96318254290541E-3</v>
      </c>
      <c r="D512">
        <v>-0.206742141710859</v>
      </c>
      <c r="E512">
        <v>-0.603930348902323</v>
      </c>
      <c r="F512">
        <v>8.8677721135289697E-2</v>
      </c>
      <c r="G512">
        <v>0.319221680871972</v>
      </c>
      <c r="H512">
        <v>1.21259963481616E-2</v>
      </c>
      <c r="I512">
        <v>-7.0134971127517806E-2</v>
      </c>
      <c r="J512">
        <v>0.86714251247223395</v>
      </c>
    </row>
    <row r="513" spans="1:10" x14ac:dyDescent="0.2">
      <c r="A513">
        <v>-0.12729421871222399</v>
      </c>
      <c r="B513">
        <v>8.1847704728561302E-3</v>
      </c>
      <c r="C513">
        <v>-0.116131165891202</v>
      </c>
      <c r="D513">
        <v>-5.6347286406701398E-2</v>
      </c>
      <c r="E513">
        <v>-0.74196113067315606</v>
      </c>
      <c r="F513">
        <v>5.3476288208964599E-2</v>
      </c>
      <c r="G513">
        <v>0.30985822332441498</v>
      </c>
      <c r="H513">
        <v>9.5518208480508595E-3</v>
      </c>
      <c r="I513">
        <v>-6.9446573789218202E-2</v>
      </c>
      <c r="J513">
        <v>0.86725212961821496</v>
      </c>
    </row>
    <row r="514" spans="1:10" x14ac:dyDescent="0.2">
      <c r="A514">
        <v>-0.18416161847288501</v>
      </c>
      <c r="B514">
        <v>-1.65466400688455E-2</v>
      </c>
      <c r="C514">
        <v>-9.3230345964776501E-2</v>
      </c>
      <c r="D514">
        <v>8.2192435273376593E-2</v>
      </c>
      <c r="E514">
        <v>-0.84258999254903</v>
      </c>
      <c r="F514">
        <v>1.8938534806334301E-2</v>
      </c>
      <c r="G514">
        <v>0.29923642886745</v>
      </c>
      <c r="H514">
        <v>6.8107577669799402E-3</v>
      </c>
      <c r="I514">
        <v>-6.8724988571660497E-2</v>
      </c>
      <c r="J514">
        <v>0.86736114291305699</v>
      </c>
    </row>
    <row r="515" spans="1:10" x14ac:dyDescent="0.2">
      <c r="A515">
        <v>-0.11010061361601001</v>
      </c>
      <c r="B515">
        <v>-1.33231476198526E-2</v>
      </c>
      <c r="C515">
        <v>-2.0159192818331E-2</v>
      </c>
      <c r="D515">
        <v>0.18372520283461199</v>
      </c>
      <c r="E515">
        <v>-0.90016129563092895</v>
      </c>
      <c r="F515">
        <v>-1.43376597733331E-2</v>
      </c>
      <c r="G515">
        <v>0.28738191824515602</v>
      </c>
      <c r="H515">
        <v>3.9045218735892801E-3</v>
      </c>
      <c r="I515">
        <v>-6.7970689176821503E-2</v>
      </c>
      <c r="J515">
        <v>0.86746952668191901</v>
      </c>
    </row>
    <row r="516" spans="1:10" x14ac:dyDescent="0.2">
      <c r="A516">
        <v>0.14255463760495801</v>
      </c>
      <c r="B516">
        <v>8.8591191116769892E-3</v>
      </c>
      <c r="C516">
        <v>3.4568302635542003E-2</v>
      </c>
      <c r="D516">
        <v>0.25082376946706503</v>
      </c>
      <c r="E516">
        <v>-0.90812522337930801</v>
      </c>
      <c r="F516">
        <v>-4.5662627162273199E-2</v>
      </c>
      <c r="G516">
        <v>0.27432416454945402</v>
      </c>
      <c r="H516">
        <v>8.3616755879390402E-4</v>
      </c>
      <c r="I516">
        <v>-6.7184133601645601E-2</v>
      </c>
      <c r="J516">
        <v>0.867577252215737</v>
      </c>
    </row>
    <row r="517" spans="1:10" x14ac:dyDescent="0.2">
      <c r="A517">
        <v>-9.2749247272288102E-2</v>
      </c>
      <c r="B517">
        <v>5.0733016907997799E-3</v>
      </c>
      <c r="C517">
        <v>2.11463138103507E-2</v>
      </c>
      <c r="D517">
        <v>0.27161427627293899</v>
      </c>
      <c r="E517">
        <v>-0.86039292184366301</v>
      </c>
      <c r="F517">
        <v>-7.4427715855854101E-2</v>
      </c>
      <c r="G517">
        <v>0.26009391086231798</v>
      </c>
      <c r="H517">
        <v>-2.39076708687946E-3</v>
      </c>
      <c r="I517">
        <v>-6.6365726798835706E-2</v>
      </c>
      <c r="J517">
        <v>0.86768429022111304</v>
      </c>
    </row>
    <row r="518" spans="1:10" x14ac:dyDescent="0.2">
      <c r="A518">
        <v>1.8976887932863999E-2</v>
      </c>
      <c r="B518">
        <v>-3.2679611001142301E-3</v>
      </c>
      <c r="C518">
        <v>3.4965943647858197E-2</v>
      </c>
      <c r="D518">
        <v>0.21687761877044101</v>
      </c>
      <c r="E518">
        <v>-0.757875924930559</v>
      </c>
      <c r="F518">
        <v>-0.100192886399533</v>
      </c>
      <c r="G518">
        <v>0.244728228356038</v>
      </c>
      <c r="H518">
        <v>-5.7723635266265904E-3</v>
      </c>
      <c r="I518">
        <v>-6.5515868561935503E-2</v>
      </c>
      <c r="J518">
        <v>0.86779061181156703</v>
      </c>
    </row>
    <row r="519" spans="1:10" x14ac:dyDescent="0.2">
      <c r="A519">
        <v>2.2829408679364199E-2</v>
      </c>
      <c r="B519">
        <v>5.3163923319506099E-3</v>
      </c>
      <c r="C519">
        <v>2.30822206120244E-2</v>
      </c>
      <c r="D519">
        <v>9.6142262423915797E-2</v>
      </c>
      <c r="E519">
        <v>-0.61033093027183505</v>
      </c>
      <c r="F519">
        <v>-0.122840237081772</v>
      </c>
      <c r="G519">
        <v>0.22827210840217799</v>
      </c>
      <c r="H519">
        <v>-9.3039222525166596E-3</v>
      </c>
      <c r="I519">
        <v>-6.4634919360365597E-2</v>
      </c>
      <c r="J519">
        <v>0.86789618751705599</v>
      </c>
    </row>
    <row r="520" spans="1:10" x14ac:dyDescent="0.2">
      <c r="A520">
        <v>-2.91174816034152E-2</v>
      </c>
      <c r="B520">
        <v>-8.8148550612795497E-4</v>
      </c>
      <c r="C520">
        <v>4.9692820008779198E-2</v>
      </c>
      <c r="D520">
        <v>-6.9668771360196197E-2</v>
      </c>
      <c r="E520">
        <v>-0.43402273380690598</v>
      </c>
      <c r="F520">
        <v>-0.142351609700333</v>
      </c>
      <c r="G520">
        <v>0.21076508647155201</v>
      </c>
      <c r="H520">
        <v>-1.2979305058721699E-2</v>
      </c>
      <c r="I520">
        <v>-6.3723220710917003E-2</v>
      </c>
      <c r="J520">
        <v>0.86800098726628605</v>
      </c>
    </row>
    <row r="521" spans="1:10" x14ac:dyDescent="0.2">
      <c r="A521">
        <v>1.3604197381245801E-2</v>
      </c>
      <c r="B521">
        <v>-1.29787433161557E-2</v>
      </c>
      <c r="C521">
        <v>0.114925911979361</v>
      </c>
      <c r="D521">
        <v>-0.260475163191698</v>
      </c>
      <c r="E521">
        <v>-0.24564730897675799</v>
      </c>
      <c r="F521">
        <v>-0.15877362361535799</v>
      </c>
      <c r="G521">
        <v>0.192241646984878</v>
      </c>
      <c r="H521">
        <v>-1.6792207566555799E-2</v>
      </c>
      <c r="I521">
        <v>-6.2781120104668894E-2</v>
      </c>
      <c r="J521">
        <v>0.86810498142570902</v>
      </c>
    </row>
    <row r="522" spans="1:10" x14ac:dyDescent="0.2">
      <c r="A522">
        <v>-9.3443222432300702E-3</v>
      </c>
      <c r="B522">
        <v>5.6282547010609602E-3</v>
      </c>
      <c r="C522">
        <v>3.9806225747523398E-2</v>
      </c>
      <c r="D522">
        <v>-0.38468598997722198</v>
      </c>
      <c r="E522">
        <v>-5.67646063657875E-2</v>
      </c>
      <c r="F522">
        <v>-0.172323600097465</v>
      </c>
      <c r="G522">
        <v>0.17273566660057599</v>
      </c>
      <c r="H522">
        <v>-2.07365079400877E-2</v>
      </c>
      <c r="I522">
        <v>-6.1808975063077497E-2</v>
      </c>
      <c r="J522">
        <v>0.86820814063771001</v>
      </c>
    </row>
    <row r="523" spans="1:10" x14ac:dyDescent="0.2">
      <c r="A523">
        <v>8.1614677988787299E-2</v>
      </c>
      <c r="B523">
        <v>2.05227511423717E-2</v>
      </c>
      <c r="C523">
        <v>-0.168322873803148</v>
      </c>
      <c r="D523">
        <v>-0.378735204297526</v>
      </c>
      <c r="E523">
        <v>0.123190659754861</v>
      </c>
      <c r="F523">
        <v>-0.18325076246281699</v>
      </c>
      <c r="G523">
        <v>0.15228274180759799</v>
      </c>
      <c r="H523">
        <v>-2.48052698579793E-2</v>
      </c>
      <c r="I523">
        <v>-6.08071559302562E-2</v>
      </c>
      <c r="J523">
        <v>0.86831043565810995</v>
      </c>
    </row>
    <row r="524" spans="1:10" x14ac:dyDescent="0.2">
      <c r="A524">
        <v>8.7721494742325198E-2</v>
      </c>
      <c r="B524">
        <v>-1.22752730376191E-2</v>
      </c>
      <c r="C524">
        <v>-0.35144771915159301</v>
      </c>
      <c r="D524">
        <v>-0.244236136687391</v>
      </c>
      <c r="E524">
        <v>0.28689340479849901</v>
      </c>
      <c r="F524">
        <v>-0.19150650466205499</v>
      </c>
      <c r="G524">
        <v>0.13092032131046899</v>
      </c>
      <c r="H524">
        <v>-2.8991063936412799E-2</v>
      </c>
      <c r="I524">
        <v>-5.9776074611198597E-2</v>
      </c>
      <c r="J524">
        <v>0.86841183723497595</v>
      </c>
    </row>
    <row r="525" spans="1:10" x14ac:dyDescent="0.2">
      <c r="A525">
        <v>-0.25442701746809099</v>
      </c>
      <c r="B525">
        <v>-6.1630173310160498E-2</v>
      </c>
      <c r="C525">
        <v>-0.22764892004596901</v>
      </c>
      <c r="D525">
        <v>-2.5852451176838799E-2</v>
      </c>
      <c r="E525">
        <v>0.42616327333545501</v>
      </c>
      <c r="F525">
        <v>-0.19680548524789801</v>
      </c>
      <c r="G525">
        <v>0.10869034626890201</v>
      </c>
      <c r="H525">
        <v>-3.3285753471732002E-2</v>
      </c>
      <c r="I525">
        <v>-5.87161342740413E-2</v>
      </c>
      <c r="J525">
        <v>0.86851231539037399</v>
      </c>
    </row>
    <row r="526" spans="1:10" x14ac:dyDescent="0.2">
      <c r="A526">
        <v>-0.21453513229123899</v>
      </c>
      <c r="B526">
        <v>-6.5217251253902996E-3</v>
      </c>
      <c r="C526">
        <v>5.2127642530149301E-2</v>
      </c>
      <c r="D526">
        <v>0.219891779247052</v>
      </c>
      <c r="E526">
        <v>0.53412354336840295</v>
      </c>
      <c r="F526">
        <v>-0.19903512039979901</v>
      </c>
      <c r="G526">
        <v>8.5645993693998307E-2</v>
      </c>
      <c r="H526">
        <v>-3.7681099465656197E-2</v>
      </c>
      <c r="I526">
        <v>-5.7627722229141802E-2</v>
      </c>
      <c r="J526">
        <v>0.868611840671624</v>
      </c>
    </row>
    <row r="527" spans="1:10" x14ac:dyDescent="0.2">
      <c r="A527">
        <v>0.34483098605649498</v>
      </c>
      <c r="B527">
        <v>7.1246869230597601E-2</v>
      </c>
      <c r="C527">
        <v>0.37045636587026498</v>
      </c>
      <c r="D527">
        <v>0.41654884068105402</v>
      </c>
      <c r="E527">
        <v>0.60181877323997401</v>
      </c>
      <c r="F527">
        <v>-0.19821052838653999</v>
      </c>
      <c r="G527">
        <v>6.1849840448975998E-2</v>
      </c>
      <c r="H527">
        <v>-4.2168919110326802E-2</v>
      </c>
      <c r="I527">
        <v>-5.6511184815725202E-2</v>
      </c>
      <c r="J527">
        <v>0.86871038578522897</v>
      </c>
    </row>
    <row r="528" spans="1:10" x14ac:dyDescent="0.2">
      <c r="A528">
        <v>0.11150365241054699</v>
      </c>
      <c r="B528">
        <v>4.7315197887702297E-2</v>
      </c>
      <c r="C528">
        <v>0.40648802046761301</v>
      </c>
      <c r="D528">
        <v>0.49297729227520798</v>
      </c>
      <c r="E528">
        <v>0.61688941629208105</v>
      </c>
      <c r="F528">
        <v>-0.19424963292073599</v>
      </c>
      <c r="G528">
        <v>3.73759460281088E-2</v>
      </c>
      <c r="H528">
        <v>-4.67409832860479E-2</v>
      </c>
      <c r="I528">
        <v>-5.5366834772108998E-2</v>
      </c>
      <c r="J528">
        <v>0.86880792561763298</v>
      </c>
    </row>
    <row r="529" spans="1:10" x14ac:dyDescent="0.2">
      <c r="A529">
        <v>-0.116965904245175</v>
      </c>
      <c r="B529">
        <v>-1.8153695562273399E-2</v>
      </c>
      <c r="C529">
        <v>0.18239897085440299</v>
      </c>
      <c r="D529">
        <v>0.41332354839214402</v>
      </c>
      <c r="E529">
        <v>0.57595030157210003</v>
      </c>
      <c r="F529">
        <v>-0.18717981917540699</v>
      </c>
      <c r="G529">
        <v>1.2305870914547001E-2</v>
      </c>
      <c r="H529">
        <v>-5.1388753232277901E-2</v>
      </c>
      <c r="I529">
        <v>-5.4194957940055903E-2</v>
      </c>
      <c r="J529">
        <v>0.86890443842199605</v>
      </c>
    </row>
    <row r="530" spans="1:10" x14ac:dyDescent="0.2">
      <c r="A530">
        <v>-0.123700996134585</v>
      </c>
      <c r="B530">
        <v>-3.7954773869621601E-2</v>
      </c>
      <c r="C530">
        <v>-0.133924982709032</v>
      </c>
      <c r="D530">
        <v>0.212975822098844</v>
      </c>
      <c r="E530">
        <v>0.48964384648140802</v>
      </c>
      <c r="F530">
        <v>-0.17724712582368099</v>
      </c>
      <c r="G530">
        <v>-1.3263699963629E-2</v>
      </c>
      <c r="H530">
        <v>-5.6103621147144601E-2</v>
      </c>
      <c r="I530">
        <v>-5.29958037618296E-2</v>
      </c>
      <c r="J530">
        <v>0.86899990582927</v>
      </c>
    </row>
    <row r="531" spans="1:10" x14ac:dyDescent="0.2">
      <c r="A531">
        <v>1.25244759022954E-2</v>
      </c>
      <c r="B531">
        <v>-1.9500703522093502E-2</v>
      </c>
      <c r="C531">
        <v>-0.29193029124290898</v>
      </c>
      <c r="D531">
        <v>-2.19738072597759E-2</v>
      </c>
      <c r="E531">
        <v>0.37231843951023602</v>
      </c>
      <c r="F531">
        <v>-0.165075330961754</v>
      </c>
      <c r="G531">
        <v>-3.9238696780757899E-2</v>
      </c>
      <c r="H531">
        <v>-6.0877391664678301E-2</v>
      </c>
      <c r="I531">
        <v>-5.1769576402025598E-2</v>
      </c>
      <c r="J531">
        <v>0.86909431142146298</v>
      </c>
    </row>
    <row r="532" spans="1:10" x14ac:dyDescent="0.2">
      <c r="A532">
        <v>2.1333104381449598E-3</v>
      </c>
      <c r="B532">
        <v>4.0048343478601596E-3</v>
      </c>
      <c r="C532">
        <v>-0.28117518432599198</v>
      </c>
      <c r="D532">
        <v>-0.223770741888938</v>
      </c>
      <c r="E532">
        <v>0.23766955344144</v>
      </c>
      <c r="F532">
        <v>-0.15129560692081701</v>
      </c>
      <c r="G532">
        <v>-6.5534971492369296E-2</v>
      </c>
      <c r="H532">
        <v>-6.5702393341520504E-2</v>
      </c>
      <c r="I532">
        <v>-5.05164399688251E-2</v>
      </c>
      <c r="J532">
        <v>0.86918763971101698</v>
      </c>
    </row>
    <row r="533" spans="1:10" x14ac:dyDescent="0.2">
      <c r="A533">
        <v>-1.0401129416997E-2</v>
      </c>
      <c r="B533">
        <v>-3.7416693066770501E-3</v>
      </c>
      <c r="C533">
        <v>-0.106686338671049</v>
      </c>
      <c r="D533">
        <v>-0.35265025862660698</v>
      </c>
      <c r="E533">
        <v>9.9527819833686901E-2</v>
      </c>
      <c r="F533">
        <v>-0.13630012170928699</v>
      </c>
      <c r="G533">
        <v>-9.20774577265977E-2</v>
      </c>
      <c r="H533">
        <v>-7.0571326842011603E-2</v>
      </c>
      <c r="I533">
        <v>-4.9236536549351402E-2</v>
      </c>
      <c r="J533">
        <v>0.86927987601489098</v>
      </c>
    </row>
    <row r="534" spans="1:10" x14ac:dyDescent="0.2">
      <c r="A534">
        <v>2.0210717484319501E-2</v>
      </c>
      <c r="B534">
        <v>6.9816817550969502E-3</v>
      </c>
      <c r="C534">
        <v>-9.1250474063447797E-3</v>
      </c>
      <c r="D534">
        <v>-0.397006282399544</v>
      </c>
      <c r="E534">
        <v>-2.8603468275415999E-2</v>
      </c>
      <c r="F534">
        <v>-0.12034495175386099</v>
      </c>
      <c r="G534">
        <v>-0.11879040046864001</v>
      </c>
      <c r="H534">
        <v>-7.5477564408101994E-2</v>
      </c>
      <c r="I534">
        <v>-4.7929976012249097E-2</v>
      </c>
      <c r="J534">
        <v>0.869371005484741</v>
      </c>
    </row>
    <row r="535" spans="1:10" x14ac:dyDescent="0.2">
      <c r="A535">
        <v>-3.9181281442815597E-3</v>
      </c>
      <c r="B535">
        <v>1.7379554823639099E-3</v>
      </c>
      <c r="C535">
        <v>7.6205077756816703E-2</v>
      </c>
      <c r="D535">
        <v>-0.367766290464002</v>
      </c>
      <c r="E535">
        <v>-0.13620861453362099</v>
      </c>
      <c r="F535">
        <v>-0.10333994237919999</v>
      </c>
      <c r="G535">
        <v>-0.145587163891158</v>
      </c>
      <c r="H535">
        <v>-8.0415616142837099E-2</v>
      </c>
      <c r="I535">
        <v>-4.6596862453313098E-2</v>
      </c>
      <c r="J535">
        <v>0.86946101376923302</v>
      </c>
    </row>
    <row r="536" spans="1:10" x14ac:dyDescent="0.2">
      <c r="A536">
        <v>-2.6522480742693699E-2</v>
      </c>
      <c r="B536">
        <v>-2.5628418448048199E-2</v>
      </c>
      <c r="C536">
        <v>0.17140823933886601</v>
      </c>
      <c r="D536">
        <v>-0.32276530690305799</v>
      </c>
      <c r="E536">
        <v>-0.21793895655640699</v>
      </c>
      <c r="F536">
        <v>-8.5122641089870402E-2</v>
      </c>
      <c r="G536">
        <v>-0.17236224940263001</v>
      </c>
      <c r="H536">
        <v>-8.5380754559156502E-2</v>
      </c>
      <c r="I536">
        <v>-4.5237318667427598E-2</v>
      </c>
      <c r="J536">
        <v>0.86954988703042502</v>
      </c>
    </row>
    <row r="537" spans="1:10" x14ac:dyDescent="0.2">
      <c r="A537">
        <v>5.5976880422819704E-3</v>
      </c>
      <c r="B537">
        <v>-1.2748286825432701E-2</v>
      </c>
      <c r="C537">
        <v>0.128751793830853</v>
      </c>
      <c r="D537">
        <v>-0.274839815376136</v>
      </c>
      <c r="E537">
        <v>-0.27330959835372898</v>
      </c>
      <c r="F537">
        <v>-6.55793630882371E-2</v>
      </c>
      <c r="G537">
        <v>-0.19900424558260699</v>
      </c>
      <c r="H537">
        <v>-9.0368584255026793E-2</v>
      </c>
      <c r="I537">
        <v>-4.3851489683980498E-2</v>
      </c>
      <c r="J537">
        <v>0.869637615292014</v>
      </c>
    </row>
    <row r="538" spans="1:10" x14ac:dyDescent="0.2">
      <c r="A538">
        <v>9.8762077962579308E-3</v>
      </c>
      <c r="B538">
        <v>2.7974405476474298E-2</v>
      </c>
      <c r="C538">
        <v>2.6116816436091001E-2</v>
      </c>
      <c r="D538">
        <v>-0.19587764770079799</v>
      </c>
      <c r="E538">
        <v>-0.30423233833616597</v>
      </c>
      <c r="F538">
        <v>-4.4654938595135703E-2</v>
      </c>
      <c r="G538">
        <v>-0.22539815248186701</v>
      </c>
      <c r="H538">
        <v>-9.5374709685886794E-2</v>
      </c>
      <c r="I538">
        <v>-4.2439549906977903E-2</v>
      </c>
      <c r="J538">
        <v>0.86972419299800796</v>
      </c>
    </row>
    <row r="539" spans="1:10" x14ac:dyDescent="0.2">
      <c r="A539">
        <v>4.6817836694414298E-2</v>
      </c>
      <c r="B539">
        <v>3.32768014332398E-2</v>
      </c>
      <c r="C539">
        <v>-8.5214379435581203E-2</v>
      </c>
      <c r="D539">
        <v>-9.0543661771718506E-2</v>
      </c>
      <c r="E539">
        <v>-0.31252768487566801</v>
      </c>
      <c r="F539">
        <v>-2.2373745402026701E-2</v>
      </c>
      <c r="G539">
        <v>-0.25142017778331999</v>
      </c>
      <c r="H539">
        <v>-0.100394354054126</v>
      </c>
      <c r="I539">
        <v>-4.1001681334808998E-2</v>
      </c>
      <c r="J539">
        <v>0.86980961752959496</v>
      </c>
    </row>
    <row r="540" spans="1:10" x14ac:dyDescent="0.2">
      <c r="A540">
        <v>0.134507166513054</v>
      </c>
      <c r="B540">
        <v>-3.2413729336791298E-2</v>
      </c>
      <c r="C540">
        <v>-0.21065014517257699</v>
      </c>
      <c r="D540">
        <v>3.2485465012014901E-2</v>
      </c>
      <c r="E540">
        <v>-0.30020394582602</v>
      </c>
      <c r="F540">
        <v>1.1451049835687901E-3</v>
      </c>
      <c r="G540">
        <v>-0.27694639194376702</v>
      </c>
      <c r="H540">
        <v>-0.10542221918830801</v>
      </c>
      <c r="I540">
        <v>-3.9538048732499199E-2</v>
      </c>
      <c r="J540">
        <v>0.86989388669132595</v>
      </c>
    </row>
    <row r="541" spans="1:10" x14ac:dyDescent="0.2">
      <c r="A541">
        <v>-5.1331278241739199E-2</v>
      </c>
      <c r="B541">
        <v>-9.6524731481838502E-2</v>
      </c>
      <c r="C541">
        <v>-0.12895803404161801</v>
      </c>
      <c r="D541">
        <v>0.180814537342388</v>
      </c>
      <c r="E541">
        <v>-0.272945595710817</v>
      </c>
      <c r="F541">
        <v>2.57482300977913E-2</v>
      </c>
      <c r="G541">
        <v>-0.301849670347831</v>
      </c>
      <c r="H541">
        <v>-0.110453040092063</v>
      </c>
      <c r="I541">
        <v>-3.80488454296216E-2</v>
      </c>
      <c r="J541">
        <v>0.86997699890534896</v>
      </c>
    </row>
    <row r="542" spans="1:10" x14ac:dyDescent="0.2">
      <c r="A542">
        <v>-0.52159600412074503</v>
      </c>
      <c r="B542">
        <v>6.9162164667185399E-3</v>
      </c>
      <c r="C542">
        <v>8.5461610764495294E-2</v>
      </c>
      <c r="D542">
        <v>0.31623844542755503</v>
      </c>
      <c r="E542">
        <v>-0.235070739805531</v>
      </c>
      <c r="F542">
        <v>5.1010792563089699E-2</v>
      </c>
      <c r="G542">
        <v>-0.32600326609124702</v>
      </c>
      <c r="H542">
        <v>-0.11548172535031601</v>
      </c>
      <c r="I542">
        <v>-3.6534282471750501E-2</v>
      </c>
      <c r="J542">
        <v>0.87005895261773103</v>
      </c>
    </row>
    <row r="543" spans="1:10" x14ac:dyDescent="0.2">
      <c r="A543">
        <v>0.56225685508552803</v>
      </c>
      <c r="B543">
        <v>0.15760381152730901</v>
      </c>
      <c r="C543">
        <v>0.248084471798665</v>
      </c>
      <c r="D543">
        <v>0.35678566455765898</v>
      </c>
      <c r="E543">
        <v>-0.18997466607361799</v>
      </c>
      <c r="F543">
        <v>7.6321204090786701E-2</v>
      </c>
      <c r="G543">
        <v>-0.34929060539903201</v>
      </c>
      <c r="H543">
        <v>-0.12050333132650801</v>
      </c>
      <c r="I543">
        <v>-3.4994580739525903E-2</v>
      </c>
      <c r="J543">
        <v>0.87013974747873601</v>
      </c>
    </row>
    <row r="544" spans="1:10" x14ac:dyDescent="0.2">
      <c r="A544">
        <v>-0.50392967961006496</v>
      </c>
      <c r="B544">
        <v>8.6254573899596301E-3</v>
      </c>
      <c r="C544">
        <v>0.14789721311548601</v>
      </c>
      <c r="D544">
        <v>0.29497609809584602</v>
      </c>
      <c r="E544">
        <v>-0.141188486261552</v>
      </c>
      <c r="F544">
        <v>0.101101154352987</v>
      </c>
      <c r="G544">
        <v>-0.37161523923839201</v>
      </c>
      <c r="H544">
        <v>-0.125513056350882</v>
      </c>
      <c r="I544">
        <v>-3.3429991623571603E-2</v>
      </c>
      <c r="J544">
        <v>0.87021938713018399</v>
      </c>
    </row>
    <row r="545" spans="1:10" x14ac:dyDescent="0.2">
      <c r="A545">
        <v>-0.110932738816749</v>
      </c>
      <c r="B545">
        <v>-9.4886821320504702E-2</v>
      </c>
      <c r="C545">
        <v>-0.109515082657777</v>
      </c>
      <c r="D545">
        <v>0.173400982499095</v>
      </c>
      <c r="E545">
        <v>-9.0218688014685897E-2</v>
      </c>
      <c r="F545">
        <v>0.12494606905417199</v>
      </c>
      <c r="G545">
        <v>-0.392887353299815</v>
      </c>
      <c r="H545">
        <v>-0.13050634889410501</v>
      </c>
      <c r="I545">
        <v>-3.1840753417251302E-2</v>
      </c>
      <c r="J545">
        <v>0.87029787786762203</v>
      </c>
    </row>
    <row r="546" spans="1:10" x14ac:dyDescent="0.2">
      <c r="A546">
        <v>9.2241907621677902E-2</v>
      </c>
      <c r="B546">
        <v>-4.2029189033586399E-2</v>
      </c>
      <c r="C546">
        <v>-0.193475280401322</v>
      </c>
      <c r="D546">
        <v>1.1413414686121601E-2</v>
      </c>
      <c r="E546">
        <v>-3.7354919157290903E-2</v>
      </c>
      <c r="F546">
        <v>0.14756137050290399</v>
      </c>
      <c r="G546">
        <v>-0.41302697998065901</v>
      </c>
      <c r="H546">
        <v>-0.13547844804776199</v>
      </c>
      <c r="I546">
        <v>-3.02271037852141E-2</v>
      </c>
      <c r="J546">
        <v>0.87037522759513097</v>
      </c>
    </row>
    <row r="547" spans="1:10" x14ac:dyDescent="0.2">
      <c r="A547">
        <v>6.9958564168304205E-2</v>
      </c>
      <c r="B547">
        <v>2.1176825070443502E-2</v>
      </c>
      <c r="C547">
        <v>-9.1010880236128994E-2</v>
      </c>
      <c r="D547">
        <v>-0.157820118117866</v>
      </c>
      <c r="E547">
        <v>1.37332221135473E-2</v>
      </c>
      <c r="F547">
        <v>0.168770415774532</v>
      </c>
      <c r="G547">
        <v>-0.43195935987357897</v>
      </c>
      <c r="H547">
        <v>-0.14042508794719899</v>
      </c>
      <c r="I547">
        <v>-2.8589310916362201E-2</v>
      </c>
      <c r="J547">
        <v>0.87045144396430896</v>
      </c>
    </row>
    <row r="548" spans="1:10" x14ac:dyDescent="0.2">
      <c r="A548">
        <v>1.3975873330170301E-2</v>
      </c>
      <c r="B548">
        <v>1.55462644519256E-2</v>
      </c>
      <c r="C548">
        <v>7.3709336331655995E-2</v>
      </c>
      <c r="D548">
        <v>-0.26374109839064702</v>
      </c>
      <c r="E548">
        <v>5.9002634362957301E-2</v>
      </c>
      <c r="F548">
        <v>0.18855645981786601</v>
      </c>
      <c r="G548">
        <v>-0.44959101510378102</v>
      </c>
      <c r="H548">
        <v>-0.14534304627644601</v>
      </c>
      <c r="I548">
        <v>-2.6927655841960701E-2</v>
      </c>
      <c r="J548">
        <v>0.87052653331826002</v>
      </c>
    </row>
    <row r="549" spans="1:10" x14ac:dyDescent="0.2">
      <c r="A549">
        <v>-2.6654283387198299E-2</v>
      </c>
      <c r="B549">
        <v>1.4189182017536999E-2</v>
      </c>
      <c r="C549">
        <v>5.8638892017199698E-2</v>
      </c>
      <c r="D549">
        <v>-0.27625826000602199</v>
      </c>
      <c r="E549">
        <v>9.7413892609121505E-2</v>
      </c>
      <c r="F549">
        <v>0.20693731133367499</v>
      </c>
      <c r="G549">
        <v>-0.465823854368903</v>
      </c>
      <c r="H549">
        <v>-0.15022951890040301</v>
      </c>
      <c r="I549">
        <v>-2.5242434347797899E-2</v>
      </c>
      <c r="J549">
        <v>0.87060050203279205</v>
      </c>
    </row>
    <row r="550" spans="1:10" x14ac:dyDescent="0.2">
      <c r="A550">
        <v>4.4432610934469603E-2</v>
      </c>
      <c r="B550">
        <v>1.8240858024704099E-2</v>
      </c>
      <c r="C550">
        <v>-4.3762449813124001E-2</v>
      </c>
      <c r="D550">
        <v>-0.214375198499624</v>
      </c>
      <c r="E550">
        <v>0.12761742947816601</v>
      </c>
      <c r="F550">
        <v>0.223514146723781</v>
      </c>
      <c r="G550">
        <v>-0.480582271596185</v>
      </c>
      <c r="H550">
        <v>-0.155081636968529</v>
      </c>
      <c r="I550">
        <v>-2.3533986975129199E-2</v>
      </c>
      <c r="J550">
        <v>0.87067335569146997</v>
      </c>
    </row>
    <row r="551" spans="1:10" x14ac:dyDescent="0.2">
      <c r="A551">
        <v>-1.8172110826207E-2</v>
      </c>
      <c r="B551">
        <v>-8.4729414287657203E-3</v>
      </c>
      <c r="C551">
        <v>-8.4485680893341797E-2</v>
      </c>
      <c r="D551">
        <v>-9.3235185592372899E-2</v>
      </c>
      <c r="E551">
        <v>0.14779070694106899</v>
      </c>
      <c r="F551">
        <v>0.23778072165802999</v>
      </c>
      <c r="G551">
        <v>-0.493822195307484</v>
      </c>
      <c r="H551">
        <v>-0.159897142066768</v>
      </c>
      <c r="I551">
        <v>-2.1802695839595099E-2</v>
      </c>
      <c r="J551">
        <v>0.87074509435543501</v>
      </c>
    </row>
    <row r="552" spans="1:10" x14ac:dyDescent="0.2">
      <c r="A552">
        <v>1.73224103002016E-2</v>
      </c>
      <c r="B552">
        <v>-2.4432806030528099E-2</v>
      </c>
      <c r="C552">
        <v>-0.111114188887642</v>
      </c>
      <c r="D552">
        <v>4.6530294711783202E-2</v>
      </c>
      <c r="E552">
        <v>0.15835180789352499</v>
      </c>
      <c r="F552">
        <v>0.249197459760193</v>
      </c>
      <c r="G552">
        <v>-0.50551934083038697</v>
      </c>
      <c r="H552">
        <v>-0.16467380835866999</v>
      </c>
      <c r="I552">
        <v>-2.00489753572177E-2</v>
      </c>
      <c r="J552">
        <v>0.87081571779874201</v>
      </c>
    </row>
    <row r="553" spans="1:10" x14ac:dyDescent="0.2">
      <c r="A553">
        <v>-0.115565486526987</v>
      </c>
      <c r="B553">
        <v>-1.337310478206E-2</v>
      </c>
      <c r="C553">
        <v>-9.4506715588123496E-3</v>
      </c>
      <c r="D553">
        <v>0.15886052035217799</v>
      </c>
      <c r="E553">
        <v>0.15690988395635599</v>
      </c>
      <c r="F553">
        <v>0.25722280354862898</v>
      </c>
      <c r="G553">
        <v>-0.51566391510486997</v>
      </c>
      <c r="H553">
        <v>-0.169409163550546</v>
      </c>
      <c r="I553">
        <v>-1.82732367488967E-2</v>
      </c>
      <c r="J553">
        <v>0.87088522741500995</v>
      </c>
    </row>
    <row r="554" spans="1:10" x14ac:dyDescent="0.2">
      <c r="A554">
        <v>0.12940742162621</v>
      </c>
      <c r="B554">
        <v>2.91456758489771E-2</v>
      </c>
      <c r="C554">
        <v>0.14423395828128399</v>
      </c>
      <c r="D554">
        <v>0.21600995133488801</v>
      </c>
      <c r="E554">
        <v>0.1416448850948</v>
      </c>
      <c r="F554">
        <v>0.26129367648122998</v>
      </c>
      <c r="G554">
        <v>-0.52425574129223496</v>
      </c>
      <c r="H554">
        <v>-0.17410044122312801</v>
      </c>
      <c r="I554">
        <v>-1.6475869719645899E-2</v>
      </c>
      <c r="J554">
        <v>0.87095362656761899</v>
      </c>
    </row>
    <row r="555" spans="1:10" x14ac:dyDescent="0.2">
      <c r="A555">
        <v>-1.02997101076867E-2</v>
      </c>
      <c r="B555">
        <v>4.4802191130221602E-2</v>
      </c>
      <c r="C555">
        <v>0.203864418721005</v>
      </c>
      <c r="D555">
        <v>0.206930089373311</v>
      </c>
      <c r="E555">
        <v>0.11334155198663901</v>
      </c>
      <c r="F555">
        <v>0.260753459053783</v>
      </c>
      <c r="G555">
        <v>-0.53129702625906305</v>
      </c>
      <c r="H555">
        <v>-0.178744363594697</v>
      </c>
      <c r="I555">
        <v>-1.46572443692149E-2</v>
      </c>
      <c r="J555">
        <v>0.87102092006570198</v>
      </c>
    </row>
    <row r="556" spans="1:10" x14ac:dyDescent="0.2">
      <c r="A556">
        <v>9.2545598457063005E-2</v>
      </c>
      <c r="B556">
        <v>1.4061549642879E-2</v>
      </c>
      <c r="C556">
        <v>7.9945528949157796E-2</v>
      </c>
      <c r="D556">
        <v>0.12813654494909801</v>
      </c>
      <c r="E556">
        <v>7.3319282225080107E-2</v>
      </c>
      <c r="F556">
        <v>0.255270182022582</v>
      </c>
      <c r="G556">
        <v>-0.53678163537331502</v>
      </c>
      <c r="H556">
        <v>-0.18333784931013</v>
      </c>
      <c r="I556">
        <v>-1.2817743432140099E-2</v>
      </c>
      <c r="J556">
        <v>0.87108711286972396</v>
      </c>
    </row>
    <row r="557" spans="1:10" x14ac:dyDescent="0.2">
      <c r="A557">
        <v>-0.14321645758531601</v>
      </c>
      <c r="B557">
        <v>-2.5184498984039402E-2</v>
      </c>
      <c r="C557">
        <v>-9.6209170532305294E-2</v>
      </c>
      <c r="D557">
        <v>1.6647455440318201E-3</v>
      </c>
      <c r="E557">
        <v>2.4496860084719501E-2</v>
      </c>
      <c r="F557">
        <v>0.244673632056568</v>
      </c>
      <c r="G557">
        <v>-0.54068468084904797</v>
      </c>
      <c r="H557">
        <v>-0.18787771627132099</v>
      </c>
      <c r="I557">
        <v>-1.09577800773107E-2</v>
      </c>
      <c r="J557">
        <v>0.87115220961402096</v>
      </c>
    </row>
    <row r="558" spans="1:10" x14ac:dyDescent="0.2">
      <c r="A558">
        <v>2.2886971786950101E-2</v>
      </c>
      <c r="B558">
        <v>-2.1134398347532099E-2</v>
      </c>
      <c r="C558">
        <v>-0.167530170769632</v>
      </c>
      <c r="D558">
        <v>-9.3131792023905105E-2</v>
      </c>
      <c r="E558">
        <v>-3.1026502869049601E-2</v>
      </c>
      <c r="F558">
        <v>0.228844040661561</v>
      </c>
      <c r="G558">
        <v>-0.54297123963341398</v>
      </c>
      <c r="H558">
        <v>-0.192361051707749</v>
      </c>
      <c r="I558">
        <v>-9.0777873578111994E-3</v>
      </c>
      <c r="J558">
        <v>0.87121621626058099</v>
      </c>
    </row>
    <row r="559" spans="1:10" x14ac:dyDescent="0.2">
      <c r="A559">
        <v>4.0687316087158899E-2</v>
      </c>
      <c r="B559">
        <v>8.6340186283150096E-3</v>
      </c>
      <c r="C559">
        <v>-0.12742984125151499</v>
      </c>
      <c r="D559">
        <v>-0.13522446500146901</v>
      </c>
      <c r="E559">
        <v>-8.8711410002026606E-2</v>
      </c>
      <c r="F559">
        <v>0.20763602802713299</v>
      </c>
      <c r="G559">
        <v>-0.54362019799334005</v>
      </c>
      <c r="H559">
        <v>-0.19678666429164701</v>
      </c>
      <c r="I559">
        <v>-7.1782098363638198E-3</v>
      </c>
      <c r="J559">
        <v>0.87127913963375403</v>
      </c>
    </row>
    <row r="560" spans="1:10" x14ac:dyDescent="0.2">
      <c r="A560">
        <v>-9.7631386674913705E-3</v>
      </c>
      <c r="B560">
        <v>9.2557051666853594E-3</v>
      </c>
      <c r="C560">
        <v>4.0312072715329404E-3</v>
      </c>
      <c r="D560">
        <v>-0.14371731401320501</v>
      </c>
      <c r="E560">
        <v>-0.14332166854196801</v>
      </c>
      <c r="F560">
        <v>0.181220762899097</v>
      </c>
      <c r="G560">
        <v>-0.54263332879609805</v>
      </c>
      <c r="H560">
        <v>-0.20115370714926301</v>
      </c>
      <c r="I560">
        <v>-5.2595049749810403E-3</v>
      </c>
      <c r="J560">
        <v>0.87134098680569105</v>
      </c>
    </row>
    <row r="561" spans="1:10" x14ac:dyDescent="0.2">
      <c r="A561">
        <v>1.03659856807379E-2</v>
      </c>
      <c r="B561">
        <v>6.8035201714026902E-3</v>
      </c>
      <c r="C561">
        <v>4.0756266107018699E-2</v>
      </c>
      <c r="D561">
        <v>-0.122804346191559</v>
      </c>
      <c r="E561">
        <v>-0.187753337586262</v>
      </c>
      <c r="F561">
        <v>0.150041438633885</v>
      </c>
      <c r="G561">
        <v>-0.54002873796002404</v>
      </c>
      <c r="H561">
        <v>-0.20546041019911301</v>
      </c>
      <c r="I561">
        <v>-3.3221433081098298E-3</v>
      </c>
      <c r="J561">
        <v>0.87140176465202301</v>
      </c>
    </row>
    <row r="562" spans="1:10" x14ac:dyDescent="0.2">
      <c r="A562">
        <v>-1.43144147139773E-2</v>
      </c>
      <c r="B562">
        <v>-6.6162493165714204E-3</v>
      </c>
      <c r="C562">
        <v>8.8455078799499195E-2</v>
      </c>
      <c r="D562">
        <v>-7.2174101078641695E-2</v>
      </c>
      <c r="E562">
        <v>-0.214795228113805</v>
      </c>
      <c r="F562">
        <v>0.114866999001687</v>
      </c>
      <c r="G562">
        <v>-0.53581263760934394</v>
      </c>
      <c r="H562">
        <v>-0.20970430385355901</v>
      </c>
      <c r="I562">
        <v>-1.3666242484680999E-3</v>
      </c>
      <c r="J562">
        <v>0.87146148113318</v>
      </c>
    </row>
    <row r="563" spans="1:10" x14ac:dyDescent="0.2">
      <c r="A563">
        <v>-2.2822978778952799E-4</v>
      </c>
      <c r="B563">
        <v>-1.5807496973653599E-3</v>
      </c>
      <c r="C563">
        <v>2.7338960906640501E-2</v>
      </c>
      <c r="D563">
        <v>9.8102518345179104E-3</v>
      </c>
      <c r="E563">
        <v>-0.220145651873946</v>
      </c>
      <c r="F563">
        <v>7.6531668523460203E-2</v>
      </c>
      <c r="G563">
        <v>-0.52997037597041696</v>
      </c>
      <c r="H563">
        <v>-0.213882556685525</v>
      </c>
      <c r="I563">
        <v>6.0653753537158602E-4</v>
      </c>
      <c r="J563">
        <v>0.87152014521505405</v>
      </c>
    </row>
    <row r="564" spans="1:10" x14ac:dyDescent="0.2">
      <c r="A564">
        <v>4.0345431054542502E-3</v>
      </c>
      <c r="B564">
        <v>1.2361206219550899E-3</v>
      </c>
      <c r="C564">
        <v>-2.1405127191485102E-2</v>
      </c>
      <c r="D564">
        <v>7.2861914733641495E-2</v>
      </c>
      <c r="E564">
        <v>-0.20638811349589101</v>
      </c>
      <c r="F564">
        <v>3.5962729515798202E-2</v>
      </c>
      <c r="G564">
        <v>-0.52248497447071196</v>
      </c>
      <c r="H564">
        <v>-0.21799167748742701</v>
      </c>
      <c r="I564">
        <v>2.59681879546593E-3</v>
      </c>
      <c r="J564">
        <v>0.87157776587320002</v>
      </c>
    </row>
    <row r="565" spans="1:10" x14ac:dyDescent="0.2">
      <c r="A565">
        <v>-1.31475898696866E-2</v>
      </c>
      <c r="B565">
        <v>-5.7022071943819402E-3</v>
      </c>
      <c r="C565">
        <v>7.5518568158334303E-3</v>
      </c>
      <c r="D565">
        <v>7.4943322461834994E-2</v>
      </c>
      <c r="E565">
        <v>-0.17860088860083401</v>
      </c>
      <c r="F565">
        <v>-5.9154657860919398E-3</v>
      </c>
      <c r="G565">
        <v>-0.51333880784449004</v>
      </c>
      <c r="H565">
        <v>-0.22202825278594501</v>
      </c>
      <c r="I565">
        <v>4.6036815654532598E-3</v>
      </c>
      <c r="J565">
        <v>0.87163435123830701</v>
      </c>
    </row>
    <row r="566" spans="1:10" x14ac:dyDescent="0.2">
      <c r="A566">
        <v>2.26253773192506E-2</v>
      </c>
      <c r="B566">
        <v>8.1196634422306194E-3</v>
      </c>
      <c r="C566">
        <v>-3.13445714857137E-2</v>
      </c>
      <c r="D566">
        <v>5.98987160015714E-2</v>
      </c>
      <c r="E566">
        <v>-0.140863951738944</v>
      </c>
      <c r="F566">
        <v>-4.82489637839889E-2</v>
      </c>
      <c r="G566">
        <v>-0.50251296073401597</v>
      </c>
      <c r="H566">
        <v>-0.22598980895430601</v>
      </c>
      <c r="I566">
        <v>6.6265913208333402E-3</v>
      </c>
      <c r="J566">
        <v>0.87168990861308204</v>
      </c>
    </row>
    <row r="567" spans="1:10" x14ac:dyDescent="0.2">
      <c r="A567">
        <v>-3.6434182528417E-2</v>
      </c>
      <c r="B567">
        <v>-1.02239159240862E-2</v>
      </c>
      <c r="C567">
        <v>4.4634569777971797E-2</v>
      </c>
      <c r="D567">
        <v>6.3154806306960506E-2</v>
      </c>
      <c r="E567">
        <v>-9.6345753462523095E-2</v>
      </c>
      <c r="F567">
        <v>-9.0336706281501505E-2</v>
      </c>
      <c r="G567">
        <v>-0.48998424539896601</v>
      </c>
      <c r="H567">
        <v>-0.22987405505108799</v>
      </c>
      <c r="I567">
        <v>8.6650380191790506E-3</v>
      </c>
      <c r="J567">
        <v>0.87174444454247002</v>
      </c>
    </row>
    <row r="568" spans="1:10" x14ac:dyDescent="0.2">
      <c r="A568">
        <v>3.3020515708035901E-2</v>
      </c>
      <c r="B568">
        <v>1.03167266498691E-2</v>
      </c>
      <c r="C568">
        <v>-4.1511385752992902E-2</v>
      </c>
      <c r="D568">
        <v>6.0201244562187797E-2</v>
      </c>
      <c r="E568">
        <v>-4.5520821881806499E-2</v>
      </c>
      <c r="F568">
        <v>-0.13175945830636501</v>
      </c>
      <c r="G568">
        <v>-0.47572795396335998</v>
      </c>
      <c r="H568">
        <v>-0.233678210399373</v>
      </c>
      <c r="I568">
        <v>1.07185221661976E-2</v>
      </c>
      <c r="J568">
        <v>0.87179796421760802</v>
      </c>
    </row>
    <row r="569" spans="1:10" x14ac:dyDescent="0.2">
      <c r="A569">
        <v>-3.7362817329637601E-3</v>
      </c>
      <c r="B569">
        <v>2.17935581006734E-3</v>
      </c>
      <c r="C569">
        <v>2.2206039570263201E-4</v>
      </c>
      <c r="D569">
        <v>4.62801356545526E-2</v>
      </c>
      <c r="E569">
        <v>9.8249297220873201E-3</v>
      </c>
      <c r="F569">
        <v>-0.172282635741036</v>
      </c>
      <c r="G569">
        <v>-0.45972540152408098</v>
      </c>
      <c r="H569">
        <v>-0.23739919325940001</v>
      </c>
      <c r="I569">
        <v>1.2786558216215899E-2</v>
      </c>
      <c r="J569">
        <v>0.87185047245885605</v>
      </c>
    </row>
    <row r="570" spans="1:10" x14ac:dyDescent="0.2">
      <c r="A570">
        <v>-1.05949589068034E-2</v>
      </c>
      <c r="B570">
        <v>2.4297637354281699E-3</v>
      </c>
      <c r="C570">
        <v>-7.3369301740695498E-3</v>
      </c>
      <c r="D570">
        <v>2.5747276618503699E-2</v>
      </c>
      <c r="E570">
        <v>6.7924477024944599E-2</v>
      </c>
      <c r="F570">
        <v>-0.211944158866266</v>
      </c>
      <c r="G570">
        <v>-0.44196158407863301</v>
      </c>
      <c r="H570">
        <v>-0.24103451506385101</v>
      </c>
      <c r="I570">
        <v>1.4868655791892499E-2</v>
      </c>
      <c r="J570">
        <v>0.87190197391885405</v>
      </c>
    </row>
    <row r="571" spans="1:10" x14ac:dyDescent="0.2">
      <c r="A571">
        <v>1.3228303480621199E-2</v>
      </c>
      <c r="B571">
        <v>6.4267393908313802E-3</v>
      </c>
      <c r="C571">
        <v>-3.6864283726824897E-2</v>
      </c>
      <c r="D571">
        <v>-1.06795772576667E-2</v>
      </c>
      <c r="E571">
        <v>0.12708137756945301</v>
      </c>
      <c r="F571">
        <v>-0.25111767781588501</v>
      </c>
      <c r="G571">
        <v>-0.422409072805221</v>
      </c>
      <c r="H571">
        <v>-0.24458267922176199</v>
      </c>
      <c r="I571">
        <v>1.6964396035710701E-2</v>
      </c>
      <c r="J571">
        <v>0.87195247435074297</v>
      </c>
    </row>
    <row r="572" spans="1:10" x14ac:dyDescent="0.2">
      <c r="A572">
        <v>-2.19934267421249E-2</v>
      </c>
      <c r="B572">
        <v>-1.06960272302238E-2</v>
      </c>
      <c r="C572">
        <v>2.3843937358118399E-2</v>
      </c>
      <c r="D572">
        <v>-4.6826354405008402E-2</v>
      </c>
      <c r="E572">
        <v>0.18654770301609599</v>
      </c>
      <c r="F572">
        <v>-0.28999954397766498</v>
      </c>
      <c r="G572">
        <v>-0.40105164268302301</v>
      </c>
      <c r="H572">
        <v>-0.24804287450856</v>
      </c>
      <c r="I572">
        <v>1.9073391804391E-2</v>
      </c>
      <c r="J572">
        <v>0.87200198036800003</v>
      </c>
    </row>
    <row r="573" spans="1:10" x14ac:dyDescent="0.2">
      <c r="A573">
        <v>-1.8859041024173798E-2</v>
      </c>
      <c r="B573">
        <v>-7.4348623882523101E-3</v>
      </c>
      <c r="C573">
        <v>6.5446342664010698E-2</v>
      </c>
      <c r="D573">
        <v>-7.6321782080430403E-2</v>
      </c>
      <c r="E573">
        <v>0.24907702775462701</v>
      </c>
      <c r="F573">
        <v>-0.32870089924983498</v>
      </c>
      <c r="G573">
        <v>-0.37789629585089701</v>
      </c>
      <c r="H573">
        <v>-0.25141336755549698</v>
      </c>
      <c r="I573">
        <v>2.11952361424525E-2</v>
      </c>
      <c r="J573">
        <v>0.87205049858799599</v>
      </c>
    </row>
    <row r="574" spans="1:10" x14ac:dyDescent="0.2">
      <c r="A574">
        <v>2.5359795966459799E-2</v>
      </c>
      <c r="B574">
        <v>1.1019202330213701E-2</v>
      </c>
      <c r="C574">
        <v>7.76038890915587E-2</v>
      </c>
      <c r="D574">
        <v>-0.109287054446344</v>
      </c>
      <c r="E574">
        <v>0.318325795850668</v>
      </c>
      <c r="F574">
        <v>-0.36721654106510698</v>
      </c>
      <c r="G574">
        <v>-0.35296930148640299</v>
      </c>
      <c r="H574">
        <v>-0.25469188835469297</v>
      </c>
      <c r="I574">
        <v>2.3329496514527301E-2</v>
      </c>
      <c r="J574">
        <v>0.87209803459912005</v>
      </c>
    </row>
    <row r="575" spans="1:10" x14ac:dyDescent="0.2">
      <c r="A575">
        <v>3.2999999126551001E-2</v>
      </c>
      <c r="B575">
        <v>1.89479242816348E-2</v>
      </c>
      <c r="C575">
        <v>2.4594707466902101E-2</v>
      </c>
      <c r="D575">
        <v>-0.12096199193599499</v>
      </c>
      <c r="E575">
        <v>0.39472516504220401</v>
      </c>
      <c r="F575">
        <v>-0.405179697364972</v>
      </c>
      <c r="G575">
        <v>-0.32629918179307299</v>
      </c>
      <c r="H575">
        <v>-0.25787581530678699</v>
      </c>
      <c r="I575">
        <v>2.5475725075355501E-2</v>
      </c>
      <c r="J575">
        <v>0.87214459440817804</v>
      </c>
    </row>
    <row r="576" spans="1:10" x14ac:dyDescent="0.2">
      <c r="A576">
        <v>1.58049596912558E-3</v>
      </c>
      <c r="B576">
        <v>-1.5452369929328799E-4</v>
      </c>
      <c r="C576">
        <v>-0.11212016908695099</v>
      </c>
      <c r="D576">
        <v>-7.9682535205335803E-2</v>
      </c>
      <c r="E576">
        <v>0.47458368104575199</v>
      </c>
      <c r="F576">
        <v>-0.44158817805827</v>
      </c>
      <c r="G576">
        <v>-0.29790886049838</v>
      </c>
      <c r="H576">
        <v>-0.26096216504421499</v>
      </c>
      <c r="I576">
        <v>2.7633497646106502E-2</v>
      </c>
      <c r="J576">
        <v>0.87219018593146203</v>
      </c>
    </row>
    <row r="577" spans="1:10" x14ac:dyDescent="0.2">
      <c r="A577">
        <v>-6.2336020899179695E-4</v>
      </c>
      <c r="B577">
        <v>-3.3649422366081698E-2</v>
      </c>
      <c r="C577">
        <v>-0.20277234508696601</v>
      </c>
      <c r="D577">
        <v>8.3191194747280206E-3</v>
      </c>
      <c r="E577">
        <v>0.54939047336246905</v>
      </c>
      <c r="F577">
        <v>-0.47520802514282601</v>
      </c>
      <c r="G577">
        <v>-0.26783208942168601</v>
      </c>
      <c r="H577">
        <v>-0.26394728371952098</v>
      </c>
      <c r="I577">
        <v>2.9802400205433802E-2</v>
      </c>
      <c r="J577">
        <v>0.87223481890344101</v>
      </c>
    </row>
    <row r="578" spans="1:10" x14ac:dyDescent="0.2">
      <c r="A578">
        <v>-9.9432194924736594E-2</v>
      </c>
      <c r="B578">
        <v>-4.1719530209559597E-2</v>
      </c>
      <c r="C578">
        <v>-0.125653341147314</v>
      </c>
      <c r="D578">
        <v>0.110426485795607</v>
      </c>
      <c r="E578">
        <v>0.60975939313148997</v>
      </c>
      <c r="F578">
        <v>-0.50468399902974603</v>
      </c>
      <c r="G578">
        <v>-0.23612967394776899</v>
      </c>
      <c r="H578">
        <v>-0.266827658194012</v>
      </c>
      <c r="I578">
        <v>3.1982013317701598E-2</v>
      </c>
      <c r="J578">
        <v>0.87227850520833805</v>
      </c>
    </row>
    <row r="579" spans="1:10" x14ac:dyDescent="0.2">
      <c r="A579">
        <v>-0.17266953999315199</v>
      </c>
      <c r="B579">
        <v>5.8021778642465601E-3</v>
      </c>
      <c r="C579">
        <v>0.123186392684934</v>
      </c>
      <c r="D579">
        <v>0.17601924475935801</v>
      </c>
      <c r="E579">
        <v>0.64738595400501697</v>
      </c>
      <c r="F579">
        <v>-0.528742357403443</v>
      </c>
      <c r="G579">
        <v>-0.20287546277721999</v>
      </c>
      <c r="H579">
        <v>-0.26959958029450198</v>
      </c>
      <c r="I579">
        <v>3.4171914993414598E-2</v>
      </c>
      <c r="J579">
        <v>0.87232125616134504</v>
      </c>
    </row>
    <row r="580" spans="1:10" x14ac:dyDescent="0.2">
      <c r="A580">
        <v>0.28749401916381201</v>
      </c>
      <c r="B580">
        <v>7.3230256491053594E-2</v>
      </c>
      <c r="C580">
        <v>0.27613526174508002</v>
      </c>
      <c r="D580">
        <v>0.184275339714359</v>
      </c>
      <c r="E580">
        <v>0.65548769172423604</v>
      </c>
      <c r="F580">
        <v>-0.54638286975991501</v>
      </c>
      <c r="G580">
        <v>-0.168144059153125</v>
      </c>
      <c r="H580">
        <v>-0.27225898254870301</v>
      </c>
      <c r="I580">
        <v>3.6371689065811202E-2</v>
      </c>
      <c r="J580">
        <v>0.87236308255739203</v>
      </c>
    </row>
    <row r="581" spans="1:10" x14ac:dyDescent="0.2">
      <c r="A581">
        <v>2.5803139061740001E-2</v>
      </c>
      <c r="B581">
        <v>3.2873771102858898E-2</v>
      </c>
      <c r="C581">
        <v>0.22192420519456699</v>
      </c>
      <c r="D581">
        <v>0.13440814201106299</v>
      </c>
      <c r="E581">
        <v>0.62920669657178796</v>
      </c>
      <c r="F581">
        <v>-0.55695233793740195</v>
      </c>
      <c r="G581">
        <v>-0.13201834465984399</v>
      </c>
      <c r="H581">
        <v>-0.274801609053966</v>
      </c>
      <c r="I581">
        <v>3.8580913648967999E-2</v>
      </c>
      <c r="J581">
        <v>0.87240399506022703</v>
      </c>
    </row>
    <row r="582" spans="1:10" x14ac:dyDescent="0.2">
      <c r="A582">
        <v>-0.177265766171259</v>
      </c>
      <c r="B582">
        <v>-2.07814618129562E-2</v>
      </c>
      <c r="C582">
        <v>-3.4713184771675801E-2</v>
      </c>
      <c r="D582">
        <v>2.52531973074995E-2</v>
      </c>
      <c r="E582">
        <v>0.565670840320604</v>
      </c>
      <c r="F582">
        <v>-0.56029234358464997</v>
      </c>
      <c r="G582">
        <v>-9.4605791550213494E-2</v>
      </c>
      <c r="H582">
        <v>-0.27722295219284998</v>
      </c>
      <c r="I582">
        <v>4.0799174617629802E-2</v>
      </c>
      <c r="J582">
        <v>0.87244400183787096</v>
      </c>
    </row>
    <row r="583" spans="1:10" x14ac:dyDescent="0.2">
      <c r="A583">
        <v>-2.42246573972912E-2</v>
      </c>
      <c r="B583">
        <v>-2.4922592348708601E-2</v>
      </c>
      <c r="C583">
        <v>-0.19274801499213001</v>
      </c>
      <c r="D583">
        <v>-0.10491068228458</v>
      </c>
      <c r="E583">
        <v>0.463685488237912</v>
      </c>
      <c r="F583">
        <v>-0.55683287386719804</v>
      </c>
      <c r="G583">
        <v>-5.6038296285725202E-2</v>
      </c>
      <c r="H583">
        <v>-0.27951752810370301</v>
      </c>
      <c r="I583">
        <v>4.3026046724431603E-2</v>
      </c>
      <c r="J583">
        <v>0.87248311031699199</v>
      </c>
    </row>
    <row r="584" spans="1:10" x14ac:dyDescent="0.2">
      <c r="A584">
        <v>5.0349145166027801E-2</v>
      </c>
      <c r="B584">
        <v>4.2234063768477299E-4</v>
      </c>
      <c r="C584">
        <v>-0.173370287843363</v>
      </c>
      <c r="D584">
        <v>-0.20382199300454601</v>
      </c>
      <c r="E584">
        <v>0.326072237877917</v>
      </c>
      <c r="F584">
        <v>-0.54714464968064302</v>
      </c>
      <c r="G584">
        <v>-1.64676040870308E-2</v>
      </c>
      <c r="H584">
        <v>-0.28167872867431998</v>
      </c>
      <c r="I584">
        <v>4.52610682163474E-2</v>
      </c>
      <c r="J584">
        <v>0.87252132839192698</v>
      </c>
    </row>
    <row r="585" spans="1:10" x14ac:dyDescent="0.2">
      <c r="A585">
        <v>1.47100912692569E-2</v>
      </c>
      <c r="B585">
        <v>1.13092794426222E-2</v>
      </c>
      <c r="C585">
        <v>-5.0954742635385297E-2</v>
      </c>
      <c r="D585">
        <v>-0.23002304995272199</v>
      </c>
      <c r="E585">
        <v>0.16080902302021199</v>
      </c>
      <c r="F585">
        <v>-0.53186258149231003</v>
      </c>
      <c r="G585">
        <v>2.3934912876903001E-2</v>
      </c>
      <c r="H585">
        <v>-0.28369962810496702</v>
      </c>
      <c r="I585">
        <v>4.75037459195784E-2</v>
      </c>
      <c r="J585">
        <v>0.87255866365681101</v>
      </c>
    </row>
    <row r="586" spans="1:10" x14ac:dyDescent="0.2">
      <c r="A586">
        <v>1.48464169446704E-2</v>
      </c>
      <c r="B586">
        <v>1.16404692096475E-2</v>
      </c>
      <c r="C586">
        <v>1.5110475429469999E-2</v>
      </c>
      <c r="D586">
        <v>-0.180645681128173</v>
      </c>
      <c r="E586">
        <v>-2.1221814109713501E-2</v>
      </c>
      <c r="F586">
        <v>-0.51149981669774403</v>
      </c>
      <c r="G586">
        <v>6.4994266386046204E-2</v>
      </c>
      <c r="H586">
        <v>-0.28557300926108198</v>
      </c>
      <c r="I586">
        <v>4.9753570941520497E-2</v>
      </c>
      <c r="J586">
        <v>0.87259512228535796</v>
      </c>
    </row>
    <row r="587" spans="1:10" x14ac:dyDescent="0.2">
      <c r="A587">
        <v>-5.0176626898265899E-3</v>
      </c>
      <c r="B587">
        <v>-1.8387473678897601E-3</v>
      </c>
      <c r="C587">
        <v>6.3532239320499603E-2</v>
      </c>
      <c r="D587">
        <v>-7.5221231585432896E-2</v>
      </c>
      <c r="E587">
        <v>-0.208683217916553</v>
      </c>
      <c r="F587">
        <v>-0.486659786302862</v>
      </c>
      <c r="G587">
        <v>0.106538614547409</v>
      </c>
      <c r="H587">
        <v>-0.28729093196206001</v>
      </c>
      <c r="I587">
        <v>5.2010014203386697E-2</v>
      </c>
      <c r="J587">
        <v>0.87263070975332901</v>
      </c>
    </row>
    <row r="588" spans="1:10" x14ac:dyDescent="0.2">
      <c r="A588">
        <v>-2.9850493199104198E-3</v>
      </c>
      <c r="B588">
        <v>-2.4976625947256098E-3</v>
      </c>
      <c r="C588">
        <v>4.5628387673493802E-2</v>
      </c>
      <c r="D588">
        <v>5.37615421127004E-2</v>
      </c>
      <c r="E588">
        <v>-0.39238154117968399</v>
      </c>
      <c r="F588">
        <v>-0.45801016813059398</v>
      </c>
      <c r="G588">
        <v>0.14839189743793699</v>
      </c>
      <c r="H588">
        <v>-0.28884538856207997</v>
      </c>
      <c r="I588">
        <v>5.4272553074817403E-2</v>
      </c>
      <c r="J588">
        <v>0.87266542948804504</v>
      </c>
    </row>
    <row r="589" spans="1:10" x14ac:dyDescent="0.2">
      <c r="A589">
        <v>2.59477890890848E-3</v>
      </c>
      <c r="B589">
        <v>-1.56675956158665E-3</v>
      </c>
      <c r="C589">
        <v>2.8576979221672599E-2</v>
      </c>
      <c r="D589">
        <v>0.16562630078775301</v>
      </c>
      <c r="E589">
        <v>-0.56878426693458295</v>
      </c>
      <c r="F589">
        <v>-0.42583171861297497</v>
      </c>
      <c r="G589">
        <v>0.19037444677567</v>
      </c>
      <c r="H589">
        <v>-0.29022971270182302</v>
      </c>
      <c r="I589">
        <v>5.6540669265825003E-2</v>
      </c>
      <c r="J589">
        <v>0.87269928285113796</v>
      </c>
    </row>
    <row r="590" spans="1:10" x14ac:dyDescent="0.2">
      <c r="A590">
        <v>-7.7010092484096002E-3</v>
      </c>
      <c r="B590">
        <v>-1.00895768504387E-2</v>
      </c>
      <c r="C590">
        <v>3.3701177560718401E-2</v>
      </c>
      <c r="D590">
        <v>0.26836582349420801</v>
      </c>
      <c r="E590">
        <v>-0.73663763570096596</v>
      </c>
      <c r="F590">
        <v>-0.39004293002245</v>
      </c>
      <c r="G590">
        <v>0.23229608319374501</v>
      </c>
      <c r="H590">
        <v>-0.29143803388950001</v>
      </c>
      <c r="I590">
        <v>5.88138303448556E-2</v>
      </c>
      <c r="J590">
        <v>0.87273227111823604</v>
      </c>
    </row>
    <row r="591" spans="1:10" x14ac:dyDescent="0.2">
      <c r="A591">
        <v>1.0872764878155999E-2</v>
      </c>
      <c r="B591">
        <v>-1.64938372399309E-3</v>
      </c>
      <c r="C591">
        <v>-2.5344697927287201E-2</v>
      </c>
      <c r="D591">
        <v>0.372681105141211</v>
      </c>
      <c r="E591">
        <v>-0.89152932324159295</v>
      </c>
      <c r="F591">
        <v>-0.350378042965454</v>
      </c>
      <c r="G591">
        <v>0.27395701313154303</v>
      </c>
      <c r="H591">
        <v>-0.29246530195071002</v>
      </c>
      <c r="I591">
        <v>6.10914699641407E-2</v>
      </c>
      <c r="J591">
        <v>0.87276439669398698</v>
      </c>
    </row>
    <row r="592" spans="1:10" x14ac:dyDescent="0.2">
      <c r="A592">
        <v>-1.14133706519206E-2</v>
      </c>
      <c r="B592">
        <v>-3.2055222160392201E-3</v>
      </c>
      <c r="C592">
        <v>-1.6857248109219701E-2</v>
      </c>
      <c r="D592">
        <v>0.434279836631358</v>
      </c>
      <c r="E592">
        <v>-1.02640859056583</v>
      </c>
      <c r="F592">
        <v>-0.306553713978645</v>
      </c>
      <c r="G592">
        <v>0.31515332598082102</v>
      </c>
      <c r="H592">
        <v>-0.29330622114384403</v>
      </c>
      <c r="I592">
        <v>6.3372983070894506E-2</v>
      </c>
      <c r="J592">
        <v>0.87279566398242103</v>
      </c>
    </row>
    <row r="593" spans="1:10" x14ac:dyDescent="0.2">
      <c r="A593">
        <v>4.2525441419006497E-3</v>
      </c>
      <c r="B593">
        <v>4.4981121600949003E-3</v>
      </c>
      <c r="C593">
        <v>-2.8109919640538401E-2</v>
      </c>
      <c r="D593">
        <v>0.42939172097033401</v>
      </c>
      <c r="E593">
        <v>-1.1318902037282199</v>
      </c>
      <c r="F593">
        <v>-0.25835680031346298</v>
      </c>
      <c r="G593">
        <v>0.35568585411536702</v>
      </c>
      <c r="H593">
        <v>-0.29395512005447999</v>
      </c>
      <c r="I593">
        <v>6.5657732922493106E-2</v>
      </c>
      <c r="J593">
        <v>0.87282607942651103</v>
      </c>
    </row>
    <row r="594" spans="1:10" x14ac:dyDescent="0.2">
      <c r="A594">
        <v>-8.8383675992883097E-3</v>
      </c>
      <c r="B594">
        <v>-2.5359876215290799E-3</v>
      </c>
      <c r="C594">
        <v>2.9336408400645199E-2</v>
      </c>
      <c r="D594">
        <v>0.38616733367334599</v>
      </c>
      <c r="E594">
        <v>-1.19797890834981</v>
      </c>
      <c r="F594">
        <v>-0.20576314436172399</v>
      </c>
      <c r="G594">
        <v>0.39536039119824001</v>
      </c>
      <c r="H594">
        <v>-0.294405571490513</v>
      </c>
      <c r="I594">
        <v>6.7945053814119E-2</v>
      </c>
      <c r="J594">
        <v>0.87285564933651705</v>
      </c>
    </row>
    <row r="595" spans="1:10" x14ac:dyDescent="0.2">
      <c r="A595">
        <v>2.06341062847555E-2</v>
      </c>
      <c r="B595">
        <v>5.8156096610280698E-4</v>
      </c>
      <c r="C595">
        <v>1.7014887328335501E-2</v>
      </c>
      <c r="D595">
        <v>0.29610005278272999</v>
      </c>
      <c r="E595">
        <v>-1.2163388365179</v>
      </c>
      <c r="F595">
        <v>-0.149005741962317</v>
      </c>
      <c r="G595">
        <v>0.43397463876591003</v>
      </c>
      <c r="H595">
        <v>-0.29465071853631303</v>
      </c>
      <c r="I595">
        <v>7.0234242463050905E-2</v>
      </c>
      <c r="J595">
        <v>0.872884379425649</v>
      </c>
    </row>
    <row r="596" spans="1:10" x14ac:dyDescent="0.2">
      <c r="A596">
        <v>-3.6900899827163602E-4</v>
      </c>
      <c r="B596">
        <v>-8.4427990692940904E-3</v>
      </c>
      <c r="C596">
        <v>5.8933292192141801E-2</v>
      </c>
      <c r="D596">
        <v>0.14169462729545301</v>
      </c>
      <c r="E596">
        <v>-1.1812062194750701</v>
      </c>
      <c r="F596">
        <v>-8.8387725263472994E-2</v>
      </c>
      <c r="G596">
        <v>0.47131082357759002</v>
      </c>
      <c r="H596">
        <v>-0.294684165111672</v>
      </c>
      <c r="I596">
        <v>7.2524614040917201E-2</v>
      </c>
      <c r="J596">
        <v>0.87291227481168199</v>
      </c>
    </row>
    <row r="597" spans="1:10" x14ac:dyDescent="0.2">
      <c r="A597">
        <v>-3.7042891301104497E-2</v>
      </c>
      <c r="B597">
        <v>-5.3786566655973601E-3</v>
      </c>
      <c r="C597">
        <v>0.15716167638326201</v>
      </c>
      <c r="D597">
        <v>-9.7660644848247297E-2</v>
      </c>
      <c r="E597">
        <v>-1.09020286181603</v>
      </c>
      <c r="F597">
        <v>-2.4426809879652699E-2</v>
      </c>
      <c r="G597">
        <v>0.50715205870041902</v>
      </c>
      <c r="H597">
        <v>-0.29449958034777302</v>
      </c>
      <c r="I597">
        <v>7.4815513197469902E-2</v>
      </c>
      <c r="J597">
        <v>0.872939339577257</v>
      </c>
    </row>
    <row r="598" spans="1:10" x14ac:dyDescent="0.2">
      <c r="A598">
        <v>0.103713962603436</v>
      </c>
      <c r="B598">
        <v>1.07421210680252E-2</v>
      </c>
      <c r="C598">
        <v>0.28064389446154803</v>
      </c>
      <c r="D598">
        <v>-0.42040709784556102</v>
      </c>
      <c r="E598">
        <v>-0.946131598503548</v>
      </c>
      <c r="F598">
        <v>4.2017536165591098E-2</v>
      </c>
      <c r="G598">
        <v>0.54129711552398796</v>
      </c>
      <c r="H598">
        <v>-0.29409065217105701</v>
      </c>
      <c r="I598">
        <v>7.7106283049468094E-2</v>
      </c>
      <c r="J598">
        <v>0.87296557864810997</v>
      </c>
    </row>
    <row r="599" spans="1:10" x14ac:dyDescent="0.2">
      <c r="A599">
        <v>-7.6252649174693196E-2</v>
      </c>
      <c r="B599">
        <v>-9.8798585532163994E-4</v>
      </c>
      <c r="C599">
        <v>0.40349700997355598</v>
      </c>
      <c r="D599">
        <v>-0.75754917762129403</v>
      </c>
      <c r="E599">
        <v>-0.75519131976575804</v>
      </c>
      <c r="F599">
        <v>0.109697565469418</v>
      </c>
      <c r="G599">
        <v>0.57356464087327896</v>
      </c>
      <c r="H599">
        <v>-0.29345107280416799</v>
      </c>
      <c r="I599">
        <v>7.9396278538306594E-2</v>
      </c>
      <c r="J599">
        <v>0.87299099636667699</v>
      </c>
    </row>
    <row r="600" spans="1:10" x14ac:dyDescent="0.2">
      <c r="A600">
        <v>2.64633000455031E-2</v>
      </c>
      <c r="B600">
        <v>1.8591230071638098E-2</v>
      </c>
      <c r="C600">
        <v>0.258234639676789</v>
      </c>
      <c r="D600">
        <v>-1.01253849684386</v>
      </c>
      <c r="E600">
        <v>-0.52725881202585601</v>
      </c>
      <c r="F600">
        <v>0.17701926671968499</v>
      </c>
      <c r="G600">
        <v>0.60379092744366103</v>
      </c>
      <c r="H600">
        <v>-0.29257396960037102</v>
      </c>
      <c r="I600">
        <v>8.1684889754605805E-2</v>
      </c>
      <c r="J600">
        <v>0.87301559575820897</v>
      </c>
    </row>
    <row r="601" spans="1:10" x14ac:dyDescent="0.2">
      <c r="A601">
        <v>6.6062255939234898E-2</v>
      </c>
      <c r="B601">
        <v>7.3131884296469205E-2</v>
      </c>
      <c r="C601">
        <v>-1.6605082449082299E-2</v>
      </c>
      <c r="D601">
        <v>-1.1528242867649701</v>
      </c>
      <c r="E601">
        <v>-0.26806867561860298</v>
      </c>
      <c r="F601">
        <v>0.242358241737194</v>
      </c>
      <c r="G601">
        <v>0.63181477641331296</v>
      </c>
      <c r="H601">
        <v>-0.29145143960131997</v>
      </c>
      <c r="I601">
        <v>8.3971517505667406E-2</v>
      </c>
      <c r="J601">
        <v>0.87303937954210098</v>
      </c>
    </row>
    <row r="602" spans="1:10" x14ac:dyDescent="0.2">
      <c r="A602">
        <v>9.8587272307348699E-3</v>
      </c>
      <c r="B602">
        <v>0.115985564047682</v>
      </c>
      <c r="C602">
        <v>-0.43658783576766602</v>
      </c>
      <c r="D602">
        <v>-1.1574306800824501</v>
      </c>
      <c r="E602">
        <v>1.58184243146854E-2</v>
      </c>
      <c r="F602">
        <v>0.304219601070924</v>
      </c>
      <c r="G602">
        <v>0.65746474295904</v>
      </c>
      <c r="H602">
        <v>-0.29007502169435201</v>
      </c>
      <c r="I602">
        <v>8.6255556156121793E-2</v>
      </c>
      <c r="J602">
        <v>0.87306235076527905</v>
      </c>
    </row>
    <row r="603" spans="1:10" x14ac:dyDescent="0.2">
      <c r="A603">
        <v>0.23255078057203399</v>
      </c>
      <c r="B603">
        <v>5.2333721838475802E-2</v>
      </c>
      <c r="C603">
        <v>-0.91423290480167796</v>
      </c>
      <c r="D603">
        <v>-1.0001785707389299</v>
      </c>
      <c r="E603">
        <v>0.31174059260091003</v>
      </c>
      <c r="F603">
        <v>0.36118329305657398</v>
      </c>
      <c r="G603">
        <v>0.68056119394414305</v>
      </c>
      <c r="H603">
        <v>-0.288436150327536</v>
      </c>
      <c r="I603">
        <v>8.8536388489185602E-2</v>
      </c>
      <c r="J603">
        <v>0.87308451236682505</v>
      </c>
    </row>
    <row r="604" spans="1:10" x14ac:dyDescent="0.2">
      <c r="A604">
        <v>8.4527390136561603E-3</v>
      </c>
      <c r="B604">
        <v>-0.188600778321309</v>
      </c>
      <c r="C604">
        <v>-1.2585237675177301</v>
      </c>
      <c r="D604">
        <v>-0.66307782311770802</v>
      </c>
      <c r="E604">
        <v>0.60431137421296299</v>
      </c>
      <c r="F604">
        <v>0.41197175850586998</v>
      </c>
      <c r="G604">
        <v>0.70093049253930895</v>
      </c>
      <c r="H604">
        <v>-0.28652610119199601</v>
      </c>
      <c r="I604">
        <v>9.0813380637003602E-2</v>
      </c>
      <c r="J604">
        <v>0.87310586823994596</v>
      </c>
    </row>
    <row r="605" spans="1:10" x14ac:dyDescent="0.2">
      <c r="A605">
        <v>-4.84507540071012E-2</v>
      </c>
      <c r="B605">
        <v>-0.57387802226333695</v>
      </c>
      <c r="C605">
        <v>-1.1828217022858301</v>
      </c>
      <c r="D605">
        <v>-0.149761908249885</v>
      </c>
      <c r="E605">
        <v>0.87545763007126698</v>
      </c>
      <c r="F605">
        <v>0.455587898481919</v>
      </c>
      <c r="G605">
        <v>0.71841874314404397</v>
      </c>
      <c r="H605">
        <v>-0.28433563148491497</v>
      </c>
      <c r="I605">
        <v>9.3085895988191905E-2</v>
      </c>
      <c r="J605">
        <v>0.87312642160564702</v>
      </c>
    </row>
    <row r="606" spans="1:10" x14ac:dyDescent="0.2">
      <c r="A606">
        <v>-0.65674938484642198</v>
      </c>
      <c r="B606">
        <v>-0.70617589761626498</v>
      </c>
      <c r="C606">
        <v>-0.52730414787338697</v>
      </c>
      <c r="D606">
        <v>0.44866004585384101</v>
      </c>
      <c r="E606">
        <v>1.1069165350900201</v>
      </c>
      <c r="F606">
        <v>0.491559053200533</v>
      </c>
      <c r="G606">
        <v>0.73287757661789499</v>
      </c>
      <c r="H606">
        <v>-0.28185470701771098</v>
      </c>
      <c r="I606">
        <v>9.5353324120258098E-2</v>
      </c>
      <c r="J606">
        <v>0.87314617347123302</v>
      </c>
    </row>
    <row r="607" spans="1:10" x14ac:dyDescent="0.2">
      <c r="A607">
        <v>0.35709016629055201</v>
      </c>
      <c r="B607">
        <v>-0.14307645106719399</v>
      </c>
      <c r="C607">
        <v>0.459508198992648</v>
      </c>
      <c r="D607">
        <v>0.98693847018620595</v>
      </c>
      <c r="E607">
        <v>1.2834661181023399</v>
      </c>
      <c r="F607">
        <v>0.51948289412591597</v>
      </c>
      <c r="G607">
        <v>0.744169920504408</v>
      </c>
      <c r="H607">
        <v>-0.27907377832072</v>
      </c>
      <c r="I607">
        <v>9.7615051114273294E-2</v>
      </c>
      <c r="J607">
        <v>0.87316512407156799</v>
      </c>
    </row>
    <row r="608" spans="1:10" x14ac:dyDescent="0.2">
      <c r="A608">
        <v>-0.35580792647212101</v>
      </c>
      <c r="B608">
        <v>0.76073402179113203</v>
      </c>
      <c r="C608">
        <v>1.34068160127418</v>
      </c>
      <c r="D608">
        <v>1.3455614804209901</v>
      </c>
      <c r="E608">
        <v>1.3888974643832199</v>
      </c>
      <c r="F608">
        <v>0.53853778462629498</v>
      </c>
      <c r="G608">
        <v>0.75218308645056098</v>
      </c>
      <c r="H608">
        <v>-0.27598411442883503</v>
      </c>
      <c r="I608">
        <v>9.9870472065724497E-2</v>
      </c>
      <c r="J608">
        <v>0.873183272888853</v>
      </c>
    </row>
    <row r="609" spans="1:10" x14ac:dyDescent="0.2">
      <c r="A609">
        <v>0.85865054017815201</v>
      </c>
      <c r="B609">
        <v>0.946064204086974</v>
      </c>
      <c r="C609">
        <v>1.54803868444639</v>
      </c>
      <c r="D609">
        <v>1.43498103306344</v>
      </c>
      <c r="E609">
        <v>1.4069796925962299</v>
      </c>
      <c r="F609">
        <v>0.54786219307694695</v>
      </c>
      <c r="G609">
        <v>0.75682472334241002</v>
      </c>
      <c r="H609">
        <v>-0.27257783664052598</v>
      </c>
      <c r="I609">
        <v>0.102119005293869</v>
      </c>
      <c r="J609">
        <v>0.873200617556117</v>
      </c>
    </row>
    <row r="610" spans="1:10" x14ac:dyDescent="0.2">
      <c r="A610">
        <v>-0.66473164155583198</v>
      </c>
      <c r="B610">
        <v>0.12524211090405599</v>
      </c>
      <c r="C610">
        <v>0.93768543618630296</v>
      </c>
      <c r="D610">
        <v>1.20770573761111</v>
      </c>
      <c r="E610">
        <v>1.32924176320301</v>
      </c>
      <c r="F610">
        <v>0.547383073319897</v>
      </c>
      <c r="G610">
        <v>0.75803015168032895</v>
      </c>
      <c r="H610">
        <v>-0.26884820860609898</v>
      </c>
      <c r="I610">
        <v>0.104360136023725</v>
      </c>
      <c r="J610">
        <v>0.87321715523349897</v>
      </c>
    </row>
    <row r="611" spans="1:10" x14ac:dyDescent="0.2">
      <c r="A611">
        <v>0.46660468072934702</v>
      </c>
      <c r="B611">
        <v>-0.59215958440136995</v>
      </c>
      <c r="C611">
        <v>-8.2280861660432802E-2</v>
      </c>
      <c r="D611">
        <v>0.75243240252924704</v>
      </c>
      <c r="E611">
        <v>1.1635677771364199</v>
      </c>
      <c r="F611">
        <v>0.53814296743552503</v>
      </c>
      <c r="G611">
        <v>0.75579962776226695</v>
      </c>
      <c r="H611">
        <v>-0.26479043486187398</v>
      </c>
      <c r="I611">
        <v>0.10659339993035601</v>
      </c>
      <c r="J611">
        <v>0.873232882400518</v>
      </c>
    </row>
    <row r="612" spans="1:10" x14ac:dyDescent="0.2">
      <c r="A612">
        <v>-0.59866638609504397</v>
      </c>
      <c r="B612">
        <v>-0.62719379447246804</v>
      </c>
      <c r="C612">
        <v>-0.92876234811146596</v>
      </c>
      <c r="D612">
        <v>0.16751908548421501</v>
      </c>
      <c r="E612">
        <v>0.92402716463520396</v>
      </c>
      <c r="F612">
        <v>0.52120913643378097</v>
      </c>
      <c r="G612">
        <v>0.750202872734265</v>
      </c>
      <c r="H612">
        <v>-0.26040189701542898</v>
      </c>
      <c r="I612">
        <v>0.108818371799277</v>
      </c>
      <c r="J612">
        <v>0.87324779460766599</v>
      </c>
    </row>
    <row r="613" spans="1:10" x14ac:dyDescent="0.2">
      <c r="A613">
        <v>-4.60664480398481E-2</v>
      </c>
      <c r="B613">
        <v>-0.36204298954773001</v>
      </c>
      <c r="C613">
        <v>-1.2185427561578199</v>
      </c>
      <c r="D613">
        <v>-0.42419337943776197</v>
      </c>
      <c r="E613">
        <v>0.63138883055470896</v>
      </c>
      <c r="F613">
        <v>0.497344612954431</v>
      </c>
      <c r="G613">
        <v>0.74135487649144904</v>
      </c>
      <c r="H613">
        <v>-0.25568212750867497</v>
      </c>
      <c r="I613">
        <v>0.11103463605083699</v>
      </c>
      <c r="J613">
        <v>0.87326188764041002</v>
      </c>
    </row>
    <row r="614" spans="1:10" x14ac:dyDescent="0.2">
      <c r="A614">
        <v>5.9636179804853501E-2</v>
      </c>
      <c r="B614">
        <v>-6.4458538012108504E-2</v>
      </c>
      <c r="C614">
        <v>-1.0839060318559699</v>
      </c>
      <c r="D614">
        <v>-0.870499095585336</v>
      </c>
      <c r="E614">
        <v>0.30960302397262901</v>
      </c>
      <c r="F614">
        <v>0.46721021015932701</v>
      </c>
      <c r="G614">
        <v>0.72938694778916802</v>
      </c>
      <c r="H614">
        <v>-0.25063250573043</v>
      </c>
      <c r="I614">
        <v>0.113241794163639</v>
      </c>
      <c r="J614">
        <v>0.87327515829422497</v>
      </c>
    </row>
    <row r="615" spans="1:10" x14ac:dyDescent="0.2">
      <c r="A615">
        <v>1.9189809674425198E-2</v>
      </c>
      <c r="B615">
        <v>0.10077658375946801</v>
      </c>
      <c r="C615">
        <v>-0.70630377220306995</v>
      </c>
      <c r="D615">
        <v>-1.12129069205981</v>
      </c>
      <c r="E615">
        <v>-2.01213817720786E-2</v>
      </c>
      <c r="F615">
        <v>0.43127136482662998</v>
      </c>
      <c r="G615">
        <v>0.71443565252891605</v>
      </c>
      <c r="H615">
        <v>-0.24525604953275701</v>
      </c>
      <c r="I615">
        <v>0.115439451547065</v>
      </c>
      <c r="J615">
        <v>0.87328760423121099</v>
      </c>
    </row>
    <row r="616" spans="1:10" x14ac:dyDescent="0.2">
      <c r="A616">
        <v>5.2333496859680903E-2</v>
      </c>
      <c r="B616">
        <v>9.3454241890940704E-2</v>
      </c>
      <c r="C616">
        <v>-0.28252804619258798</v>
      </c>
      <c r="D616">
        <v>-1.2025286354031</v>
      </c>
      <c r="E616">
        <v>-0.33779154440360298</v>
      </c>
      <c r="F616">
        <v>0.38976661689156999</v>
      </c>
      <c r="G616">
        <v>0.69663888441135402</v>
      </c>
      <c r="H616">
        <v>-0.23955716217996201</v>
      </c>
      <c r="I616">
        <v>0.117627211506284</v>
      </c>
      <c r="J616">
        <v>0.87329922261942505</v>
      </c>
    </row>
    <row r="617" spans="1:10" x14ac:dyDescent="0.2">
      <c r="A617">
        <v>2.9673399026211598E-2</v>
      </c>
      <c r="B617">
        <v>1.79565634993398E-2</v>
      </c>
      <c r="C617">
        <v>7.8040299458921603E-2</v>
      </c>
      <c r="D617">
        <v>-1.1259036286057</v>
      </c>
      <c r="E617">
        <v>-0.62405519724818603</v>
      </c>
      <c r="F617">
        <v>0.34287360811929102</v>
      </c>
      <c r="G617">
        <v>0.67612691735173502</v>
      </c>
      <c r="H617">
        <v>-0.233540954956383</v>
      </c>
      <c r="I617">
        <v>0.11980469802112299</v>
      </c>
      <c r="J617">
        <v>0.87331000933365099</v>
      </c>
    </row>
    <row r="618" spans="1:10" x14ac:dyDescent="0.2">
      <c r="A618">
        <v>1.0795635452246301E-2</v>
      </c>
      <c r="B618">
        <v>-6.9977046917102798E-3</v>
      </c>
      <c r="C618">
        <v>0.23352616898206799</v>
      </c>
      <c r="D618">
        <v>-0.90810756525860203</v>
      </c>
      <c r="E618">
        <v>-0.864767106720713</v>
      </c>
      <c r="F618">
        <v>0.29088043647776302</v>
      </c>
      <c r="G618">
        <v>0.65301997296401904</v>
      </c>
      <c r="H618">
        <v>-0.227212749726554</v>
      </c>
      <c r="I618">
        <v>0.121971525945132</v>
      </c>
      <c r="J618">
        <v>0.87331995757635195</v>
      </c>
    </row>
    <row r="619" spans="1:10" x14ac:dyDescent="0.2">
      <c r="A619">
        <v>-7.06645464599255E-4</v>
      </c>
      <c r="B619">
        <v>-1.9821516189095999E-3</v>
      </c>
      <c r="C619">
        <v>0.248834385351174</v>
      </c>
      <c r="D619">
        <v>-0.61417675985496001</v>
      </c>
      <c r="E619">
        <v>-1.0498940886642301</v>
      </c>
      <c r="F619">
        <v>0.23432219060367199</v>
      </c>
      <c r="G619">
        <v>0.62743851349720203</v>
      </c>
      <c r="H619">
        <v>-0.22057743617787101</v>
      </c>
      <c r="I619">
        <v>0.12412722016008899</v>
      </c>
      <c r="J619">
        <v>0.87332905816843498</v>
      </c>
    </row>
    <row r="620" spans="1:10" x14ac:dyDescent="0.2">
      <c r="A620">
        <v>8.5812753369229498E-4</v>
      </c>
      <c r="B620">
        <v>-4.3695203189189997E-3</v>
      </c>
      <c r="C620">
        <v>0.20718748775502599</v>
      </c>
      <c r="D620">
        <v>-0.33188050510130401</v>
      </c>
      <c r="E620">
        <v>-1.16910431395266</v>
      </c>
      <c r="F620">
        <v>0.173981913335195</v>
      </c>
      <c r="G620">
        <v>0.59950112457407101</v>
      </c>
      <c r="H620">
        <v>-0.213639976374839</v>
      </c>
      <c r="I620">
        <v>0.12627121723703799</v>
      </c>
      <c r="J620">
        <v>0.87333730231270101</v>
      </c>
    </row>
    <row r="621" spans="1:10" x14ac:dyDescent="0.2">
      <c r="A621">
        <v>-2.3008295392813401E-2</v>
      </c>
      <c r="B621">
        <v>-3.4609029100824301E-3</v>
      </c>
      <c r="C621">
        <v>0.15349276058872899</v>
      </c>
      <c r="D621">
        <v>-9.4600451069346905E-2</v>
      </c>
      <c r="E621">
        <v>-1.2127902904054799</v>
      </c>
      <c r="F621">
        <v>0.110702583219852</v>
      </c>
      <c r="G621">
        <v>0.56932253034253</v>
      </c>
      <c r="H621">
        <v>-0.206405496883179</v>
      </c>
      <c r="I621">
        <v>0.128402880532103</v>
      </c>
      <c r="J621">
        <v>0.87334468197769</v>
      </c>
    </row>
    <row r="622" spans="1:10" x14ac:dyDescent="0.2">
      <c r="A622">
        <v>1.09766687815392E-2</v>
      </c>
      <c r="B622">
        <v>-4.4458952571255602E-4</v>
      </c>
      <c r="C622">
        <v>0.15644847535429801</v>
      </c>
      <c r="D622">
        <v>5.80408272534483E-2</v>
      </c>
      <c r="E622">
        <v>-1.17363022847688</v>
      </c>
      <c r="F622">
        <v>4.51723057881733E-2</v>
      </c>
      <c r="G622">
        <v>0.53701515773329001</v>
      </c>
      <c r="H622">
        <v>-0.19887993290688699</v>
      </c>
      <c r="I622">
        <v>0.130521555366789</v>
      </c>
      <c r="J622">
        <v>0.87335118963194003</v>
      </c>
    </row>
    <row r="623" spans="1:10" x14ac:dyDescent="0.2">
      <c r="A623">
        <v>1.07035076377989E-2</v>
      </c>
      <c r="B623">
        <v>5.0954726344841304E-3</v>
      </c>
      <c r="C623">
        <v>0.17234688554884101</v>
      </c>
      <c r="D623">
        <v>7.8660093332491202E-2</v>
      </c>
      <c r="E623">
        <v>-1.04980326022868</v>
      </c>
      <c r="F623">
        <v>-2.17440303898675E-2</v>
      </c>
      <c r="G623">
        <v>0.50268558070006897</v>
      </c>
      <c r="H623">
        <v>-0.191070514448301</v>
      </c>
      <c r="I623">
        <v>0.13262658993738799</v>
      </c>
      <c r="J623">
        <v>0.87335681827577605</v>
      </c>
    </row>
    <row r="624" spans="1:10" x14ac:dyDescent="0.2">
      <c r="A624">
        <v>-3.5553562078881299E-3</v>
      </c>
      <c r="B624">
        <v>1.5875447221511199E-3</v>
      </c>
      <c r="C624">
        <v>0.18147365143272301</v>
      </c>
      <c r="D624">
        <v>-2.6124760346930401E-2</v>
      </c>
      <c r="E624">
        <v>-0.853062978782688</v>
      </c>
      <c r="F624">
        <v>-8.9004785436779296E-2</v>
      </c>
      <c r="G624">
        <v>0.46645045391204798</v>
      </c>
      <c r="H624">
        <v>-0.18298546675372401</v>
      </c>
      <c r="I624">
        <v>0.134717279536025</v>
      </c>
      <c r="J624">
        <v>0.87336156092506201</v>
      </c>
    </row>
    <row r="625" spans="1:10" x14ac:dyDescent="0.2">
      <c r="A625">
        <v>-7.7239910035543898E-3</v>
      </c>
      <c r="B625">
        <v>2.4558743136320099E-3</v>
      </c>
      <c r="C625">
        <v>0.107019492212925</v>
      </c>
      <c r="D625">
        <v>-0.16473093176508</v>
      </c>
      <c r="E625">
        <v>-0.60500040402711996</v>
      </c>
      <c r="F625">
        <v>-0.155255840297883</v>
      </c>
      <c r="G625">
        <v>0.428424950088301</v>
      </c>
      <c r="H625">
        <v>-0.17463313495017299</v>
      </c>
      <c r="I625">
        <v>0.13679286232395299</v>
      </c>
      <c r="J625">
        <v>0.87336540910500005</v>
      </c>
    </row>
    <row r="626" spans="1:10" x14ac:dyDescent="0.2">
      <c r="A626">
        <v>3.4948083383650098E-4</v>
      </c>
      <c r="B626">
        <v>-6.3428356332832798E-3</v>
      </c>
      <c r="C626">
        <v>-2.6946594911648501E-2</v>
      </c>
      <c r="D626">
        <v>-0.279026227310468</v>
      </c>
      <c r="E626">
        <v>-0.32991344907871101</v>
      </c>
      <c r="F626">
        <v>-0.218755739338682</v>
      </c>
      <c r="G626">
        <v>0.388722532963103</v>
      </c>
      <c r="H626">
        <v>-0.166022357198508</v>
      </c>
      <c r="I626">
        <v>0.138852551826151</v>
      </c>
      <c r="J626">
        <v>0.87336835184820905</v>
      </c>
    </row>
    <row r="627" spans="1:10" x14ac:dyDescent="0.2">
      <c r="A627">
        <v>8.24830114481373E-3</v>
      </c>
      <c r="B627">
        <v>-2.8921882362804501E-2</v>
      </c>
      <c r="C627">
        <v>-0.13985973988372899</v>
      </c>
      <c r="D627">
        <v>-0.34868897113963898</v>
      </c>
      <c r="E627">
        <v>-4.9638190545153997E-2</v>
      </c>
      <c r="F627">
        <v>-0.27783404847457499</v>
      </c>
      <c r="G627">
        <v>0.34744885357521499</v>
      </c>
      <c r="H627">
        <v>-0.15716311102910999</v>
      </c>
      <c r="I627">
        <v>0.14089555688535199</v>
      </c>
      <c r="J627">
        <v>0.87337037482962998</v>
      </c>
    </row>
    <row r="628" spans="1:10" x14ac:dyDescent="0.2">
      <c r="A628">
        <v>-6.5199806497229895E-2</v>
      </c>
      <c r="B628">
        <v>3.7327971558028901E-3</v>
      </c>
      <c r="C628">
        <v>-0.209248005649083</v>
      </c>
      <c r="D628">
        <v>-0.34861049966517199</v>
      </c>
      <c r="E628">
        <v>0.217447404033592</v>
      </c>
      <c r="F628">
        <v>-0.331056666586239</v>
      </c>
      <c r="G628">
        <v>0.30470839015395701</v>
      </c>
      <c r="H628">
        <v>-0.148066132324151</v>
      </c>
      <c r="I628">
        <v>0.14292105644564901</v>
      </c>
      <c r="J628">
        <v>0.87337146293287504</v>
      </c>
    </row>
    <row r="629" spans="1:10" x14ac:dyDescent="0.2">
      <c r="A629">
        <v>-0.28746537360305502</v>
      </c>
      <c r="B629">
        <v>5.4224398638614398E-2</v>
      </c>
      <c r="C629">
        <v>-0.232899702510277</v>
      </c>
      <c r="D629">
        <v>-0.22083330236400001</v>
      </c>
      <c r="E629">
        <v>0.45290525081822303</v>
      </c>
      <c r="F629">
        <v>-0.37680747254240199</v>
      </c>
      <c r="G629">
        <v>0.26060455256688198</v>
      </c>
      <c r="H629">
        <v>-0.13874241537963999</v>
      </c>
      <c r="I629">
        <v>0.144928175282586</v>
      </c>
      <c r="J629">
        <v>0.87337160309306805</v>
      </c>
    </row>
    <row r="630" spans="1:10" x14ac:dyDescent="0.2">
      <c r="A630">
        <v>0.60257572364942702</v>
      </c>
      <c r="B630">
        <v>-3.3264381524552002E-2</v>
      </c>
      <c r="C630">
        <v>-0.267129824390126</v>
      </c>
      <c r="D630">
        <v>4.21202781520972E-2</v>
      </c>
      <c r="E630">
        <v>0.64335743982661497</v>
      </c>
      <c r="F630">
        <v>-0.41325323107124801</v>
      </c>
      <c r="G630">
        <v>0.21522417163027999</v>
      </c>
      <c r="H630">
        <v>-0.129202666642836</v>
      </c>
      <c r="I630">
        <v>0.146915992436363</v>
      </c>
      <c r="J630">
        <v>0.87337078393398004</v>
      </c>
    </row>
    <row r="631" spans="1:10" x14ac:dyDescent="0.2">
      <c r="A631">
        <v>-0.55250464629277796</v>
      </c>
      <c r="B631">
        <v>-0.11252515752386801</v>
      </c>
      <c r="C631">
        <v>-0.10208130049796001</v>
      </c>
      <c r="D631">
        <v>0.33258260357790398</v>
      </c>
      <c r="E631">
        <v>0.77835159908484097</v>
      </c>
      <c r="F631">
        <v>-0.438833388537052</v>
      </c>
      <c r="G631">
        <v>0.16864358541987001</v>
      </c>
      <c r="H631">
        <v>-0.11945729751501701</v>
      </c>
      <c r="I631">
        <v>0.148883578658843</v>
      </c>
      <c r="J631">
        <v>0.873368994625217</v>
      </c>
    </row>
    <row r="632" spans="1:10" x14ac:dyDescent="0.2">
      <c r="A632">
        <v>-0.69751187693877204</v>
      </c>
      <c r="B632">
        <v>-2.15746872535389E-2</v>
      </c>
      <c r="C632">
        <v>0.197685409530893</v>
      </c>
      <c r="D632">
        <v>0.51921438688732102</v>
      </c>
      <c r="E632">
        <v>0.84904404892499896</v>
      </c>
      <c r="F632">
        <v>-0.45248279330657198</v>
      </c>
      <c r="G632">
        <v>0.120945939213445</v>
      </c>
      <c r="H632">
        <v>-0.10951662854844001</v>
      </c>
      <c r="I632">
        <v>0.15082997681364099</v>
      </c>
      <c r="J632">
        <v>0.87336622467702396</v>
      </c>
    </row>
    <row r="633" spans="1:10" x14ac:dyDescent="0.2">
      <c r="A633">
        <v>0.75928913246781904</v>
      </c>
      <c r="B633">
        <v>0.15792752784774799</v>
      </c>
      <c r="C633">
        <v>0.52565255361418295</v>
      </c>
      <c r="D633">
        <v>0.55186147671691799</v>
      </c>
      <c r="E633">
        <v>0.85174583073049603</v>
      </c>
      <c r="F633">
        <v>-0.45400430669758901</v>
      </c>
      <c r="G633">
        <v>7.2230847858445496E-2</v>
      </c>
      <c r="H633">
        <v>-9.9391155443590007E-2</v>
      </c>
      <c r="I633">
        <v>0.152754200411097</v>
      </c>
      <c r="J633">
        <v>0.873362463494473</v>
      </c>
    </row>
    <row r="634" spans="1:10" x14ac:dyDescent="0.2">
      <c r="A634">
        <v>-0.63006797722475605</v>
      </c>
      <c r="B634">
        <v>4.64831788598708E-2</v>
      </c>
      <c r="C634">
        <v>0.38736924630534902</v>
      </c>
      <c r="D634">
        <v>0.439182177212117</v>
      </c>
      <c r="E634">
        <v>0.78963801344284701</v>
      </c>
      <c r="F634">
        <v>-0.44414752397127699</v>
      </c>
      <c r="G634">
        <v>2.26214858210145E-2</v>
      </c>
      <c r="H634">
        <v>-8.9091553327532602E-2</v>
      </c>
      <c r="I634">
        <v>0.15465525142736899</v>
      </c>
      <c r="J634">
        <v>0.87335770145499902</v>
      </c>
    </row>
    <row r="635" spans="1:10" x14ac:dyDescent="0.2">
      <c r="A635">
        <v>-0.14039382081167001</v>
      </c>
      <c r="B635">
        <v>-9.3982541588946894E-2</v>
      </c>
      <c r="C635">
        <v>-6.65310844613798E-2</v>
      </c>
      <c r="D635">
        <v>0.24003322289774201</v>
      </c>
      <c r="E635">
        <v>0.67457052602177603</v>
      </c>
      <c r="F635">
        <v>-0.424360780049366</v>
      </c>
      <c r="G635">
        <v>-2.77337243280463E-2</v>
      </c>
      <c r="H635">
        <v>-7.8628712181379304E-2</v>
      </c>
      <c r="I635">
        <v>0.15653212761312499</v>
      </c>
      <c r="J635">
        <v>0.87335192988814703</v>
      </c>
    </row>
    <row r="636" spans="1:10" x14ac:dyDescent="0.2">
      <c r="A636">
        <v>8.5566042476900903E-2</v>
      </c>
      <c r="B636">
        <v>-6.6089943685083197E-2</v>
      </c>
      <c r="C636">
        <v>-0.38802668701316401</v>
      </c>
      <c r="D636">
        <v>6.6749112910177103E-3</v>
      </c>
      <c r="E636">
        <v>0.52108358930124099</v>
      </c>
      <c r="F636">
        <v>-0.39640306019755001</v>
      </c>
      <c r="G636">
        <v>-7.8662855975957902E-2</v>
      </c>
      <c r="H636">
        <v>-6.8013809064860695E-2</v>
      </c>
      <c r="I636">
        <v>0.15838381554713399</v>
      </c>
      <c r="J636">
        <v>0.87334514032032295</v>
      </c>
    </row>
    <row r="637" spans="1:10" x14ac:dyDescent="0.2">
      <c r="A637">
        <v>1.89850182281989E-2</v>
      </c>
      <c r="B637">
        <v>2.48023060381104E-2</v>
      </c>
      <c r="C637">
        <v>-0.424240841373278</v>
      </c>
      <c r="D637">
        <v>-0.20431770412924399</v>
      </c>
      <c r="E637">
        <v>0.343360543070719</v>
      </c>
      <c r="F637">
        <v>-0.36203944183814701</v>
      </c>
      <c r="G637">
        <v>-0.12998103634279901</v>
      </c>
      <c r="H637">
        <v>-5.7258313911595103E-2</v>
      </c>
      <c r="I637">
        <v>0.160209288821825</v>
      </c>
      <c r="J637">
        <v>0.87333732443621004</v>
      </c>
    </row>
    <row r="638" spans="1:10" x14ac:dyDescent="0.2">
      <c r="A638">
        <v>8.4575376653350298E-2</v>
      </c>
      <c r="B638">
        <v>1.09910855883926E-2</v>
      </c>
      <c r="C638">
        <v>-0.27452142360377202</v>
      </c>
      <c r="D638">
        <v>-0.32578009759995602</v>
      </c>
      <c r="E638">
        <v>0.157858390905184</v>
      </c>
      <c r="F638">
        <v>-0.32274601022458599</v>
      </c>
      <c r="G638">
        <v>-0.18148228848530301</v>
      </c>
      <c r="H638">
        <v>-4.6373880350552101E-2</v>
      </c>
      <c r="I638">
        <v>0.162007516301514</v>
      </c>
      <c r="J638">
        <v>0.87332847381572898</v>
      </c>
    </row>
    <row r="639" spans="1:10" x14ac:dyDescent="0.2">
      <c r="A639">
        <v>5.0720846827378097E-2</v>
      </c>
      <c r="B639">
        <v>-3.2684310604615303E-2</v>
      </c>
      <c r="C639">
        <v>-7.0231609636768805E-2</v>
      </c>
      <c r="D639">
        <v>-0.31840629796986503</v>
      </c>
      <c r="E639">
        <v>-1.90979620241057E-2</v>
      </c>
      <c r="F639">
        <v>-0.27979228874107998</v>
      </c>
      <c r="G639">
        <v>-0.232946468544383</v>
      </c>
      <c r="H639">
        <v>-3.5372216752945898E-2</v>
      </c>
      <c r="I639">
        <v>0.16377744094447799</v>
      </c>
      <c r="J639">
        <v>0.87331858050190703</v>
      </c>
    </row>
    <row r="640" spans="1:10" x14ac:dyDescent="0.2">
      <c r="A640">
        <v>-0.24325072761071101</v>
      </c>
      <c r="B640">
        <v>-8.7588824743004903E-3</v>
      </c>
      <c r="C640">
        <v>0.22553849544420099</v>
      </c>
      <c r="D640">
        <v>-0.21506696863627001</v>
      </c>
      <c r="E640">
        <v>-0.176747239343262</v>
      </c>
      <c r="F640">
        <v>-0.23427776102155101</v>
      </c>
      <c r="G640">
        <v>-0.28414070014798298</v>
      </c>
      <c r="H640">
        <v>-2.42647039776832E-2</v>
      </c>
      <c r="I640">
        <v>0.16551799187316901</v>
      </c>
      <c r="J640">
        <v>0.873307638894392</v>
      </c>
    </row>
    <row r="641" spans="1:10" x14ac:dyDescent="0.2">
      <c r="A641">
        <v>0.30420641029378898</v>
      </c>
      <c r="B641">
        <v>6.9030818149627998E-2</v>
      </c>
      <c r="C641">
        <v>0.27826517290145197</v>
      </c>
      <c r="D641">
        <v>-7.5190178867582794E-2</v>
      </c>
      <c r="E641">
        <v>-0.30839029303695498</v>
      </c>
      <c r="F641">
        <v>-0.18697901315434401</v>
      </c>
      <c r="G641">
        <v>-0.33483322992973402</v>
      </c>
      <c r="H641">
        <v>-1.30620231507065E-2</v>
      </c>
      <c r="I641">
        <v>0.16722812097018799</v>
      </c>
      <c r="J641">
        <v>0.87329564482426603</v>
      </c>
    </row>
    <row r="642" spans="1:10" x14ac:dyDescent="0.2">
      <c r="A642">
        <v>-0.246662648078802</v>
      </c>
      <c r="B642">
        <v>-4.6300263570497099E-3</v>
      </c>
      <c r="C642">
        <v>0.15558161553467301</v>
      </c>
      <c r="D642">
        <v>2.9521685881070299E-2</v>
      </c>
      <c r="E642">
        <v>-0.40797831167193199</v>
      </c>
      <c r="F642">
        <v>-0.13859440620917099</v>
      </c>
      <c r="G642">
        <v>-0.384795414602082</v>
      </c>
      <c r="H642">
        <v>-1.7747484082514899E-3</v>
      </c>
      <c r="I642">
        <v>0.16890680067930999</v>
      </c>
      <c r="J642">
        <v>0.87328259623223503</v>
      </c>
    </row>
    <row r="643" spans="1:10" x14ac:dyDescent="0.2">
      <c r="A643">
        <v>-1.0669358643556099E-2</v>
      </c>
      <c r="B643">
        <v>-4.0171797886601003E-2</v>
      </c>
      <c r="C643">
        <v>-3.6751622137553799E-2</v>
      </c>
      <c r="D643">
        <v>7.1768158069186599E-2</v>
      </c>
      <c r="E643">
        <v>-0.472644083210151</v>
      </c>
      <c r="F643">
        <v>-8.9711047731274002E-2</v>
      </c>
      <c r="G643">
        <v>-0.43379965534981502</v>
      </c>
      <c r="H643">
        <v>9.5864568115748301E-3</v>
      </c>
      <c r="I643">
        <v>0.170553028062149</v>
      </c>
      <c r="J643">
        <v>0.87326849301604004</v>
      </c>
    </row>
    <row r="644" spans="1:10" x14ac:dyDescent="0.2">
      <c r="A644">
        <v>3.5382870304749098E-2</v>
      </c>
      <c r="B644">
        <v>-1.4348727418993601E-2</v>
      </c>
      <c r="C644">
        <v>-9.1745784299500102E-2</v>
      </c>
      <c r="D644">
        <v>8.3078278766407998E-2</v>
      </c>
      <c r="E644">
        <v>-0.50433782475608602</v>
      </c>
      <c r="F644">
        <v>-4.07093978596582E-2</v>
      </c>
      <c r="G644">
        <v>-0.481606242647517</v>
      </c>
      <c r="H644">
        <v>2.1010521809178499E-2</v>
      </c>
      <c r="I644">
        <v>0.172165827942202</v>
      </c>
      <c r="J644">
        <v>0.87325333515921599</v>
      </c>
    </row>
    <row r="645" spans="1:10" x14ac:dyDescent="0.2">
      <c r="A645">
        <v>7.3813180191250993E-2</v>
      </c>
      <c r="B645">
        <v>9.7209327935909307E-3</v>
      </c>
      <c r="C645">
        <v>-0.14124530661204501</v>
      </c>
      <c r="D645">
        <v>9.8798227704254393E-2</v>
      </c>
      <c r="E645">
        <v>-0.50796864241252304</v>
      </c>
      <c r="F645">
        <v>8.2358933802980806E-3</v>
      </c>
      <c r="G645">
        <v>-0.52796434193658204</v>
      </c>
      <c r="H645">
        <v>3.2485814478491498E-2</v>
      </c>
      <c r="I645">
        <v>0.17374426386869299</v>
      </c>
      <c r="J645">
        <v>0.873237121544571</v>
      </c>
    </row>
    <row r="646" spans="1:10" x14ac:dyDescent="0.2">
      <c r="A646">
        <v>-5.7888389056162101E-2</v>
      </c>
      <c r="B646">
        <v>-7.0029649293388199E-3</v>
      </c>
      <c r="C646">
        <v>-5.8468293264569197E-2</v>
      </c>
      <c r="D646">
        <v>0.13234594314140899</v>
      </c>
      <c r="E646">
        <v>-0.491928074642414</v>
      </c>
      <c r="F646">
        <v>5.7341531023307697E-2</v>
      </c>
      <c r="G646">
        <v>-0.57262214280953905</v>
      </c>
      <c r="H646">
        <v>4.40008221550394E-2</v>
      </c>
      <c r="I646">
        <v>0.17528743121469001</v>
      </c>
      <c r="J646">
        <v>0.87321985116757606</v>
      </c>
    </row>
    <row r="647" spans="1:10" x14ac:dyDescent="0.2">
      <c r="A647">
        <v>-5.3169380987492798E-2</v>
      </c>
      <c r="B647">
        <v>-8.72793768497542E-3</v>
      </c>
      <c r="C647">
        <v>2.6669173273789901E-2</v>
      </c>
      <c r="D647">
        <v>0.16608297322426699</v>
      </c>
      <c r="E647">
        <v>-0.46157004546328201</v>
      </c>
      <c r="F647">
        <v>0.106934668208353</v>
      </c>
      <c r="G647">
        <v>-0.61533196788572997</v>
      </c>
      <c r="H647">
        <v>5.5545119840495302E-2</v>
      </c>
      <c r="I647">
        <v>0.176794444969332</v>
      </c>
      <c r="J647">
        <v>0.87320152350524305</v>
      </c>
    </row>
    <row r="648" spans="1:10" x14ac:dyDescent="0.2">
      <c r="A648">
        <v>7.27858392129105E-2</v>
      </c>
      <c r="B648">
        <v>1.0791784993058599E-2</v>
      </c>
      <c r="C648">
        <v>5.0970072315891603E-2</v>
      </c>
      <c r="D648">
        <v>0.176063350574028</v>
      </c>
      <c r="E648">
        <v>-0.41968143211854603</v>
      </c>
      <c r="F648">
        <v>0.157071845063217</v>
      </c>
      <c r="G648">
        <v>-0.65584295730109898</v>
      </c>
      <c r="H648">
        <v>6.7109224956894004E-2</v>
      </c>
      <c r="I648">
        <v>0.17826442072360299</v>
      </c>
      <c r="J648">
        <v>0.87318213758004204</v>
      </c>
    </row>
    <row r="649" spans="1:10" x14ac:dyDescent="0.2">
      <c r="A649">
        <v>3.9348135255647398E-2</v>
      </c>
      <c r="B649">
        <v>1.29263344396364E-2</v>
      </c>
      <c r="C649">
        <v>3.5396961415431499E-2</v>
      </c>
      <c r="D649">
        <v>0.139704307717849</v>
      </c>
      <c r="E649">
        <v>-0.365244481498609</v>
      </c>
      <c r="F649">
        <v>0.20737494184420699</v>
      </c>
      <c r="G649">
        <v>-0.69390601361742899</v>
      </c>
      <c r="H649">
        <v>7.8684516044729397E-2</v>
      </c>
      <c r="I649">
        <v>0.17969646526519301</v>
      </c>
      <c r="J649">
        <v>0.87316169013334499</v>
      </c>
    </row>
    <row r="650" spans="1:10" x14ac:dyDescent="0.2">
      <c r="A650">
        <v>-4.6967430140315299E-2</v>
      </c>
      <c r="B650">
        <v>-1.8456467452794102E-2</v>
      </c>
      <c r="C650">
        <v>7.9453977459075301E-2</v>
      </c>
      <c r="D650">
        <v>3.3528237999034101E-2</v>
      </c>
      <c r="E650">
        <v>-0.29697227011597899</v>
      </c>
      <c r="F650">
        <v>0.25704660004997498</v>
      </c>
      <c r="G650">
        <v>-0.72926834739912105</v>
      </c>
      <c r="H650">
        <v>9.0262946217698994E-2</v>
      </c>
      <c r="I650">
        <v>0.181089720689461</v>
      </c>
      <c r="J650">
        <v>0.87314017569296598</v>
      </c>
    </row>
    <row r="651" spans="1:10" x14ac:dyDescent="0.2">
      <c r="A651">
        <v>-2.4635154364150199E-2</v>
      </c>
      <c r="B651">
        <v>-9.8863661653897806E-3</v>
      </c>
      <c r="C651">
        <v>2.2351863448319201E-2</v>
      </c>
      <c r="D651">
        <v>-8.1190803841154402E-2</v>
      </c>
      <c r="E651">
        <v>-0.21579039421230001</v>
      </c>
      <c r="F651">
        <v>0.30485379291645298</v>
      </c>
      <c r="G651">
        <v>-0.76167165292082295</v>
      </c>
      <c r="H651">
        <v>0.10183637991316601</v>
      </c>
      <c r="I651">
        <v>0.18244331824070001</v>
      </c>
      <c r="J651">
        <v>0.87311758798517902</v>
      </c>
    </row>
    <row r="652" spans="1:10" x14ac:dyDescent="0.2">
      <c r="A652">
        <v>3.8530992869145998E-2</v>
      </c>
      <c r="B652">
        <v>1.05614989394614E-2</v>
      </c>
      <c r="C652">
        <v>-4.2945623686873102E-2</v>
      </c>
      <c r="D652">
        <v>-0.17438160495550001</v>
      </c>
      <c r="E652">
        <v>-0.12195032306089799</v>
      </c>
      <c r="F652">
        <v>0.34936380929377597</v>
      </c>
      <c r="G652">
        <v>-0.79085415234273504</v>
      </c>
      <c r="H652">
        <v>0.113396540172945</v>
      </c>
      <c r="I652">
        <v>0.183756371074484</v>
      </c>
      <c r="J652">
        <v>0.87309392069619496</v>
      </c>
    </row>
    <row r="653" spans="1:10" x14ac:dyDescent="0.2">
      <c r="A653">
        <v>-4.4386479338332799E-2</v>
      </c>
      <c r="B653">
        <v>3.4473365458600799E-3</v>
      </c>
      <c r="C653">
        <v>-3.5486382911260703E-2</v>
      </c>
      <c r="D653">
        <v>-0.25395147468832602</v>
      </c>
      <c r="E653">
        <v>-1.8180432952809401E-2</v>
      </c>
      <c r="F653">
        <v>0.38922931288771001</v>
      </c>
      <c r="G653">
        <v>-0.81656145216645404</v>
      </c>
      <c r="H653">
        <v>0.124935269490257</v>
      </c>
      <c r="I653">
        <v>0.18502799329355599</v>
      </c>
      <c r="J653">
        <v>0.87306916683979996</v>
      </c>
    </row>
    <row r="654" spans="1:10" x14ac:dyDescent="0.2">
      <c r="A654">
        <v>5.3483589137110703E-2</v>
      </c>
      <c r="B654">
        <v>-4.04865850739208E-4</v>
      </c>
      <c r="C654">
        <v>-3.9471164236013198E-2</v>
      </c>
      <c r="D654">
        <v>-0.30455256131844</v>
      </c>
      <c r="E654">
        <v>9.0755419110101904E-2</v>
      </c>
      <c r="F654">
        <v>0.42300213626177902</v>
      </c>
      <c r="G654">
        <v>-0.83855690511894998</v>
      </c>
      <c r="H654">
        <v>0.13644369574828399</v>
      </c>
      <c r="I654">
        <v>0.18625733841015699</v>
      </c>
      <c r="J654">
        <v>0.87304331785670997</v>
      </c>
    </row>
    <row r="655" spans="1:10" x14ac:dyDescent="0.2">
      <c r="A655">
        <v>-5.2726799459809799E-2</v>
      </c>
      <c r="B655">
        <v>6.9509795636746498E-3</v>
      </c>
      <c r="C655">
        <v>-9.7437976399792695E-2</v>
      </c>
      <c r="D655">
        <v>-0.27639791545926201</v>
      </c>
      <c r="E655">
        <v>0.198749762025797</v>
      </c>
      <c r="F655">
        <v>0.449107667857641</v>
      </c>
      <c r="G655">
        <v>-0.85661785800221901</v>
      </c>
      <c r="H655">
        <v>0.147912197092498</v>
      </c>
      <c r="I655">
        <v>0.187443579389623</v>
      </c>
      <c r="J655">
        <v>0.87301636339184996</v>
      </c>
    </row>
    <row r="656" spans="1:10" x14ac:dyDescent="0.2">
      <c r="A656">
        <v>7.1437065864439805E-2</v>
      </c>
      <c r="B656">
        <v>-3.7619572453227198E-3</v>
      </c>
      <c r="C656">
        <v>-0.15596990343782799</v>
      </c>
      <c r="D656">
        <v>-0.14514416868619201</v>
      </c>
      <c r="E656">
        <v>0.29559591327781598</v>
      </c>
      <c r="F656">
        <v>0.46605189995287</v>
      </c>
      <c r="G656">
        <v>-0.87054351279073305</v>
      </c>
      <c r="H656">
        <v>0.15933191906961</v>
      </c>
      <c r="I656">
        <v>0.18858588086719599</v>
      </c>
      <c r="J656">
        <v>0.872988292128143</v>
      </c>
    </row>
    <row r="657" spans="1:10" x14ac:dyDescent="0.2">
      <c r="A657">
        <v>-0.100721264615541</v>
      </c>
      <c r="B657">
        <v>-2.84824140843081E-2</v>
      </c>
      <c r="C657">
        <v>-6.7408934224263597E-2</v>
      </c>
      <c r="D657">
        <v>2.8329408337899899E-2</v>
      </c>
      <c r="E657">
        <v>0.37033775778079397</v>
      </c>
      <c r="F657">
        <v>0.47264425130107401</v>
      </c>
      <c r="G657">
        <v>-0.88017993875443101</v>
      </c>
      <c r="H657">
        <v>0.170695778473367</v>
      </c>
      <c r="I657">
        <v>0.189683406866096</v>
      </c>
      <c r="J657">
        <v>0.87295909191931298</v>
      </c>
    </row>
    <row r="658" spans="1:10" x14ac:dyDescent="0.2">
      <c r="A658">
        <v>-0.14737421752247101</v>
      </c>
      <c r="B658">
        <v>-1.7067342374131898E-2</v>
      </c>
      <c r="C658">
        <v>9.9628091281196901E-2</v>
      </c>
      <c r="D658">
        <v>0.19028940056525401</v>
      </c>
      <c r="E658">
        <v>0.41172434734791002</v>
      </c>
      <c r="F658">
        <v>0.46830585499780097</v>
      </c>
      <c r="G658">
        <v>-0.88545360177634003</v>
      </c>
      <c r="H658">
        <v>0.18199767270861</v>
      </c>
      <c r="I658">
        <v>0.19073533037648999</v>
      </c>
      <c r="J658">
        <v>0.87292875039567996</v>
      </c>
    </row>
    <row r="659" spans="1:10" x14ac:dyDescent="0.2">
      <c r="A659">
        <v>4.46056575092501E-2</v>
      </c>
      <c r="B659">
        <v>4.1586032867800299E-2</v>
      </c>
      <c r="C659">
        <v>0.203814729516545</v>
      </c>
      <c r="D659">
        <v>0.31910737663848099</v>
      </c>
      <c r="E659">
        <v>0.41220636082256001</v>
      </c>
      <c r="F659">
        <v>0.45290619282365802</v>
      </c>
      <c r="G659">
        <v>-0.886381546870188</v>
      </c>
      <c r="H659">
        <v>0.19323137256735501</v>
      </c>
      <c r="I659">
        <v>0.19174085425209</v>
      </c>
      <c r="J659">
        <v>0.87289725587244804</v>
      </c>
    </row>
    <row r="660" spans="1:10" x14ac:dyDescent="0.2">
      <c r="A660">
        <v>0.38008569006478099</v>
      </c>
      <c r="B660">
        <v>3.9645623768468398E-2</v>
      </c>
      <c r="C660">
        <v>0.196486950408894</v>
      </c>
      <c r="D660">
        <v>0.36440128390273602</v>
      </c>
      <c r="E660">
        <v>0.36788952016653997</v>
      </c>
      <c r="F660">
        <v>0.42674073200103302</v>
      </c>
      <c r="G660">
        <v>-0.88306101650727598</v>
      </c>
      <c r="H660">
        <v>0.204390286548635</v>
      </c>
      <c r="I660">
        <v>0.192699186637181</v>
      </c>
      <c r="J660">
        <v>0.87286460000900701</v>
      </c>
    </row>
    <row r="661" spans="1:10" x14ac:dyDescent="0.2">
      <c r="A661">
        <v>-0.42564101962939699</v>
      </c>
      <c r="B661">
        <v>-4.3096248303273597E-2</v>
      </c>
      <c r="C661">
        <v>0.10507431900032201</v>
      </c>
      <c r="D661">
        <v>0.28142658533399501</v>
      </c>
      <c r="E661">
        <v>0.282498777571905</v>
      </c>
      <c r="F661">
        <v>0.39060895819256503</v>
      </c>
      <c r="G661">
        <v>-0.87563597761482603</v>
      </c>
      <c r="H661">
        <v>0.21546711912218899</v>
      </c>
      <c r="I661">
        <v>0.193609565006892</v>
      </c>
      <c r="J661">
        <v>0.87283077831962896</v>
      </c>
    </row>
    <row r="662" spans="1:10" x14ac:dyDescent="0.2">
      <c r="A662">
        <v>0.39442315422888102</v>
      </c>
      <c r="B662">
        <v>-8.4447748830444695E-3</v>
      </c>
      <c r="C662">
        <v>-5.7814937357798898E-2</v>
      </c>
      <c r="D662">
        <v>0.113641902678045</v>
      </c>
      <c r="E662">
        <v>0.16526253314580799</v>
      </c>
      <c r="F662">
        <v>0.34562663369441099</v>
      </c>
      <c r="G662">
        <v>-0.86427317583744001</v>
      </c>
      <c r="H662">
        <v>0.22645447431761401</v>
      </c>
      <c r="I662">
        <v>0.19447125839932899</v>
      </c>
      <c r="J662">
        <v>0.87279578861419504</v>
      </c>
    </row>
    <row r="663" spans="1:10" x14ac:dyDescent="0.2">
      <c r="A663">
        <v>-0.190980837678971</v>
      </c>
      <c r="B663">
        <v>9.2463416644718594E-3</v>
      </c>
      <c r="C663">
        <v>-0.12629594589592599</v>
      </c>
      <c r="D663">
        <v>-5.5008956356951202E-2</v>
      </c>
      <c r="E663">
        <v>2.8740161689300998E-2</v>
      </c>
      <c r="F663">
        <v>0.29306703110256599</v>
      </c>
      <c r="G663">
        <v>-0.84915651557564897</v>
      </c>
      <c r="H663">
        <v>0.237345520885896</v>
      </c>
      <c r="I663">
        <v>0.19528357096033799</v>
      </c>
      <c r="J663">
        <v>0.872759629204925</v>
      </c>
    </row>
    <row r="664" spans="1:10" x14ac:dyDescent="0.2">
      <c r="A664">
        <v>-0.11075523577629599</v>
      </c>
      <c r="B664">
        <v>-3.03706433843104E-3</v>
      </c>
      <c r="C664">
        <v>-0.20954426194578801</v>
      </c>
      <c r="D664">
        <v>-0.182796854777589</v>
      </c>
      <c r="E664">
        <v>-0.114482604369657</v>
      </c>
      <c r="F664">
        <v>0.23420030628175101</v>
      </c>
      <c r="G664">
        <v>-0.83048667104837204</v>
      </c>
      <c r="H664">
        <v>0.24813423233145801</v>
      </c>
      <c r="I664">
        <v>0.196045854999538</v>
      </c>
      <c r="J664">
        <v>0.87272229864338602</v>
      </c>
    </row>
    <row r="665" spans="1:10" x14ac:dyDescent="0.2">
      <c r="A665">
        <v>2.1605357603084199E-2</v>
      </c>
      <c r="B665">
        <v>-5.4220421703605002E-3</v>
      </c>
      <c r="C665">
        <v>-0.118731584902493</v>
      </c>
      <c r="D665">
        <v>-0.27140706261553199</v>
      </c>
      <c r="E665">
        <v>-0.25249978960131397</v>
      </c>
      <c r="F665">
        <v>0.17023484408094999</v>
      </c>
      <c r="G665">
        <v>-0.80846457009377604</v>
      </c>
      <c r="H665">
        <v>0.25881495536603399</v>
      </c>
      <c r="I665">
        <v>0.19675752347761899</v>
      </c>
      <c r="J665">
        <v>0.87268379785578798</v>
      </c>
    </row>
    <row r="666" spans="1:10" x14ac:dyDescent="0.2">
      <c r="A666">
        <v>4.5294057365909003E-2</v>
      </c>
      <c r="B666">
        <v>1.4181606190574601E-2</v>
      </c>
      <c r="C666">
        <v>-6.2113243609778401E-4</v>
      </c>
      <c r="D666">
        <v>-0.302979906656626</v>
      </c>
      <c r="E666">
        <v>-0.371229124271027</v>
      </c>
      <c r="F666">
        <v>0.102060254538758</v>
      </c>
      <c r="G666">
        <v>-0.78329252119727599</v>
      </c>
      <c r="H666">
        <v>0.269381792381854</v>
      </c>
      <c r="I666">
        <v>0.19741798902631999</v>
      </c>
      <c r="J666">
        <v>0.87264412805761205</v>
      </c>
    </row>
    <row r="667" spans="1:10" x14ac:dyDescent="0.2">
      <c r="A667">
        <v>-1.36303293666147E-2</v>
      </c>
      <c r="B667">
        <v>2.37875085769016E-3</v>
      </c>
      <c r="C667">
        <v>0.138561845961544</v>
      </c>
      <c r="D667">
        <v>-0.26997218491755898</v>
      </c>
      <c r="E667">
        <v>-0.45726056652116798</v>
      </c>
      <c r="F667">
        <v>3.03541324595227E-2</v>
      </c>
      <c r="G667">
        <v>-0.755175917751714</v>
      </c>
      <c r="H667">
        <v>0.27982859438297097</v>
      </c>
      <c r="I667">
        <v>0.19802667092953799</v>
      </c>
      <c r="J667">
        <v>0.87260328996578995</v>
      </c>
    </row>
    <row r="668" spans="1:10" x14ac:dyDescent="0.2">
      <c r="A668">
        <v>-1.64735512330954E-2</v>
      </c>
      <c r="B668">
        <v>-9.6145450344825006E-3</v>
      </c>
      <c r="C668">
        <v>0.160065512361902</v>
      </c>
      <c r="D668">
        <v>-0.202856439232767</v>
      </c>
      <c r="E668">
        <v>-0.50235945308355501</v>
      </c>
      <c r="F668">
        <v>-4.4296341927629303E-2</v>
      </c>
      <c r="G668">
        <v>-0.72433035888839803</v>
      </c>
      <c r="H668">
        <v>0.29014947441793298</v>
      </c>
      <c r="I668">
        <v>0.19858299061750501</v>
      </c>
      <c r="J668">
        <v>0.87256128300258695</v>
      </c>
    </row>
    <row r="669" spans="1:10" x14ac:dyDescent="0.2">
      <c r="A669">
        <v>1.8843763540692199E-2</v>
      </c>
      <c r="B669">
        <v>1.0989188939325399E-2</v>
      </c>
      <c r="C669">
        <v>7.6997524200705103E-2</v>
      </c>
      <c r="D669">
        <v>-0.13201932188472201</v>
      </c>
      <c r="E669">
        <v>-0.50449216122038898</v>
      </c>
      <c r="F669">
        <v>-0.121288740491114</v>
      </c>
      <c r="G669">
        <v>-0.69097381398103597</v>
      </c>
      <c r="H669">
        <v>0.300339074540451</v>
      </c>
      <c r="I669">
        <v>0.19908638251406199</v>
      </c>
      <c r="J669">
        <v>0.87251810384202499</v>
      </c>
    </row>
    <row r="670" spans="1:10" x14ac:dyDescent="0.2">
      <c r="A670">
        <v>4.6222617113293701E-2</v>
      </c>
      <c r="B670">
        <v>3.4804664364764398E-2</v>
      </c>
      <c r="C670">
        <v>-6.5065736653125997E-2</v>
      </c>
      <c r="D670">
        <v>-5.95240723391764E-2</v>
      </c>
      <c r="E670">
        <v>-0.46734770622817401</v>
      </c>
      <c r="F670">
        <v>-0.19975136778866101</v>
      </c>
      <c r="G670">
        <v>-0.65531194257247904</v>
      </c>
      <c r="H670">
        <v>0.31039209488181801</v>
      </c>
      <c r="I670">
        <v>0.199536271833607</v>
      </c>
      <c r="J670">
        <v>0.87247374838813396</v>
      </c>
    </row>
    <row r="671" spans="1:10" x14ac:dyDescent="0.2">
      <c r="A671">
        <v>5.5251456264207202E-2</v>
      </c>
      <c r="B671">
        <v>-7.0362852239610803E-3</v>
      </c>
      <c r="C671">
        <v>-0.143675502930663</v>
      </c>
      <c r="D671">
        <v>3.7406044811864103E-2</v>
      </c>
      <c r="E671">
        <v>-0.39737018085161602</v>
      </c>
      <c r="F671">
        <v>-0.27828077580851501</v>
      </c>
      <c r="G671">
        <v>-0.61752943043804398</v>
      </c>
      <c r="H671">
        <v>0.32030293897395801</v>
      </c>
      <c r="I671">
        <v>0.199932093355284</v>
      </c>
      <c r="J671">
        <v>0.87242821284748495</v>
      </c>
    </row>
    <row r="672" spans="1:10" x14ac:dyDescent="0.2">
      <c r="A672">
        <v>-3.27685404301198E-2</v>
      </c>
      <c r="B672">
        <v>-5.98286341425232E-2</v>
      </c>
      <c r="C672">
        <v>-0.19190571397626</v>
      </c>
      <c r="D672">
        <v>0.17499513467955199</v>
      </c>
      <c r="E672">
        <v>-0.30002094394234102</v>
      </c>
      <c r="F672">
        <v>-0.35539696879344002</v>
      </c>
      <c r="G672">
        <v>-0.57779525710539004</v>
      </c>
      <c r="H672">
        <v>0.33006613777430799</v>
      </c>
      <c r="I672">
        <v>0.200273292663603</v>
      </c>
      <c r="J672">
        <v>0.87238149327261005</v>
      </c>
    </row>
    <row r="673" spans="1:10" x14ac:dyDescent="0.2">
      <c r="A673">
        <v>-0.36496876069937501</v>
      </c>
      <c r="B673">
        <v>-4.25260233450237E-2</v>
      </c>
      <c r="C673">
        <v>1.6143608158112301E-2</v>
      </c>
      <c r="D673">
        <v>0.33918003432890398</v>
      </c>
      <c r="E673">
        <v>-0.179974046022364</v>
      </c>
      <c r="F673">
        <v>-0.42987259841456399</v>
      </c>
      <c r="G673">
        <v>-0.536265216230151</v>
      </c>
      <c r="H673">
        <v>0.33967582566789201</v>
      </c>
      <c r="I673">
        <v>0.200559305628082</v>
      </c>
      <c r="J673">
        <v>0.872333584928487</v>
      </c>
    </row>
    <row r="674" spans="1:10" x14ac:dyDescent="0.2">
      <c r="A674">
        <v>0.28509783583081</v>
      </c>
      <c r="B674">
        <v>7.2200648648743801E-2</v>
      </c>
      <c r="C674">
        <v>0.189454935637172</v>
      </c>
      <c r="D674">
        <v>0.44231419071073202</v>
      </c>
      <c r="E674">
        <v>-4.2460053637323102E-2</v>
      </c>
      <c r="F674">
        <v>-0.50072183681297699</v>
      </c>
      <c r="G674">
        <v>-0.493085667412623</v>
      </c>
      <c r="H674">
        <v>0.34912595087487103</v>
      </c>
      <c r="I674">
        <v>0.200789511826406</v>
      </c>
      <c r="J674">
        <v>0.87228448433418804</v>
      </c>
    </row>
    <row r="675" spans="1:10" x14ac:dyDescent="0.2">
      <c r="A675">
        <v>0.388945649182875</v>
      </c>
      <c r="B675">
        <v>9.4727569330595798E-2</v>
      </c>
      <c r="C675">
        <v>0.198690521145581</v>
      </c>
      <c r="D675">
        <v>0.39038412401461098</v>
      </c>
      <c r="E675">
        <v>0.110404519526666</v>
      </c>
      <c r="F675">
        <v>-0.56707705341473702</v>
      </c>
      <c r="G675">
        <v>-0.448396895227475</v>
      </c>
      <c r="H675">
        <v>0.35840983951328098</v>
      </c>
      <c r="I675">
        <v>0.20096325147711</v>
      </c>
      <c r="J675">
        <v>0.87223418845149203</v>
      </c>
    </row>
    <row r="676" spans="1:10" x14ac:dyDescent="0.2">
      <c r="A676">
        <v>-0.40105579911119998</v>
      </c>
      <c r="B676">
        <v>-2.3277159670562601E-2</v>
      </c>
      <c r="C676">
        <v>4.7169238102050003E-2</v>
      </c>
      <c r="D676">
        <v>0.209295371715326</v>
      </c>
      <c r="E676">
        <v>0.27386955108084998</v>
      </c>
      <c r="F676">
        <v>-0.62801001480365903</v>
      </c>
      <c r="G676">
        <v>-0.40234503086822598</v>
      </c>
      <c r="H676">
        <v>0.367519846343423</v>
      </c>
      <c r="I676">
        <v>0.20107987450907</v>
      </c>
      <c r="J676">
        <v>0.872182693702929</v>
      </c>
    </row>
    <row r="677" spans="1:10" x14ac:dyDescent="0.2">
      <c r="A677">
        <v>1.83399030106867E-3</v>
      </c>
      <c r="B677">
        <v>-5.8345536991734899E-2</v>
      </c>
      <c r="C677">
        <v>-0.14292020898465699</v>
      </c>
      <c r="D677">
        <v>-3.6302626467857799E-2</v>
      </c>
      <c r="E677">
        <v>0.43857005007229</v>
      </c>
      <c r="F677">
        <v>-0.68247228898498502</v>
      </c>
      <c r="G677">
        <v>-0.35507948198497602</v>
      </c>
      <c r="H677">
        <v>0.37644736496817899</v>
      </c>
      <c r="I677">
        <v>0.20113874220161601</v>
      </c>
      <c r="J677">
        <v>0.872129995871056</v>
      </c>
    </row>
    <row r="678" spans="1:10" x14ac:dyDescent="0.2">
      <c r="A678">
        <v>7.75023659609584E-2</v>
      </c>
      <c r="B678">
        <v>-9.8285488148626404E-3</v>
      </c>
      <c r="C678">
        <v>-0.15308678613200899</v>
      </c>
      <c r="D678">
        <v>-0.30946169597789602</v>
      </c>
      <c r="E678">
        <v>0.591243518086493</v>
      </c>
      <c r="F678">
        <v>-0.72943943302604297</v>
      </c>
      <c r="G678">
        <v>-0.30675592224269699</v>
      </c>
      <c r="H678">
        <v>0.38518261668536002</v>
      </c>
      <c r="I678">
        <v>0.201139225598539</v>
      </c>
      <c r="J678">
        <v>0.87207608886215604</v>
      </c>
    </row>
    <row r="679" spans="1:10" x14ac:dyDescent="0.2">
      <c r="A679">
        <v>3.2595081843904597E-2</v>
      </c>
      <c r="B679">
        <v>1.3764258884896E-2</v>
      </c>
      <c r="C679">
        <v>-2.0049550400796302E-2</v>
      </c>
      <c r="D679">
        <v>-0.573629739822483</v>
      </c>
      <c r="E679">
        <v>0.715929458627244</v>
      </c>
      <c r="F679">
        <v>-0.76788507180594701</v>
      </c>
      <c r="G679">
        <v>-0.25754166882690899</v>
      </c>
      <c r="H679">
        <v>0.39371552998806703</v>
      </c>
      <c r="I679">
        <v>0.20108073727416501</v>
      </c>
      <c r="J679">
        <v>0.87202096423785902</v>
      </c>
    </row>
    <row r="680" spans="1:10" x14ac:dyDescent="0.2">
      <c r="A680">
        <v>-1.69138672115214E-2</v>
      </c>
      <c r="B680">
        <v>2.3176768039174498E-3</v>
      </c>
      <c r="C680">
        <v>0.107808413204078</v>
      </c>
      <c r="D680">
        <v>-0.75128034854308501</v>
      </c>
      <c r="E680">
        <v>0.79895473731515299</v>
      </c>
      <c r="F680">
        <v>-0.79679721962853201</v>
      </c>
      <c r="G680">
        <v>-0.20762381692163601</v>
      </c>
      <c r="H680">
        <v>0.40203557603196799</v>
      </c>
      <c r="I680">
        <v>0.200962810793785</v>
      </c>
      <c r="J680">
        <v>0.87196460915587304</v>
      </c>
    </row>
    <row r="681" spans="1:10" x14ac:dyDescent="0.2">
      <c r="A681">
        <v>-1.38297031767213E-2</v>
      </c>
      <c r="B681">
        <v>-6.7325290616762198E-3</v>
      </c>
      <c r="C681">
        <v>0.13085929054085399</v>
      </c>
      <c r="D681">
        <v>-0.78872883343843703</v>
      </c>
      <c r="E681">
        <v>0.83076856203572602</v>
      </c>
      <c r="F681">
        <v>-0.81510961835134998</v>
      </c>
      <c r="G681">
        <v>-0.157193912750098</v>
      </c>
      <c r="H681">
        <v>0.41013184021925397</v>
      </c>
      <c r="I681">
        <v>0.20078503719111701</v>
      </c>
      <c r="J681">
        <v>0.87190700979133096</v>
      </c>
    </row>
    <row r="682" spans="1:10" x14ac:dyDescent="0.2">
      <c r="A682">
        <v>-7.92620932419855E-3</v>
      </c>
      <c r="B682">
        <v>-9.9324421612229097E-3</v>
      </c>
      <c r="C682">
        <v>5.7387632123135496E-3</v>
      </c>
      <c r="D682">
        <v>-0.67093819112521003</v>
      </c>
      <c r="E682">
        <v>0.80815838916874405</v>
      </c>
      <c r="F682">
        <v>-0.82191940060970803</v>
      </c>
      <c r="G682">
        <v>-0.106426459631444</v>
      </c>
      <c r="H682">
        <v>0.41799320587857802</v>
      </c>
      <c r="I682">
        <v>0.20054704729339501</v>
      </c>
      <c r="J682">
        <v>0.87184815429875095</v>
      </c>
    </row>
    <row r="683" spans="1:10" x14ac:dyDescent="0.2">
      <c r="A683">
        <v>-1.0328743664975401E-2</v>
      </c>
      <c r="B683">
        <v>-1.4041345899148201E-2</v>
      </c>
      <c r="C683">
        <v>-7.2141493404569101E-2</v>
      </c>
      <c r="D683">
        <v>-0.41221129291981601</v>
      </c>
      <c r="E683">
        <v>0.73690435380297403</v>
      </c>
      <c r="F683">
        <v>-0.81678619776394601</v>
      </c>
      <c r="G683">
        <v>-5.5469391084350499E-2</v>
      </c>
      <c r="H683">
        <v>0.42560898174090001</v>
      </c>
      <c r="I683">
        <v>0.200248524848675</v>
      </c>
      <c r="J683">
        <v>0.87178803334425603</v>
      </c>
    </row>
    <row r="684" spans="1:10" x14ac:dyDescent="0.2">
      <c r="A684">
        <v>8.1204588153269794E-2</v>
      </c>
      <c r="B684">
        <v>6.31959267055546E-2</v>
      </c>
      <c r="C684">
        <v>-0.26555676601510603</v>
      </c>
      <c r="D684">
        <v>-3.5150371132636103E-2</v>
      </c>
      <c r="E684">
        <v>0.62606445108034203</v>
      </c>
      <c r="F684">
        <v>-0.79987164536631095</v>
      </c>
      <c r="G684">
        <v>-4.4717869690147696E-3</v>
      </c>
      <c r="H684">
        <v>0.43296976411372801</v>
      </c>
      <c r="I684">
        <v>0.19988920013568201</v>
      </c>
      <c r="J684">
        <v>0.87172663929449201</v>
      </c>
    </row>
    <row r="685" spans="1:10" x14ac:dyDescent="0.2">
      <c r="A685">
        <v>0.14880782902929601</v>
      </c>
      <c r="B685">
        <v>1.6468679435004699E-2</v>
      </c>
      <c r="C685">
        <v>-0.42678787657392298</v>
      </c>
      <c r="D685">
        <v>0.45679212246590101</v>
      </c>
      <c r="E685">
        <v>0.48456564538504499</v>
      </c>
      <c r="F685">
        <v>-0.77174318472965098</v>
      </c>
      <c r="G685">
        <v>4.6411660297589599E-2</v>
      </c>
      <c r="H685">
        <v>0.44006658758404499</v>
      </c>
      <c r="I685">
        <v>0.199468858362818</v>
      </c>
      <c r="J685">
        <v>0.87166396474387497</v>
      </c>
    </row>
    <row r="686" spans="1:10" x14ac:dyDescent="0.2">
      <c r="A686">
        <v>0.52789462800226405</v>
      </c>
      <c r="B686">
        <v>-0.22375684284153799</v>
      </c>
      <c r="C686">
        <v>-0.330825318245072</v>
      </c>
      <c r="D686">
        <v>0.98498508913353999</v>
      </c>
      <c r="E686">
        <v>0.32373787396541898</v>
      </c>
      <c r="F686">
        <v>-0.732966011727613</v>
      </c>
      <c r="G686">
        <v>9.7023707656176406E-2</v>
      </c>
      <c r="H686">
        <v>0.44689097245917903</v>
      </c>
      <c r="I686">
        <v>0.198987326032733</v>
      </c>
      <c r="J686">
        <v>0.87160000456491205</v>
      </c>
    </row>
    <row r="687" spans="1:10" x14ac:dyDescent="0.2">
      <c r="A687">
        <v>-9.6951515960833595E-2</v>
      </c>
      <c r="B687">
        <v>-0.20189046816734599</v>
      </c>
      <c r="C687">
        <v>0.13309843811059099</v>
      </c>
      <c r="D687">
        <v>1.4079886807226201</v>
      </c>
      <c r="E687">
        <v>0.15130765912057101</v>
      </c>
      <c r="F687">
        <v>-0.68417770751411</v>
      </c>
      <c r="G687">
        <v>0.14721109981352701</v>
      </c>
      <c r="H687">
        <v>0.45343462914351501</v>
      </c>
      <c r="I687">
        <v>0.19844443127887301</v>
      </c>
      <c r="J687">
        <v>0.87153475345259501</v>
      </c>
    </row>
    <row r="688" spans="1:10" x14ac:dyDescent="0.2">
      <c r="A688">
        <v>-1.2706110439221401</v>
      </c>
      <c r="B688">
        <v>0.178344841333483</v>
      </c>
      <c r="C688">
        <v>0.61171596145052998</v>
      </c>
      <c r="D688">
        <v>1.63066998844003</v>
      </c>
      <c r="E688">
        <v>-2.6901326739639402E-2</v>
      </c>
      <c r="F688">
        <v>-0.62618394007497302</v>
      </c>
      <c r="G688">
        <v>0.19682521038672801</v>
      </c>
      <c r="H688">
        <v>0.45968926768617202</v>
      </c>
      <c r="I688">
        <v>0.197839977809705</v>
      </c>
      <c r="J688">
        <v>0.87146820663011204</v>
      </c>
    </row>
    <row r="689" spans="1:10" x14ac:dyDescent="0.2">
      <c r="A689">
        <v>1.3988391391341799</v>
      </c>
      <c r="B689">
        <v>0.43187400551271399</v>
      </c>
      <c r="C689">
        <v>0.70320205099713695</v>
      </c>
      <c r="D689">
        <v>1.60480244717724</v>
      </c>
      <c r="E689">
        <v>-0.20740261464918899</v>
      </c>
      <c r="F689">
        <v>-0.55983181816704497</v>
      </c>
      <c r="G689">
        <v>0.245724498480242</v>
      </c>
      <c r="H689">
        <v>0.46564675206006401</v>
      </c>
      <c r="I689">
        <v>0.19717374958344899</v>
      </c>
      <c r="J689">
        <v>0.87140036087120798</v>
      </c>
    </row>
    <row r="690" spans="1:10" x14ac:dyDescent="0.2">
      <c r="A690">
        <v>-1.3907087783721901</v>
      </c>
      <c r="B690">
        <v>1.8066272015154101E-2</v>
      </c>
      <c r="C690">
        <v>0.151209604961724</v>
      </c>
      <c r="D690">
        <v>1.30977446531431</v>
      </c>
      <c r="E690">
        <v>-0.39181939576830099</v>
      </c>
      <c r="F690">
        <v>-0.48580034751847301</v>
      </c>
      <c r="G690">
        <v>0.293774315228431</v>
      </c>
      <c r="H690">
        <v>0.47129852917849402</v>
      </c>
      <c r="I690">
        <v>0.19644555024273699</v>
      </c>
      <c r="J690">
        <v>0.87133121371811395</v>
      </c>
    </row>
    <row r="691" spans="1:10" x14ac:dyDescent="0.2">
      <c r="A691">
        <v>-0.58945761432581101</v>
      </c>
      <c r="B691">
        <v>-0.27315555635775401</v>
      </c>
      <c r="C691">
        <v>-0.52097796496510695</v>
      </c>
      <c r="D691">
        <v>0.80580766203956999</v>
      </c>
      <c r="E691">
        <v>-0.57811081533306796</v>
      </c>
      <c r="F691">
        <v>-0.40493280599690001</v>
      </c>
      <c r="G691">
        <v>0.34084668318059103</v>
      </c>
      <c r="H691">
        <v>0.47663589197434603</v>
      </c>
      <c r="I691">
        <v>0.19565518442350599</v>
      </c>
      <c r="J691">
        <v>0.87126076436062705</v>
      </c>
    </row>
    <row r="692" spans="1:10" x14ac:dyDescent="0.2">
      <c r="A692">
        <v>0.30950775086878901</v>
      </c>
      <c r="B692">
        <v>-0.25037203582638201</v>
      </c>
      <c r="C692">
        <v>-0.96589234302027005</v>
      </c>
      <c r="D692">
        <v>0.201840457728864</v>
      </c>
      <c r="E692">
        <v>-0.76161309059442395</v>
      </c>
      <c r="F692">
        <v>-0.31791052804334102</v>
      </c>
      <c r="G692">
        <v>0.38679871920775999</v>
      </c>
      <c r="H692">
        <v>0.48164959963145398</v>
      </c>
      <c r="I692">
        <v>0.19480245544843</v>
      </c>
      <c r="J692">
        <v>0.87118901459911902</v>
      </c>
    </row>
    <row r="693" spans="1:10" x14ac:dyDescent="0.2">
      <c r="A693">
        <v>0.49268022018863999</v>
      </c>
      <c r="B693">
        <v>-7.9003610338617997E-2</v>
      </c>
      <c r="C693">
        <v>-0.79565402427778997</v>
      </c>
      <c r="D693">
        <v>-0.36934295218185398</v>
      </c>
      <c r="E693">
        <v>-0.93411308531701298</v>
      </c>
      <c r="F693">
        <v>-0.22523710289833801</v>
      </c>
      <c r="G693">
        <v>0.43148026227408198</v>
      </c>
      <c r="H693">
        <v>0.48632998012885298</v>
      </c>
      <c r="I693">
        <v>0.19388720187375999</v>
      </c>
      <c r="J693">
        <v>0.87111596754827803</v>
      </c>
    </row>
    <row r="694" spans="1:10" x14ac:dyDescent="0.2">
      <c r="A694">
        <v>0.34333123166434099</v>
      </c>
      <c r="B694">
        <v>5.84233500676224E-2</v>
      </c>
      <c r="C694">
        <v>-0.30896831074532</v>
      </c>
      <c r="D694">
        <v>-0.83747235427702404</v>
      </c>
      <c r="E694">
        <v>-1.0871532698231099</v>
      </c>
      <c r="F694">
        <v>-0.127514452391635</v>
      </c>
      <c r="G694">
        <v>0.47473567920858001</v>
      </c>
      <c r="H694">
        <v>0.49066719672363701</v>
      </c>
      <c r="I694">
        <v>0.19290930354278399</v>
      </c>
      <c r="J694">
        <v>0.87104162603012802</v>
      </c>
    </row>
    <row r="695" spans="1:10" x14ac:dyDescent="0.2">
      <c r="A695">
        <v>8.2317797232886999E-2</v>
      </c>
      <c r="B695">
        <v>7.9319001361665795E-2</v>
      </c>
      <c r="C695">
        <v>0.30763235633694003</v>
      </c>
      <c r="D695">
        <v>-1.2353112671244499</v>
      </c>
      <c r="E695">
        <v>-1.20937803345382</v>
      </c>
      <c r="F695">
        <v>-2.5608467386620301E-2</v>
      </c>
      <c r="G695">
        <v>0.51639944805947502</v>
      </c>
      <c r="H695">
        <v>0.494651668137911</v>
      </c>
      <c r="I695">
        <v>0.19186864639593301</v>
      </c>
      <c r="J695">
        <v>0.87096599344008596</v>
      </c>
    </row>
    <row r="696" spans="1:10" x14ac:dyDescent="0.2">
      <c r="A696">
        <v>-1.5300416618376E-2</v>
      </c>
      <c r="B696">
        <v>5.1907820466536303E-2</v>
      </c>
      <c r="C696">
        <v>0.73951262785779703</v>
      </c>
      <c r="D696">
        <v>-1.5878800856822199</v>
      </c>
      <c r="E696">
        <v>-1.29189623707171</v>
      </c>
      <c r="F696">
        <v>7.9563961907234901E-2</v>
      </c>
      <c r="G696">
        <v>0.55630747846608897</v>
      </c>
      <c r="H696">
        <v>0.49827350752793997</v>
      </c>
      <c r="I696">
        <v>0.190765126860196</v>
      </c>
      <c r="J696">
        <v>0.87088907328651399</v>
      </c>
    </row>
    <row r="697" spans="1:10" x14ac:dyDescent="0.2">
      <c r="A697">
        <v>-0.13135341170713599</v>
      </c>
      <c r="B697">
        <v>8.0992523122588901E-3</v>
      </c>
      <c r="C697">
        <v>1.0785050004305801</v>
      </c>
      <c r="D697">
        <v>-1.9032937790220901</v>
      </c>
      <c r="E697">
        <v>-1.32950928579525</v>
      </c>
      <c r="F697">
        <v>0.18703929455324</v>
      </c>
      <c r="G697">
        <v>0.59429538325032905</v>
      </c>
      <c r="H697">
        <v>0.50152231280347903</v>
      </c>
      <c r="I697">
        <v>0.189598650009389</v>
      </c>
      <c r="J697">
        <v>0.87081086916520001</v>
      </c>
    </row>
    <row r="698" spans="1:10" x14ac:dyDescent="0.2">
      <c r="A698">
        <v>-0.209347541221202</v>
      </c>
      <c r="B698">
        <v>1.43394028152065E-3</v>
      </c>
      <c r="C698">
        <v>1.3146235699500199</v>
      </c>
      <c r="D698">
        <v>-2.1939299758668001</v>
      </c>
      <c r="E698">
        <v>-1.3215565346371601</v>
      </c>
      <c r="F698">
        <v>0.29580828127245701</v>
      </c>
      <c r="G698">
        <v>0.63019411592650398</v>
      </c>
      <c r="H698">
        <v>0.504387915871787</v>
      </c>
      <c r="I698">
        <v>0.188369129388126</v>
      </c>
      <c r="J698">
        <v>0.870731385034754</v>
      </c>
    </row>
    <row r="699" spans="1:10" x14ac:dyDescent="0.2">
      <c r="A699">
        <v>-0.23306198061643099</v>
      </c>
      <c r="B699">
        <v>3.4467244404158499E-2</v>
      </c>
      <c r="C699">
        <v>1.4827473279013901</v>
      </c>
      <c r="D699">
        <v>-2.4664237356056802</v>
      </c>
      <c r="E699">
        <v>-1.26994170251351</v>
      </c>
      <c r="F699">
        <v>0.40452173773063599</v>
      </c>
      <c r="G699">
        <v>0.66381651179589096</v>
      </c>
      <c r="H699">
        <v>0.50686175139634704</v>
      </c>
      <c r="I699">
        <v>0.18707650735283801</v>
      </c>
      <c r="J699">
        <v>0.87065062415435102</v>
      </c>
    </row>
    <row r="700" spans="1:10" x14ac:dyDescent="0.2">
      <c r="A700">
        <v>-0.21813701720442799</v>
      </c>
      <c r="B700">
        <v>0.148990817513941</v>
      </c>
      <c r="C700">
        <v>1.40998284791226</v>
      </c>
      <c r="D700">
        <v>-2.69426131867769</v>
      </c>
      <c r="E700">
        <v>-1.17562128691442</v>
      </c>
      <c r="F700">
        <v>0.51169821377187696</v>
      </c>
      <c r="G700">
        <v>0.69497996798291695</v>
      </c>
      <c r="H700">
        <v>0.50893554217322901</v>
      </c>
      <c r="I700">
        <v>0.18572078865810299</v>
      </c>
      <c r="J700">
        <v>0.87056858778421597</v>
      </c>
    </row>
    <row r="701" spans="1:10" x14ac:dyDescent="0.2">
      <c r="A701">
        <v>-7.0657282153797601E-2</v>
      </c>
      <c r="B701">
        <v>0.28398288576911401</v>
      </c>
      <c r="C701">
        <v>1.0961693014140399</v>
      </c>
      <c r="D701">
        <v>-2.832550015582</v>
      </c>
      <c r="E701">
        <v>-1.0369659849705899</v>
      </c>
      <c r="F701">
        <v>0.61611905846441894</v>
      </c>
      <c r="G701">
        <v>0.72351439039070498</v>
      </c>
      <c r="H701">
        <v>0.51060034834322399</v>
      </c>
      <c r="I701">
        <v>0.18430202206499399</v>
      </c>
      <c r="J701">
        <v>0.87048527625989203</v>
      </c>
    </row>
    <row r="702" spans="1:10" x14ac:dyDescent="0.2">
      <c r="A702">
        <v>0.32520202640602303</v>
      </c>
      <c r="B702">
        <v>0.32036977168909397</v>
      </c>
      <c r="C702">
        <v>0.372349019664307</v>
      </c>
      <c r="D702">
        <v>-2.83567417732813</v>
      </c>
      <c r="E702">
        <v>-0.849717391384609</v>
      </c>
      <c r="F702">
        <v>0.71671856905244102</v>
      </c>
      <c r="G702">
        <v>0.74925586514612297</v>
      </c>
      <c r="H702">
        <v>0.51184677156062297</v>
      </c>
      <c r="I702">
        <v>0.18282028452284699</v>
      </c>
      <c r="J702">
        <v>0.87040068967128503</v>
      </c>
    </row>
    <row r="703" spans="1:10" x14ac:dyDescent="0.2">
      <c r="A703">
        <v>0.94374829554626105</v>
      </c>
      <c r="B703">
        <v>9.9212542337621404E-2</v>
      </c>
      <c r="C703">
        <v>-0.56865974745806802</v>
      </c>
      <c r="D703">
        <v>-2.6791630765888299</v>
      </c>
      <c r="E703">
        <v>-0.61312430173103005</v>
      </c>
      <c r="F703">
        <v>0.81238654633615504</v>
      </c>
      <c r="G703">
        <v>0.77205833758926701</v>
      </c>
      <c r="H703">
        <v>0.51266515450097006</v>
      </c>
      <c r="I703">
        <v>0.18127570743700899</v>
      </c>
      <c r="J703">
        <v>0.87031482803064297</v>
      </c>
    </row>
    <row r="704" spans="1:10" x14ac:dyDescent="0.2">
      <c r="A704">
        <v>1.73580094731948</v>
      </c>
      <c r="B704">
        <v>-0.294452331985673</v>
      </c>
      <c r="C704">
        <v>-1.5886366519863699</v>
      </c>
      <c r="D704">
        <v>-2.3520383623655401</v>
      </c>
      <c r="E704">
        <v>-0.33486661907066501</v>
      </c>
      <c r="F704">
        <v>0.90161363429636099</v>
      </c>
      <c r="G704">
        <v>0.79178053118218705</v>
      </c>
      <c r="H704">
        <v>0.51304550576828101</v>
      </c>
      <c r="I704">
        <v>0.17966851320253199</v>
      </c>
      <c r="J704">
        <v>0.87022769063940697</v>
      </c>
    </row>
    <row r="705" spans="1:10" x14ac:dyDescent="0.2">
      <c r="A705">
        <v>1.95862285216664</v>
      </c>
      <c r="B705">
        <v>-0.70491959574740903</v>
      </c>
      <c r="C705">
        <v>-2.3818775766978901</v>
      </c>
      <c r="D705">
        <v>-1.8562390748286499</v>
      </c>
      <c r="E705">
        <v>-2.6903349064921499E-2</v>
      </c>
      <c r="F705">
        <v>0.98263380402984102</v>
      </c>
      <c r="G705">
        <v>0.80828115280274104</v>
      </c>
      <c r="H705">
        <v>0.51297776733857403</v>
      </c>
      <c r="I705">
        <v>0.17799902945420501</v>
      </c>
      <c r="J705">
        <v>0.87013927654686196</v>
      </c>
    </row>
    <row r="706" spans="1:10" x14ac:dyDescent="0.2">
      <c r="A706">
        <v>1.7457427954648801</v>
      </c>
      <c r="B706">
        <v>-1.06557890630893</v>
      </c>
      <c r="C706">
        <v>-2.7773595092132699</v>
      </c>
      <c r="D706">
        <v>-1.1744446394963299</v>
      </c>
      <c r="E706">
        <v>0.29198886853908301</v>
      </c>
      <c r="F706">
        <v>1.05375497745122</v>
      </c>
      <c r="G706">
        <v>0.82141301725508298</v>
      </c>
      <c r="H706">
        <v>0.51245182831513603</v>
      </c>
      <c r="I706">
        <v>0.17626769627993</v>
      </c>
      <c r="J706">
        <v>0.87004958571319901</v>
      </c>
    </row>
    <row r="707" spans="1:10" x14ac:dyDescent="0.2">
      <c r="A707">
        <v>0.64261711396240695</v>
      </c>
      <c r="B707">
        <v>-1.2522197103791699</v>
      </c>
      <c r="C707">
        <v>-2.48696221668372</v>
      </c>
      <c r="D707">
        <v>-0.30644498544884402</v>
      </c>
      <c r="E707">
        <v>0.60123991759476103</v>
      </c>
      <c r="F707">
        <v>1.11341987432901</v>
      </c>
      <c r="G707">
        <v>0.83103034672995402</v>
      </c>
      <c r="H707">
        <v>0.51145739522025702</v>
      </c>
      <c r="I707">
        <v>0.17447507437259499</v>
      </c>
      <c r="J707">
        <v>0.86995861930274998</v>
      </c>
    </row>
    <row r="708" spans="1:10" x14ac:dyDescent="0.2">
      <c r="A708">
        <v>-0.76335340743895697</v>
      </c>
      <c r="B708">
        <v>-1.1743124210462701</v>
      </c>
      <c r="C708">
        <v>-1.46381740019888</v>
      </c>
      <c r="D708">
        <v>0.62879862178686896</v>
      </c>
      <c r="E708">
        <v>0.88090676802899903</v>
      </c>
      <c r="F708">
        <v>1.16016318010505</v>
      </c>
      <c r="G708">
        <v>0.83699883044479795</v>
      </c>
      <c r="H708">
        <v>0.50998475091210704</v>
      </c>
      <c r="I708">
        <v>0.17262184194560701</v>
      </c>
      <c r="J708">
        <v>0.86986637846068304</v>
      </c>
    </row>
    <row r="709" spans="1:10" x14ac:dyDescent="0.2">
      <c r="A709">
        <v>-3.6938493767104199</v>
      </c>
      <c r="B709">
        <v>-0.57641825996895701</v>
      </c>
      <c r="C709">
        <v>6.4400223772652504E-2</v>
      </c>
      <c r="D709">
        <v>1.5179782586353501</v>
      </c>
      <c r="E709">
        <v>1.1143115440528899</v>
      </c>
      <c r="F709">
        <v>1.1923223280956401</v>
      </c>
      <c r="G709">
        <v>0.839175638872657</v>
      </c>
      <c r="H709">
        <v>0.50802656594284801</v>
      </c>
      <c r="I709">
        <v>0.170708784527315</v>
      </c>
      <c r="J709">
        <v>0.86977286378002805</v>
      </c>
    </row>
    <row r="710" spans="1:10" x14ac:dyDescent="0.2">
      <c r="A710">
        <v>-5.1863911272558401</v>
      </c>
      <c r="B710">
        <v>0.56838935639810595</v>
      </c>
      <c r="C710">
        <v>1.66046716565261</v>
      </c>
      <c r="D710">
        <v>2.26904394091977</v>
      </c>
      <c r="E710">
        <v>1.29048423002042</v>
      </c>
      <c r="F710">
        <v>1.20800746073336</v>
      </c>
      <c r="G710">
        <v>0.83743233334548695</v>
      </c>
      <c r="H710">
        <v>0.50558036100025605</v>
      </c>
      <c r="I710">
        <v>0.16873677526495701</v>
      </c>
      <c r="J710">
        <v>0.86967807492087201</v>
      </c>
    </row>
    <row r="711" spans="1:10" x14ac:dyDescent="0.2">
      <c r="A711">
        <v>5.1775153533975597</v>
      </c>
      <c r="B711">
        <v>1.7362706059803601</v>
      </c>
      <c r="C711">
        <v>2.78930660364481</v>
      </c>
      <c r="D711">
        <v>2.7699915200126002</v>
      </c>
      <c r="E711">
        <v>1.40233109301485</v>
      </c>
      <c r="F711">
        <v>1.20534729476488</v>
      </c>
      <c r="G711">
        <v>0.831728774942466</v>
      </c>
      <c r="H711">
        <v>0.50264862785964304</v>
      </c>
      <c r="I711">
        <v>0.16670668328277799</v>
      </c>
      <c r="J711">
        <v>0.86958201310004601</v>
      </c>
    </row>
    <row r="712" spans="1:10" x14ac:dyDescent="0.2">
      <c r="A712">
        <v>-0.328759490805833</v>
      </c>
      <c r="B712">
        <v>1.6791590915822301</v>
      </c>
      <c r="C712">
        <v>3.0369385973759999</v>
      </c>
      <c r="D712">
        <v>2.9098731056839502</v>
      </c>
      <c r="E712">
        <v>1.44089769959084</v>
      </c>
      <c r="F712">
        <v>1.1828133829040799</v>
      </c>
      <c r="G712">
        <v>0.82216494131460605</v>
      </c>
      <c r="H712">
        <v>0.49923717799159001</v>
      </c>
      <c r="I712">
        <v>0.16461938331330001</v>
      </c>
      <c r="J712">
        <v>0.86948468104923304</v>
      </c>
    </row>
    <row r="713" spans="1:10" x14ac:dyDescent="0.2">
      <c r="A713">
        <v>-3.7377762999029001</v>
      </c>
      <c r="B713">
        <v>0.88169672990805203</v>
      </c>
      <c r="C713">
        <v>2.1992829050967102</v>
      </c>
      <c r="D713">
        <v>2.64723406483908</v>
      </c>
      <c r="E713">
        <v>1.3990182517904199</v>
      </c>
      <c r="F713">
        <v>1.1401133695744301</v>
      </c>
      <c r="G713">
        <v>0.80893004036077099</v>
      </c>
      <c r="H713">
        <v>0.49535336803646401</v>
      </c>
      <c r="I713">
        <v>0.16247577464205301</v>
      </c>
      <c r="J713">
        <v>0.86938608165492903</v>
      </c>
    </row>
    <row r="714" spans="1:10" x14ac:dyDescent="0.2">
      <c r="A714">
        <v>-3.7314939008239199</v>
      </c>
      <c r="B714">
        <v>-0.14089152481732201</v>
      </c>
      <c r="C714">
        <v>0.851415544775179</v>
      </c>
      <c r="D714">
        <v>2.0510248493632202</v>
      </c>
      <c r="E714">
        <v>1.2860886896374499</v>
      </c>
      <c r="F714">
        <v>1.07893274470518</v>
      </c>
      <c r="G714">
        <v>0.79221247977170295</v>
      </c>
      <c r="H714">
        <v>0.49100526622905</v>
      </c>
      <c r="I714">
        <v>0.16027677759852699</v>
      </c>
      <c r="J714">
        <v>0.86928621656093297</v>
      </c>
    </row>
    <row r="715" spans="1:10" x14ac:dyDescent="0.2">
      <c r="A715">
        <v>-3.3121783496280801</v>
      </c>
      <c r="B715">
        <v>-0.82236137668259002</v>
      </c>
      <c r="C715">
        <v>-0.58335771146896098</v>
      </c>
      <c r="D715">
        <v>1.23999433967212</v>
      </c>
      <c r="E715">
        <v>1.11351944177121</v>
      </c>
      <c r="F715">
        <v>1.00164349574254</v>
      </c>
      <c r="G715">
        <v>0.77218691121542105</v>
      </c>
      <c r="H715">
        <v>0.48620197443358298</v>
      </c>
      <c r="I715">
        <v>0.15802333331827201</v>
      </c>
      <c r="J715">
        <v>0.86918508462647803</v>
      </c>
    </row>
    <row r="716" spans="1:10" x14ac:dyDescent="0.2">
      <c r="A716">
        <v>-0.45507549143847997</v>
      </c>
      <c r="B716">
        <v>-1.1084306491348299</v>
      </c>
      <c r="C716">
        <v>-1.74309242132265</v>
      </c>
      <c r="D716">
        <v>0.36316461093378699</v>
      </c>
      <c r="E716">
        <v>0.89449820851874196</v>
      </c>
      <c r="F716">
        <v>0.91059360205378304</v>
      </c>
      <c r="G716">
        <v>0.74901833920998695</v>
      </c>
      <c r="H716">
        <v>0.48095330418027599</v>
      </c>
      <c r="I716">
        <v>0.155716384045651</v>
      </c>
      <c r="J716">
        <v>0.86908268395373101</v>
      </c>
    </row>
    <row r="717" spans="1:10" x14ac:dyDescent="0.2">
      <c r="A717">
        <v>1.3782370722970301</v>
      </c>
      <c r="B717">
        <v>-1.05376766911023</v>
      </c>
      <c r="C717">
        <v>-2.2929929284714801</v>
      </c>
      <c r="D717">
        <v>-0.471972940190864</v>
      </c>
      <c r="E717">
        <v>0.64330023766812505</v>
      </c>
      <c r="F717">
        <v>0.80815773659505397</v>
      </c>
      <c r="G717">
        <v>0.72286194930029402</v>
      </c>
      <c r="H717">
        <v>0.47526921859772803</v>
      </c>
      <c r="I717">
        <v>0.15335688176585099</v>
      </c>
      <c r="J717">
        <v>0.86897901254849297</v>
      </c>
    </row>
    <row r="718" spans="1:10" x14ac:dyDescent="0.2">
      <c r="A718">
        <v>1.31416594005572</v>
      </c>
      <c r="B718">
        <v>-0.60728105363205498</v>
      </c>
      <c r="C718">
        <v>-2.1763578069785701</v>
      </c>
      <c r="D718">
        <v>-1.19494555601862</v>
      </c>
      <c r="E718">
        <v>0.37508765752644102</v>
      </c>
      <c r="F718">
        <v>0.69646798522791398</v>
      </c>
      <c r="G718">
        <v>0.69388360041795905</v>
      </c>
      <c r="H718">
        <v>0.469159354314929</v>
      </c>
      <c r="I718">
        <v>0.15094581285379599</v>
      </c>
      <c r="J718">
        <v>0.86887406623249397</v>
      </c>
    </row>
    <row r="719" spans="1:10" x14ac:dyDescent="0.2">
      <c r="A719">
        <v>0.79528053273789701</v>
      </c>
      <c r="B719">
        <v>-2.9083275885367701E-2</v>
      </c>
      <c r="C719">
        <v>-1.67995086149538</v>
      </c>
      <c r="D719">
        <v>-1.6994731151675799</v>
      </c>
      <c r="E719">
        <v>0.10589864714342299</v>
      </c>
      <c r="F719">
        <v>0.57732303763196702</v>
      </c>
      <c r="G719">
        <v>0.66226237303191704</v>
      </c>
      <c r="H719">
        <v>0.46263349219888</v>
      </c>
      <c r="I719">
        <v>0.14848418862546101</v>
      </c>
      <c r="J719">
        <v>0.86876783817877801</v>
      </c>
    </row>
    <row r="720" spans="1:10" x14ac:dyDescent="0.2">
      <c r="A720">
        <v>0.41771242918757701</v>
      </c>
      <c r="B720">
        <v>0.25536932211950097</v>
      </c>
      <c r="C720">
        <v>-0.93747300997440897</v>
      </c>
      <c r="D720">
        <v>-1.9478559513275699</v>
      </c>
      <c r="E720">
        <v>-0.152867987803884</v>
      </c>
      <c r="F720">
        <v>0.45231517676849298</v>
      </c>
      <c r="G720">
        <v>0.62817908491123697</v>
      </c>
      <c r="H720">
        <v>0.45570186870201002</v>
      </c>
      <c r="I720">
        <v>0.145973033249439</v>
      </c>
      <c r="J720">
        <v>0.86866032016760697</v>
      </c>
    </row>
    <row r="721" spans="1:10" x14ac:dyDescent="0.2">
      <c r="A721">
        <v>0.26056599426992799</v>
      </c>
      <c r="B721">
        <v>0.22501648945098801</v>
      </c>
      <c r="C721">
        <v>-0.30139363135363501</v>
      </c>
      <c r="D721">
        <v>-1.97837509309547</v>
      </c>
      <c r="E721">
        <v>-0.39221938871901502</v>
      </c>
      <c r="F721">
        <v>0.32282607067069402</v>
      </c>
      <c r="G721">
        <v>0.59181137969104503</v>
      </c>
      <c r="H721">
        <v>0.448374734342596</v>
      </c>
      <c r="I721">
        <v>0.14341337043754701</v>
      </c>
      <c r="J721">
        <v>0.86855150330532005</v>
      </c>
    </row>
    <row r="722" spans="1:10" x14ac:dyDescent="0.2">
      <c r="A722">
        <v>0.121516371599752</v>
      </c>
      <c r="B722">
        <v>9.0240300221732697E-2</v>
      </c>
      <c r="C722">
        <v>0.15702369618010301</v>
      </c>
      <c r="D722">
        <v>-1.7974514671373301</v>
      </c>
      <c r="E722">
        <v>-0.60327894269897597</v>
      </c>
      <c r="F722">
        <v>0.190124689366516</v>
      </c>
      <c r="G722">
        <v>0.55334427688870802</v>
      </c>
      <c r="H722">
        <v>0.44066205941997899</v>
      </c>
      <c r="I722">
        <v>0.14080620870023</v>
      </c>
      <c r="J722">
        <v>0.86844137845928204</v>
      </c>
    </row>
    <row r="723" spans="1:10" x14ac:dyDescent="0.2">
      <c r="A723">
        <v>3.6198668913272398E-2</v>
      </c>
      <c r="B723">
        <v>8.3352840520836604E-4</v>
      </c>
      <c r="C723">
        <v>0.35168280304021698</v>
      </c>
      <c r="D723">
        <v>-1.43730216018255</v>
      </c>
      <c r="E723">
        <v>-0.78183078764463998</v>
      </c>
      <c r="F723">
        <v>5.5524692634233701E-2</v>
      </c>
      <c r="G723">
        <v>0.51297980627849404</v>
      </c>
      <c r="H723">
        <v>0.43257381675394202</v>
      </c>
      <c r="I723">
        <v>0.13815255236770799</v>
      </c>
      <c r="J723">
        <v>0.86832993643411505</v>
      </c>
    </row>
    <row r="724" spans="1:10" x14ac:dyDescent="0.2">
      <c r="A724">
        <v>-0.13239224249019901</v>
      </c>
      <c r="B724">
        <v>-2.5141351817258999E-2</v>
      </c>
      <c r="C724">
        <v>0.41338015076785301</v>
      </c>
      <c r="D724">
        <v>-0.97282535140652304</v>
      </c>
      <c r="E724">
        <v>-0.92220523071139904</v>
      </c>
      <c r="F724">
        <v>-7.9545408608835799E-2</v>
      </c>
      <c r="G724">
        <v>0.47093908757388198</v>
      </c>
      <c r="H724">
        <v>0.42411977448273802</v>
      </c>
      <c r="I724">
        <v>0.13545340391185501</v>
      </c>
      <c r="J724">
        <v>0.86821716829788798</v>
      </c>
    </row>
    <row r="725" spans="1:10" x14ac:dyDescent="0.2">
      <c r="A725">
        <v>-7.1605242218666307E-2</v>
      </c>
      <c r="B725">
        <v>8.4034551636489006E-3</v>
      </c>
      <c r="C725">
        <v>0.46524960539840299</v>
      </c>
      <c r="D725">
        <v>-0.50582332223644799</v>
      </c>
      <c r="E725">
        <v>-1.0161501324825899</v>
      </c>
      <c r="F725">
        <v>-0.21364318974337401</v>
      </c>
      <c r="G725">
        <v>0.42744673290605301</v>
      </c>
      <c r="H725">
        <v>0.41530924291160698</v>
      </c>
      <c r="I725">
        <v>0.13270978601918501</v>
      </c>
      <c r="J725">
        <v>0.86810306428218498</v>
      </c>
    </row>
    <row r="726" spans="1:10" x14ac:dyDescent="0.2">
      <c r="A726">
        <v>0.238218762496134</v>
      </c>
      <c r="B726">
        <v>3.4547213372821399E-2</v>
      </c>
      <c r="C726">
        <v>0.40587816195877602</v>
      </c>
      <c r="D726">
        <v>-0.120242004280553</v>
      </c>
      <c r="E726">
        <v>-1.0562773003655599</v>
      </c>
      <c r="F726">
        <v>-0.34535086191376002</v>
      </c>
      <c r="G726">
        <v>0.38273632632601801</v>
      </c>
      <c r="H726">
        <v>0.40615079480463701</v>
      </c>
      <c r="I726">
        <v>0.12992272379321601</v>
      </c>
      <c r="J726">
        <v>0.86798761280827297</v>
      </c>
    </row>
    <row r="727" spans="1:10" x14ac:dyDescent="0.2">
      <c r="A727">
        <v>-0.165441940857499</v>
      </c>
      <c r="B727">
        <v>-2.8827311911384899E-2</v>
      </c>
      <c r="C727">
        <v>0.32381671915770699</v>
      </c>
      <c r="D727">
        <v>0.150909316449653</v>
      </c>
      <c r="E727">
        <v>-1.0345968063998101</v>
      </c>
      <c r="F727">
        <v>-0.47308526256188199</v>
      </c>
      <c r="G727">
        <v>0.33703708065854199</v>
      </c>
      <c r="H727">
        <v>0.39665272635436</v>
      </c>
      <c r="I727">
        <v>0.127093248667423</v>
      </c>
      <c r="J727">
        <v>0.86787080144289297</v>
      </c>
    </row>
    <row r="728" spans="1:10" x14ac:dyDescent="0.2">
      <c r="A728">
        <v>-5.7788721469106297E-2</v>
      </c>
      <c r="B728">
        <v>-2.9123402082689001E-2</v>
      </c>
      <c r="C728">
        <v>0.152436045067572</v>
      </c>
      <c r="D728">
        <v>0.29846393734944998</v>
      </c>
      <c r="E728">
        <v>-0.94605236291344696</v>
      </c>
      <c r="F728">
        <v>-0.59516856588445299</v>
      </c>
      <c r="G728">
        <v>0.29057733785568002</v>
      </c>
      <c r="H728">
        <v>0.38682357291533698</v>
      </c>
      <c r="I728">
        <v>0.12422239814545501</v>
      </c>
      <c r="J728">
        <v>0.86775261801620096</v>
      </c>
    </row>
    <row r="729" spans="1:10" x14ac:dyDescent="0.2">
      <c r="A729">
        <v>8.4796175334365204E-2</v>
      </c>
      <c r="B729">
        <v>5.7032112157871196E-3</v>
      </c>
      <c r="C729">
        <v>0.108239558487302</v>
      </c>
      <c r="D729">
        <v>0.323447182069517</v>
      </c>
      <c r="E729">
        <v>-0.79438490224399205</v>
      </c>
      <c r="F729">
        <v>-0.70987300863199598</v>
      </c>
      <c r="G729">
        <v>0.24359742224104</v>
      </c>
      <c r="H729">
        <v>0.37667296555983298</v>
      </c>
      <c r="I729">
        <v>0.12131120223906</v>
      </c>
      <c r="J729">
        <v>0.86763305072908403</v>
      </c>
    </row>
    <row r="730" spans="1:10" x14ac:dyDescent="0.2">
      <c r="A730">
        <v>6.2056273217876101E-2</v>
      </c>
      <c r="B730">
        <v>1.9534273750280301E-2</v>
      </c>
      <c r="C730">
        <v>5.8449116770161298E-2</v>
      </c>
      <c r="D730">
        <v>0.27408799353803298</v>
      </c>
      <c r="E730">
        <v>-0.59254634401044504</v>
      </c>
      <c r="F730">
        <v>-0.81575198904740398</v>
      </c>
      <c r="G730">
        <v>0.196372169453535</v>
      </c>
      <c r="H730">
        <v>0.36621148910058898</v>
      </c>
      <c r="I730">
        <v>0.11836063985669799</v>
      </c>
      <c r="J730">
        <v>0.86751209137067598</v>
      </c>
    </row>
    <row r="731" spans="1:10" x14ac:dyDescent="0.2">
      <c r="A731">
        <v>-6.5880951665157395E-2</v>
      </c>
      <c r="B731">
        <v>-3.5738171824435598E-3</v>
      </c>
      <c r="C731">
        <v>3.69305112343154E-2</v>
      </c>
      <c r="D731">
        <v>0.191632829448004</v>
      </c>
      <c r="E731">
        <v>-0.35943244107543199</v>
      </c>
      <c r="F731">
        <v>-0.91135536156093</v>
      </c>
      <c r="G731">
        <v>0.14918232470493201</v>
      </c>
      <c r="H731">
        <v>0.35544978418589002</v>
      </c>
      <c r="I731">
        <v>0.115371672491833</v>
      </c>
      <c r="J731">
        <v>0.86738973541898901</v>
      </c>
    </row>
    <row r="732" spans="1:10" x14ac:dyDescent="0.2">
      <c r="A732">
        <v>6.8327138016031196E-3</v>
      </c>
      <c r="B732">
        <v>-1.0746857150083699E-2</v>
      </c>
      <c r="C732">
        <v>2.1811814936366501E-2</v>
      </c>
      <c r="D732">
        <v>8.6885181872632097E-2</v>
      </c>
      <c r="E732">
        <v>-0.11587883760175099</v>
      </c>
      <c r="F732">
        <v>-0.99521799292422797</v>
      </c>
      <c r="G732">
        <v>0.102304255541511</v>
      </c>
      <c r="H732">
        <v>0.344398494996287</v>
      </c>
      <c r="I732">
        <v>0.112345246428777</v>
      </c>
      <c r="J732">
        <v>0.867265980098886</v>
      </c>
    </row>
    <row r="733" spans="1:10" x14ac:dyDescent="0.2">
      <c r="A733">
        <v>3.4147991675827501E-2</v>
      </c>
      <c r="B733">
        <v>9.8917593388238908E-3</v>
      </c>
      <c r="C733">
        <v>-7.63396550996156E-2</v>
      </c>
      <c r="D733">
        <v>1.4896029282925501E-2</v>
      </c>
      <c r="E733">
        <v>0.116561909212633</v>
      </c>
      <c r="F733">
        <v>-1.06609251595815</v>
      </c>
      <c r="G733">
        <v>5.6015265685038798E-2</v>
      </c>
      <c r="H733">
        <v>0.33306751410088797</v>
      </c>
      <c r="I733">
        <v>0.109282307625248</v>
      </c>
      <c r="J733">
        <v>0.86714082313637897</v>
      </c>
    </row>
    <row r="734" spans="1:10" x14ac:dyDescent="0.2">
      <c r="A734">
        <v>6.9092941776970201E-2</v>
      </c>
      <c r="B734">
        <v>4.4525270217981201E-3</v>
      </c>
      <c r="C734">
        <v>-0.16920132570353699</v>
      </c>
      <c r="D734">
        <v>2.2962252070438099E-2</v>
      </c>
      <c r="E734">
        <v>0.320220156225831</v>
      </c>
      <c r="F734">
        <v>-1.1227774400058399</v>
      </c>
      <c r="G734">
        <v>1.0586368549291099E-2</v>
      </c>
      <c r="H734">
        <v>0.321466466318164</v>
      </c>
      <c r="I734">
        <v>0.106183790810203</v>
      </c>
      <c r="J734">
        <v>0.86701426293667805</v>
      </c>
    </row>
    <row r="735" spans="1:10" x14ac:dyDescent="0.2">
      <c r="A735">
        <v>-0.10438191163751399</v>
      </c>
      <c r="B735">
        <v>-3.3048682576323998E-2</v>
      </c>
      <c r="C735">
        <v>-0.10209306974488</v>
      </c>
      <c r="D735">
        <v>8.6302522904238801E-2</v>
      </c>
      <c r="E735">
        <v>0.48281252750162101</v>
      </c>
      <c r="F735">
        <v>-1.1639804763739501</v>
      </c>
      <c r="G735">
        <v>-3.3724176589482499E-2</v>
      </c>
      <c r="H735">
        <v>0.30960493626065699</v>
      </c>
      <c r="I735">
        <v>0.10305060368744499</v>
      </c>
      <c r="J735">
        <v>0.86688629756818503</v>
      </c>
    </row>
    <row r="736" spans="1:10" x14ac:dyDescent="0.2">
      <c r="A736">
        <v>-0.165889306130929</v>
      </c>
      <c r="B736">
        <v>-8.42754726243501E-3</v>
      </c>
      <c r="C736">
        <v>1.49518258187775E-3</v>
      </c>
      <c r="D736">
        <v>0.16646531155302999</v>
      </c>
      <c r="E736">
        <v>0.59518596670490198</v>
      </c>
      <c r="F736">
        <v>-1.18842988794162</v>
      </c>
      <c r="G736">
        <v>-7.6675842848847403E-2</v>
      </c>
      <c r="H736">
        <v>0.29749268823272201</v>
      </c>
      <c r="I736">
        <v>9.9883653842272699E-2</v>
      </c>
      <c r="J736">
        <v>0.86675692426902295</v>
      </c>
    </row>
    <row r="737" spans="1:10" x14ac:dyDescent="0.2">
      <c r="A737">
        <v>0.18501969874306401</v>
      </c>
      <c r="B737">
        <v>4.0001912379904199E-2</v>
      </c>
      <c r="C737">
        <v>0.16341552232929099</v>
      </c>
      <c r="D737">
        <v>0.23208698392111299</v>
      </c>
      <c r="E737">
        <v>0.64926584772014295</v>
      </c>
      <c r="F737">
        <v>-1.19518337933166</v>
      </c>
      <c r="G737">
        <v>-0.118056771842244</v>
      </c>
      <c r="H737">
        <v>0.28514019579877597</v>
      </c>
      <c r="I737">
        <v>9.6683850555029593E-2</v>
      </c>
      <c r="J737">
        <v>0.86662613972658098</v>
      </c>
    </row>
    <row r="738" spans="1:10" x14ac:dyDescent="0.2">
      <c r="A738">
        <v>0.11039748757177301</v>
      </c>
      <c r="B738">
        <v>3.5208831923141698E-2</v>
      </c>
      <c r="C738">
        <v>0.184283561204372</v>
      </c>
      <c r="D738">
        <v>0.229038298724942</v>
      </c>
      <c r="E738">
        <v>0.643072755015063</v>
      </c>
      <c r="F738">
        <v>-1.1839480272859499</v>
      </c>
      <c r="G738">
        <v>-0.15769987800561899</v>
      </c>
      <c r="H738">
        <v>0.27255807977421198</v>
      </c>
      <c r="I738">
        <v>9.3452094094864102E-2</v>
      </c>
      <c r="J738">
        <v>0.86649393998320001</v>
      </c>
    </row>
    <row r="739" spans="1:10" x14ac:dyDescent="0.2">
      <c r="A739">
        <v>-0.14696664403788301</v>
      </c>
      <c r="B739">
        <v>-4.9181038511498703E-3</v>
      </c>
      <c r="C739">
        <v>1.57135013555115E-2</v>
      </c>
      <c r="D739">
        <v>0.154823128621079</v>
      </c>
      <c r="E739">
        <v>0.58667568314197804</v>
      </c>
      <c r="F739">
        <v>-1.1554154530651499</v>
      </c>
      <c r="G739">
        <v>-0.19550453125273701</v>
      </c>
      <c r="H739">
        <v>0.25975712512778698</v>
      </c>
      <c r="I739">
        <v>9.0189258617824702E-2</v>
      </c>
      <c r="J739">
        <v>0.86636032134273699</v>
      </c>
    </row>
    <row r="740" spans="1:10" x14ac:dyDescent="0.2">
      <c r="A740">
        <v>-3.4461617447619802E-2</v>
      </c>
      <c r="B740">
        <v>-2.6606132383486501E-2</v>
      </c>
      <c r="C740">
        <v>-0.14644369586160699</v>
      </c>
      <c r="D740">
        <v>6.2347509738565302E-2</v>
      </c>
      <c r="E740">
        <v>0.49413343139174398</v>
      </c>
      <c r="F740">
        <v>-1.11098694743009</v>
      </c>
      <c r="G740">
        <v>-0.23142369275670199</v>
      </c>
      <c r="H740">
        <v>0.24674822635493501</v>
      </c>
      <c r="I740">
        <v>8.6896209531114099E-2</v>
      </c>
      <c r="J740">
        <v>0.86622527986314102</v>
      </c>
    </row>
    <row r="741" spans="1:10" x14ac:dyDescent="0.2">
      <c r="A741">
        <v>9.8503745634475805E-3</v>
      </c>
      <c r="B741">
        <v>-9.3478560320799306E-3</v>
      </c>
      <c r="C741">
        <v>-0.14934716999022701</v>
      </c>
      <c r="D741">
        <v>-1.3114183373501301E-2</v>
      </c>
      <c r="E741">
        <v>0.38022297215419998</v>
      </c>
      <c r="F741">
        <v>-1.05245413863713</v>
      </c>
      <c r="G741">
        <v>-0.265443040136213</v>
      </c>
      <c r="H741">
        <v>0.23354183837595499</v>
      </c>
      <c r="I741">
        <v>8.3573820911132801E-2</v>
      </c>
      <c r="J741">
        <v>0.86608881116441905</v>
      </c>
    </row>
    <row r="742" spans="1:10" x14ac:dyDescent="0.2">
      <c r="A742">
        <v>2.4561574077951401E-2</v>
      </c>
      <c r="B742">
        <v>5.6853362257254297E-3</v>
      </c>
      <c r="C742">
        <v>-4.2277985810359103E-2</v>
      </c>
      <c r="D742">
        <v>-7.3906000245890502E-2</v>
      </c>
      <c r="E742">
        <v>0.26033392156887197</v>
      </c>
      <c r="F742">
        <v>-0.981722471203892</v>
      </c>
      <c r="G742">
        <v>-0.29756795437086903</v>
      </c>
      <c r="H742">
        <v>0.22014825246535</v>
      </c>
      <c r="I742">
        <v>8.0222989367582306E-2</v>
      </c>
      <c r="J742">
        <v>0.86595090892552895</v>
      </c>
    </row>
    <row r="743" spans="1:10" x14ac:dyDescent="0.2">
      <c r="A743">
        <v>4.33573613037314E-3</v>
      </c>
      <c r="B743">
        <v>2.3762728396273E-3</v>
      </c>
      <c r="C743">
        <v>4.5708109197726103E-2</v>
      </c>
      <c r="D743">
        <v>-8.7095144774799793E-2</v>
      </c>
      <c r="E743">
        <v>0.144703272242204</v>
      </c>
      <c r="F743">
        <v>-0.90073026935659595</v>
      </c>
      <c r="G743">
        <v>-0.327818327158647</v>
      </c>
      <c r="H743">
        <v>0.20657846798490101</v>
      </c>
      <c r="I743">
        <v>7.6844604292143501E-2</v>
      </c>
      <c r="J743">
        <v>0.86581156460306796</v>
      </c>
    </row>
    <row r="744" spans="1:10" x14ac:dyDescent="0.2">
      <c r="A744">
        <v>-1.5920800768523299E-2</v>
      </c>
      <c r="B744">
        <v>-7.8949772984943396E-3</v>
      </c>
      <c r="C744">
        <v>7.8822528949933995E-2</v>
      </c>
      <c r="D744">
        <v>-3.10719994806955E-2</v>
      </c>
      <c r="E744">
        <v>3.81518272984495E-2</v>
      </c>
      <c r="F744">
        <v>-0.81138598541649898</v>
      </c>
      <c r="G744">
        <v>-0.356226449145503</v>
      </c>
      <c r="H744">
        <v>0.19284410177905001</v>
      </c>
      <c r="I744">
        <v>7.3439556417358096E-2</v>
      </c>
      <c r="J744">
        <v>0.86567076866492298</v>
      </c>
    </row>
    <row r="745" spans="1:10" x14ac:dyDescent="0.2">
      <c r="A745">
        <v>1.40720503099926E-2</v>
      </c>
      <c r="B745">
        <v>4.6441993397654899E-3</v>
      </c>
      <c r="C745">
        <v>-4.5425239335379298E-3</v>
      </c>
      <c r="D745">
        <v>4.7190727881300201E-2</v>
      </c>
      <c r="E745">
        <v>-5.7310669442762099E-2</v>
      </c>
      <c r="F745">
        <v>-0.71572925440166901</v>
      </c>
      <c r="G745">
        <v>-0.38281855434122503</v>
      </c>
      <c r="H745">
        <v>0.178956757740519</v>
      </c>
      <c r="I745">
        <v>7.0008755821898597E-2</v>
      </c>
      <c r="J745">
        <v>0.86552851102571904</v>
      </c>
    </row>
    <row r="746" spans="1:10" x14ac:dyDescent="0.2">
      <c r="A746">
        <v>3.0466506749107498E-3</v>
      </c>
      <c r="B746">
        <v>3.6073702226396601E-3</v>
      </c>
      <c r="C746">
        <v>-1.5700823978401099E-2</v>
      </c>
      <c r="D746">
        <v>9.8976932296900605E-2</v>
      </c>
      <c r="E746">
        <v>-0.143455649891082</v>
      </c>
      <c r="F746">
        <v>-0.61572881638200205</v>
      </c>
      <c r="G746">
        <v>-0.40761155155351803</v>
      </c>
      <c r="H746">
        <v>0.16492798111181001</v>
      </c>
      <c r="I746">
        <v>6.6553125633009497E-2</v>
      </c>
      <c r="J746">
        <v>0.86538478186573198</v>
      </c>
    </row>
    <row r="747" spans="1:10" x14ac:dyDescent="0.2">
      <c r="A747">
        <v>1.8915582235980399E-4</v>
      </c>
      <c r="B747">
        <v>-1.5437831080045499E-3</v>
      </c>
      <c r="C747">
        <v>4.8666242874269398E-3</v>
      </c>
      <c r="D747">
        <v>0.114119360575274</v>
      </c>
      <c r="E747">
        <v>-0.22098212633144301</v>
      </c>
      <c r="F747">
        <v>-0.51296897617801795</v>
      </c>
      <c r="G747">
        <v>-0.430620129295193</v>
      </c>
      <c r="H747">
        <v>0.15076957251846301</v>
      </c>
      <c r="I747">
        <v>6.3073586377523402E-2</v>
      </c>
      <c r="J747">
        <v>0.86523957233161197</v>
      </c>
    </row>
    <row r="748" spans="1:10" x14ac:dyDescent="0.2">
      <c r="A748">
        <v>-6.0807015954299397E-3</v>
      </c>
      <c r="B748">
        <v>-6.8926644573615598E-3</v>
      </c>
      <c r="C748">
        <v>2.79861918110147E-2</v>
      </c>
      <c r="D748">
        <v>0.121551041216744</v>
      </c>
      <c r="E748">
        <v>-0.29005771932435798</v>
      </c>
      <c r="F748">
        <v>-0.40865520845894798</v>
      </c>
      <c r="G748">
        <v>-0.45186603367776201</v>
      </c>
      <c r="H748">
        <v>0.136494034384011</v>
      </c>
      <c r="I748">
        <v>5.9571042721990403E-2</v>
      </c>
      <c r="J748">
        <v>0.86509287438009896</v>
      </c>
    </row>
    <row r="749" spans="1:10" x14ac:dyDescent="0.2">
      <c r="A749">
        <v>8.2127790794357808E-3</v>
      </c>
      <c r="B749">
        <v>8.8351556963713E-3</v>
      </c>
      <c r="C749">
        <v>-3.63964495092097E-2</v>
      </c>
      <c r="D749">
        <v>0.13830662065801599</v>
      </c>
      <c r="E749">
        <v>-0.349185861628106</v>
      </c>
      <c r="F749">
        <v>-0.303638122873647</v>
      </c>
      <c r="G749">
        <v>-0.47138198790582497</v>
      </c>
      <c r="H749">
        <v>0.122113975296666</v>
      </c>
      <c r="I749">
        <v>5.6046353033798797E-2</v>
      </c>
      <c r="J749">
        <v>0.86494468115250001</v>
      </c>
    </row>
    <row r="750" spans="1:10" x14ac:dyDescent="0.2">
      <c r="A750">
        <v>1.02044799821369E-2</v>
      </c>
      <c r="B750">
        <v>9.7254131451109394E-3</v>
      </c>
      <c r="C750">
        <v>-5.0324393178312103E-2</v>
      </c>
      <c r="D750">
        <v>0.13218913156450801</v>
      </c>
      <c r="E750">
        <v>-0.39298036811367598</v>
      </c>
      <c r="F750">
        <v>-0.19883011456258301</v>
      </c>
      <c r="G750">
        <v>-0.48920719769836102</v>
      </c>
      <c r="H750">
        <v>0.107642003598235</v>
      </c>
      <c r="I750">
        <v>5.2500340991826003E-2</v>
      </c>
      <c r="J750">
        <v>0.86479499027111595</v>
      </c>
    </row>
    <row r="751" spans="1:10" x14ac:dyDescent="0.2">
      <c r="A751">
        <v>-2.0894873795035199E-3</v>
      </c>
      <c r="B751">
        <v>-4.6523346149458201E-3</v>
      </c>
      <c r="C751">
        <v>2.97997948734488E-3</v>
      </c>
      <c r="D751">
        <v>7.5672855662023003E-2</v>
      </c>
      <c r="E751">
        <v>-0.41523764030261201</v>
      </c>
      <c r="F751">
        <v>-9.5098976616198705E-2</v>
      </c>
      <c r="G751">
        <v>-0.505385570687227</v>
      </c>
      <c r="H751">
        <v>9.3090667765937996E-2</v>
      </c>
      <c r="I751">
        <v>4.8933849162832603E-2</v>
      </c>
      <c r="J751">
        <v>0.86464380052234802</v>
      </c>
    </row>
    <row r="752" spans="1:10" x14ac:dyDescent="0.2">
      <c r="A752">
        <v>-1.2618603909125401E-2</v>
      </c>
      <c r="B752">
        <v>-1.5196800624163599E-2</v>
      </c>
      <c r="C752">
        <v>6.7473873329741502E-2</v>
      </c>
      <c r="D752">
        <v>-3.4405294834159598E-2</v>
      </c>
      <c r="E752">
        <v>-0.41043198216740101</v>
      </c>
      <c r="F752">
        <v>6.8140593277690497E-3</v>
      </c>
      <c r="G752">
        <v>-0.51994632202560098</v>
      </c>
      <c r="H752">
        <v>7.8472220950972296E-2</v>
      </c>
      <c r="I752">
        <v>4.5347737198261399E-2</v>
      </c>
      <c r="J752">
        <v>0.86449111275370605</v>
      </c>
    </row>
    <row r="753" spans="1:10" x14ac:dyDescent="0.2">
      <c r="A753">
        <v>6.5833833747971603E-3</v>
      </c>
      <c r="B753">
        <v>3.3372427313909199E-3</v>
      </c>
      <c r="C753">
        <v>4.8243713210730899E-2</v>
      </c>
      <c r="D753">
        <v>-0.16331485035868701</v>
      </c>
      <c r="E753">
        <v>-0.37589213298261198</v>
      </c>
      <c r="F753">
        <v>0.106210088156949</v>
      </c>
      <c r="G753">
        <v>-0.53290329749458398</v>
      </c>
      <c r="H753">
        <v>6.3798901628479093E-2</v>
      </c>
      <c r="I753">
        <v>4.17428795680247E-2</v>
      </c>
      <c r="J753">
        <v>0.86433692916551097</v>
      </c>
    </row>
    <row r="754" spans="1:10" x14ac:dyDescent="0.2">
      <c r="A754">
        <v>1.8069734718529198E-2</v>
      </c>
      <c r="B754">
        <v>2.6415177269293901E-2</v>
      </c>
      <c r="C754">
        <v>-1.03045852913746E-2</v>
      </c>
      <c r="D754">
        <v>-0.27553816063377501</v>
      </c>
      <c r="E754">
        <v>-0.313878857205732</v>
      </c>
      <c r="F754">
        <v>0.202414830340746</v>
      </c>
      <c r="G754">
        <v>-0.544276025444554</v>
      </c>
      <c r="H754">
        <v>4.9082212597727402E-2</v>
      </c>
      <c r="I754">
        <v>3.8120134692752501E-2</v>
      </c>
      <c r="J754">
        <v>0.86418125295638804</v>
      </c>
    </row>
    <row r="755" spans="1:10" x14ac:dyDescent="0.2">
      <c r="A755">
        <v>7.0732111133230205E-2</v>
      </c>
      <c r="B755">
        <v>1.9495062966410001E-2</v>
      </c>
      <c r="C755">
        <v>-6.4832755112495893E-2</v>
      </c>
      <c r="D755">
        <v>-0.367442069038518</v>
      </c>
      <c r="E755">
        <v>-0.229387410380165</v>
      </c>
      <c r="F755">
        <v>0.29482703548874001</v>
      </c>
      <c r="G755">
        <v>-0.55408677906504999</v>
      </c>
      <c r="H755">
        <v>3.4333216851406098E-2</v>
      </c>
      <c r="I755">
        <v>3.4480355393377397E-2</v>
      </c>
      <c r="J755">
        <v>0.86402408876306602</v>
      </c>
    </row>
    <row r="756" spans="1:10" x14ac:dyDescent="0.2">
      <c r="A756">
        <v>4.1547430642970201E-2</v>
      </c>
      <c r="B756">
        <v>-2.50740688622214E-2</v>
      </c>
      <c r="C756">
        <v>-9.0409260840760397E-2</v>
      </c>
      <c r="D756">
        <v>-0.42468698269781402</v>
      </c>
      <c r="E756">
        <v>-0.12680836842144699</v>
      </c>
      <c r="F756">
        <v>0.38280855580439599</v>
      </c>
      <c r="G756">
        <v>-0.56234440356302695</v>
      </c>
      <c r="H756">
        <v>1.9563000643218701E-2</v>
      </c>
      <c r="I756">
        <v>3.0824369469073101E-2</v>
      </c>
      <c r="J756">
        <v>0.86386544182561198</v>
      </c>
    </row>
    <row r="757" spans="1:10" x14ac:dyDescent="0.2">
      <c r="A757">
        <v>-0.170282070301253</v>
      </c>
      <c r="B757">
        <v>-5.2943816561162003E-2</v>
      </c>
      <c r="C757">
        <v>4.9436440878890202E-2</v>
      </c>
      <c r="D757">
        <v>-0.43424238664366199</v>
      </c>
      <c r="E757">
        <v>-1.2584271586071401E-2</v>
      </c>
      <c r="F757">
        <v>0.46544817025201601</v>
      </c>
      <c r="G757">
        <v>-0.56904477107544105</v>
      </c>
      <c r="H757">
        <v>4.7829991660728096E-3</v>
      </c>
      <c r="I757">
        <v>2.7152960941079499E-2</v>
      </c>
      <c r="J757">
        <v>0.86370531592953004</v>
      </c>
    </row>
    <row r="758" spans="1:10" x14ac:dyDescent="0.2">
      <c r="A758">
        <v>-0.32709264525825699</v>
      </c>
      <c r="B758">
        <v>6.3436225819982595E-2</v>
      </c>
      <c r="C758">
        <v>5.09890574656989E-2</v>
      </c>
      <c r="D758">
        <v>-0.35959354300212598</v>
      </c>
      <c r="E758">
        <v>0.10506211456313801</v>
      </c>
      <c r="F758">
        <v>0.54149752192522604</v>
      </c>
      <c r="G758">
        <v>-0.57417061947290304</v>
      </c>
      <c r="H758">
        <v>-9.9958287980849003E-3</v>
      </c>
      <c r="I758">
        <v>2.34668611403685E-2</v>
      </c>
      <c r="J758">
        <v>0.86354371261695695</v>
      </c>
    </row>
    <row r="759" spans="1:10" x14ac:dyDescent="0.2">
      <c r="A759">
        <v>0.50989607604910903</v>
      </c>
      <c r="B759">
        <v>0.105704133405616</v>
      </c>
      <c r="C759">
        <v>2.3858557224731899E-3</v>
      </c>
      <c r="D759">
        <v>-0.19251343179150299</v>
      </c>
      <c r="E759">
        <v>0.21940056611597</v>
      </c>
      <c r="F759">
        <v>0.60943561149969905</v>
      </c>
      <c r="G759">
        <v>-0.57769319177973899</v>
      </c>
      <c r="H759">
        <v>-2.4763066187650801E-2</v>
      </c>
      <c r="I759">
        <v>1.97668145206212E-2</v>
      </c>
      <c r="J759">
        <v>0.86338063244540197</v>
      </c>
    </row>
    <row r="760" spans="1:10" x14ac:dyDescent="0.2">
      <c r="A760">
        <v>-0.52163321393988205</v>
      </c>
      <c r="B760">
        <v>-8.6101831348906394E-2</v>
      </c>
      <c r="C760">
        <v>-0.19332395427535701</v>
      </c>
      <c r="D760">
        <v>2.7199195880127501E-2</v>
      </c>
      <c r="E760">
        <v>0.32040809888555499</v>
      </c>
      <c r="F760">
        <v>0.667562706538258</v>
      </c>
      <c r="G760">
        <v>-0.57958633080645805</v>
      </c>
      <c r="H760">
        <v>-3.9508628808326798E-2</v>
      </c>
      <c r="I760">
        <v>1.6053596359086701E-2</v>
      </c>
      <c r="J760">
        <v>0.86321607551590196</v>
      </c>
    </row>
    <row r="761" spans="1:10" x14ac:dyDescent="0.2">
      <c r="A761">
        <v>0.44185609436661299</v>
      </c>
      <c r="B761">
        <v>-0.12880790728848401</v>
      </c>
      <c r="C761">
        <v>-0.236638085150192</v>
      </c>
      <c r="D761">
        <v>0.264971837664851</v>
      </c>
      <c r="E761">
        <v>0.39603375888451903</v>
      </c>
      <c r="F761">
        <v>0.71412335471951205</v>
      </c>
      <c r="G761">
        <v>-0.579837054494864</v>
      </c>
      <c r="H761">
        <v>-5.4222886554740099E-2</v>
      </c>
      <c r="I761">
        <v>1.2327991927503499E-2</v>
      </c>
      <c r="J761">
        <v>0.86305003892527998</v>
      </c>
    </row>
    <row r="762" spans="1:10" x14ac:dyDescent="0.2">
      <c r="A762">
        <v>-3.68803430095197E-2</v>
      </c>
      <c r="B762">
        <v>3.7833247438002599E-3</v>
      </c>
      <c r="C762">
        <v>4.0524514530216299E-2</v>
      </c>
      <c r="D762">
        <v>0.47607935982191901</v>
      </c>
      <c r="E762">
        <v>0.43704057468079399</v>
      </c>
      <c r="F762">
        <v>0.74744627450558199</v>
      </c>
      <c r="G762">
        <v>-0.57842745790616101</v>
      </c>
      <c r="H762">
        <v>-6.8896654388291095E-2</v>
      </c>
      <c r="I762">
        <v>8.5907484785888808E-3</v>
      </c>
      <c r="J762">
        <v>0.86288251554307105</v>
      </c>
    </row>
    <row r="763" spans="1:10" x14ac:dyDescent="0.2">
      <c r="A763">
        <v>-0.28468463443951603</v>
      </c>
      <c r="B763">
        <v>0.112142557386435</v>
      </c>
      <c r="C763">
        <v>0.30943638100377002</v>
      </c>
      <c r="D763">
        <v>0.587593172189952</v>
      </c>
      <c r="E763">
        <v>0.43757145701921801</v>
      </c>
      <c r="F763">
        <v>0.766389162815165</v>
      </c>
      <c r="G763">
        <v>-0.57534016399958099</v>
      </c>
      <c r="H763">
        <v>-8.3521142910149102E-2</v>
      </c>
      <c r="I763">
        <v>4.8425715220739097E-3</v>
      </c>
      <c r="J763">
        <v>0.86271349641263095</v>
      </c>
    </row>
    <row r="764" spans="1:10" x14ac:dyDescent="0.2">
      <c r="A764">
        <v>0.359504551287192</v>
      </c>
      <c r="B764">
        <v>7.8711408748434797E-2</v>
      </c>
      <c r="C764">
        <v>0.42925767538467002</v>
      </c>
      <c r="D764">
        <v>0.53485306916369701</v>
      </c>
      <c r="E764">
        <v>0.39609295646458398</v>
      </c>
      <c r="F764">
        <v>0.77091548587600001</v>
      </c>
      <c r="G764">
        <v>-0.57058794351560005</v>
      </c>
      <c r="H764">
        <v>-9.8088564275912296E-2</v>
      </c>
      <c r="I764">
        <v>1.0841039603157799E-3</v>
      </c>
      <c r="J764">
        <v>0.86254297090661902</v>
      </c>
    </row>
    <row r="765" spans="1:10" x14ac:dyDescent="0.2">
      <c r="A765">
        <v>-0.20654106299957301</v>
      </c>
      <c r="B765">
        <v>-1.4444712295011E-2</v>
      </c>
      <c r="C765">
        <v>0.16951326215663101</v>
      </c>
      <c r="D765">
        <v>0.333808933189923</v>
      </c>
      <c r="E765">
        <v>0.317812138728993</v>
      </c>
      <c r="F765">
        <v>0.76197515347830902</v>
      </c>
      <c r="G765">
        <v>-0.56421907511962399</v>
      </c>
      <c r="H765">
        <v>-0.112591518697696</v>
      </c>
      <c r="I765">
        <v>-2.68404473119617E-3</v>
      </c>
      <c r="J765">
        <v>0.86237092628924505</v>
      </c>
    </row>
    <row r="766" spans="1:10" x14ac:dyDescent="0.2">
      <c r="A766">
        <v>-1.57294709325985E-3</v>
      </c>
      <c r="B766">
        <v>-5.0453568526351897E-2</v>
      </c>
      <c r="C766">
        <v>-0.17851638335515599</v>
      </c>
      <c r="D766">
        <v>5.5893879983704702E-2</v>
      </c>
      <c r="E766">
        <v>0.212815306801792</v>
      </c>
      <c r="F766">
        <v>0.74086339612916197</v>
      </c>
      <c r="G766">
        <v>-0.55631473780659302</v>
      </c>
      <c r="H766">
        <v>-0.127022414480152</v>
      </c>
      <c r="I766">
        <v>-6.4613092665160203E-3</v>
      </c>
      <c r="J766">
        <v>0.86219734861337005</v>
      </c>
    </row>
    <row r="767" spans="1:10" x14ac:dyDescent="0.2">
      <c r="A767">
        <v>-6.7853498729598394E-2</v>
      </c>
      <c r="B767">
        <v>-2.2008770368307801E-2</v>
      </c>
      <c r="C767">
        <v>-0.377569381205209</v>
      </c>
      <c r="D767">
        <v>-0.21978266184551701</v>
      </c>
      <c r="E767">
        <v>9.2721582139401196E-2</v>
      </c>
      <c r="F767">
        <v>0.70892609838668796</v>
      </c>
      <c r="G767">
        <v>-0.54697782514182203</v>
      </c>
      <c r="H767">
        <v>-0.141373482692292</v>
      </c>
      <c r="I767">
        <v>-1.0247142114201E-2</v>
      </c>
      <c r="J767">
        <v>0.86202222457085897</v>
      </c>
    </row>
    <row r="768" spans="1:10" x14ac:dyDescent="0.2">
      <c r="A768">
        <v>1.6700283348734499E-2</v>
      </c>
      <c r="B768">
        <v>-1.0210040924501699E-2</v>
      </c>
      <c r="C768">
        <v>-0.31314019842115698</v>
      </c>
      <c r="D768">
        <v>-0.39739963886635898</v>
      </c>
      <c r="E768">
        <v>-3.1616415948373701E-2</v>
      </c>
      <c r="F768">
        <v>0.66766224288147502</v>
      </c>
      <c r="G768">
        <v>-0.53630725369538201</v>
      </c>
      <c r="H768">
        <v>-0.155636388963109</v>
      </c>
      <c r="I768">
        <v>-1.40409873560032E-2</v>
      </c>
      <c r="J768">
        <v>0.86184554094467503</v>
      </c>
    </row>
    <row r="769" spans="1:10" x14ac:dyDescent="0.2">
      <c r="A769">
        <v>2.89629821064998E-2</v>
      </c>
      <c r="B769">
        <v>3.65282466713819E-3</v>
      </c>
      <c r="C769">
        <v>-0.15482112331382</v>
      </c>
      <c r="D769">
        <v>-0.43957546116476798</v>
      </c>
      <c r="E769">
        <v>-0.15092297069109101</v>
      </c>
      <c r="F769">
        <v>0.61879232886630298</v>
      </c>
      <c r="G769">
        <v>-0.52439662955920097</v>
      </c>
      <c r="H769">
        <v>-0.16980265530109501</v>
      </c>
      <c r="I769">
        <v>-1.7842295190514199E-2</v>
      </c>
      <c r="J769">
        <v>0.86166728558054895</v>
      </c>
    </row>
    <row r="770" spans="1:10" x14ac:dyDescent="0.2">
      <c r="A770">
        <v>-8.5880505988440797E-2</v>
      </c>
      <c r="B770">
        <v>1.62192173218762E-2</v>
      </c>
      <c r="C770">
        <v>4.8981844535873398E-2</v>
      </c>
      <c r="D770">
        <v>-0.398693649317926</v>
      </c>
      <c r="E770">
        <v>-0.25497340015474301</v>
      </c>
      <c r="F770">
        <v>0.56399717240495995</v>
      </c>
      <c r="G770">
        <v>-0.51133844054157296</v>
      </c>
      <c r="H770">
        <v>-0.18386344457242099</v>
      </c>
      <c r="I770">
        <v>-2.16505261698316E-2</v>
      </c>
      <c r="J770">
        <v>0.86148744648222597</v>
      </c>
    </row>
    <row r="771" spans="1:10" x14ac:dyDescent="0.2">
      <c r="A771">
        <v>0.165305930246824</v>
      </c>
      <c r="B771">
        <v>1.4170887966291601E-2</v>
      </c>
      <c r="C771">
        <v>0.18535060972864001</v>
      </c>
      <c r="D771">
        <v>-0.31582170929566999</v>
      </c>
      <c r="E771">
        <v>-0.33544915764559502</v>
      </c>
      <c r="F771">
        <v>0.50493002050278102</v>
      </c>
      <c r="G771">
        <v>-0.497232294801909</v>
      </c>
      <c r="H771">
        <v>-0.19780944005350901</v>
      </c>
      <c r="I771">
        <v>-2.5465146100476899E-2</v>
      </c>
      <c r="J771">
        <v>0.86130601345262203</v>
      </c>
    </row>
    <row r="772" spans="1:10" x14ac:dyDescent="0.2">
      <c r="A772">
        <v>-9.1660034752539199E-2</v>
      </c>
      <c r="B772">
        <v>-8.6939652765173105E-3</v>
      </c>
      <c r="C772">
        <v>0.13842251612592199</v>
      </c>
      <c r="D772">
        <v>-0.21092100854076301</v>
      </c>
      <c r="E772">
        <v>-0.388463188788855</v>
      </c>
      <c r="F772">
        <v>0.44328857006011901</v>
      </c>
      <c r="G772">
        <v>-0.48217898783629898</v>
      </c>
      <c r="H772">
        <v>-0.21163126551877101</v>
      </c>
      <c r="I772">
        <v>-2.9285613768452401E-2</v>
      </c>
      <c r="J772">
        <v>0.86112297829615503</v>
      </c>
    </row>
    <row r="773" spans="1:10" x14ac:dyDescent="0.2">
      <c r="A773">
        <v>-1.2856545810518099E-2</v>
      </c>
      <c r="B773">
        <v>-1.92809753733241E-2</v>
      </c>
      <c r="C773">
        <v>3.7893274177786401E-2</v>
      </c>
      <c r="D773">
        <v>-9.5333654705425097E-2</v>
      </c>
      <c r="E773">
        <v>-0.41526488595016098</v>
      </c>
      <c r="F773">
        <v>0.38074868209809998</v>
      </c>
      <c r="G773">
        <v>-0.466269687364046</v>
      </c>
      <c r="H773">
        <v>-0.225320298789911</v>
      </c>
      <c r="I773">
        <v>-3.3111383338518E-2</v>
      </c>
      <c r="J773">
        <v>0.860938332056017</v>
      </c>
    </row>
    <row r="774" spans="1:10" x14ac:dyDescent="0.2">
      <c r="A774">
        <v>8.6256769722578598E-3</v>
      </c>
      <c r="B774">
        <v>-4.4813918057052303E-3</v>
      </c>
      <c r="C774">
        <v>-1.21360927429537E-2</v>
      </c>
      <c r="D774">
        <v>-9.4780987602766497E-3</v>
      </c>
      <c r="E774">
        <v>-0.41968080791435097</v>
      </c>
      <c r="F774">
        <v>0.31894434703694502</v>
      </c>
      <c r="G774">
        <v>-0.449592046239154</v>
      </c>
      <c r="H774">
        <v>-0.238868873800894</v>
      </c>
      <c r="I774">
        <v>-3.6941919394211001E-2</v>
      </c>
      <c r="J774">
        <v>0.860752063648343</v>
      </c>
    </row>
    <row r="775" spans="1:10" x14ac:dyDescent="0.2">
      <c r="A775">
        <v>-1.8247427208490799E-3</v>
      </c>
      <c r="B775">
        <v>9.0998290759140496E-3</v>
      </c>
      <c r="C775">
        <v>-2.1844047679384802E-3</v>
      </c>
      <c r="D775">
        <v>3.01045420123391E-2</v>
      </c>
      <c r="E775">
        <v>-0.406121592970419</v>
      </c>
      <c r="F775">
        <v>0.25920865695004502</v>
      </c>
      <c r="G775">
        <v>-0.43222845677412303</v>
      </c>
      <c r="H775">
        <v>-0.25226988067694101</v>
      </c>
      <c r="I775">
        <v>-4.0776682599589699E-2</v>
      </c>
      <c r="J775">
        <v>0.86056416147156201</v>
      </c>
    </row>
    <row r="776" spans="1:10" x14ac:dyDescent="0.2">
      <c r="A776">
        <v>1.1923214131242799E-2</v>
      </c>
      <c r="B776">
        <v>1.2425865939178901E-2</v>
      </c>
      <c r="C776">
        <v>-5.8363714565374597E-3</v>
      </c>
      <c r="D776">
        <v>6.1150436424676997E-2</v>
      </c>
      <c r="E776">
        <v>-0.37509258788627398</v>
      </c>
      <c r="F776">
        <v>0.20228891235666699</v>
      </c>
      <c r="G776">
        <v>-0.41424543303613898</v>
      </c>
      <c r="H776">
        <v>-0.26551640611395499</v>
      </c>
      <c r="I776">
        <v>-4.4615100909385703E-2</v>
      </c>
      <c r="J776">
        <v>0.86037461355052502</v>
      </c>
    </row>
    <row r="777" spans="1:10" x14ac:dyDescent="0.2">
      <c r="A777">
        <v>1.4236002356266301E-2</v>
      </c>
      <c r="B777">
        <v>5.5640597545754504E-3</v>
      </c>
      <c r="C777">
        <v>3.9461863459506301E-3</v>
      </c>
      <c r="D777">
        <v>8.3116617076887001E-2</v>
      </c>
      <c r="E777">
        <v>-0.325801851581907</v>
      </c>
      <c r="F777">
        <v>0.14866060797664499</v>
      </c>
      <c r="G777">
        <v>-0.39570461678882102</v>
      </c>
      <c r="H777">
        <v>-0.27860095920776201</v>
      </c>
      <c r="I777">
        <v>-4.84565952204562E-2</v>
      </c>
      <c r="J777">
        <v>0.860183406288622</v>
      </c>
    </row>
    <row r="778" spans="1:10" x14ac:dyDescent="0.2">
      <c r="A778">
        <v>-1.64026799887004E-4</v>
      </c>
      <c r="B778">
        <v>-3.6713783866484601E-3</v>
      </c>
      <c r="C778">
        <v>1.2864416339230899E-3</v>
      </c>
      <c r="D778">
        <v>8.9904223629336005E-2</v>
      </c>
      <c r="E778">
        <v>-0.25973241758770399</v>
      </c>
      <c r="F778">
        <v>9.8578176306113305E-2</v>
      </c>
      <c r="G778">
        <v>-0.37666110743383902</v>
      </c>
      <c r="H778">
        <v>-0.291515575615659</v>
      </c>
      <c r="I778">
        <v>-5.2300575377480001E-2</v>
      </c>
      <c r="J778">
        <v>0.85999052563184597</v>
      </c>
    </row>
    <row r="779" spans="1:10" x14ac:dyDescent="0.2">
      <c r="A779">
        <v>-1.9742519223115599E-2</v>
      </c>
      <c r="B779">
        <v>-1.228959541097E-2</v>
      </c>
      <c r="C779">
        <v>3.57416889245435E-3</v>
      </c>
      <c r="D779">
        <v>9.5012507625992601E-2</v>
      </c>
      <c r="E779">
        <v>-0.17798416565434699</v>
      </c>
      <c r="F779">
        <v>5.2060529181266503E-2</v>
      </c>
      <c r="G779">
        <v>-0.35717088167691602</v>
      </c>
      <c r="H779">
        <v>-0.30425242165282501</v>
      </c>
      <c r="I779">
        <v>-5.6146436464282898E-2</v>
      </c>
      <c r="J779">
        <v>0.85979595738274395</v>
      </c>
    </row>
    <row r="780" spans="1:10" x14ac:dyDescent="0.2">
      <c r="A780">
        <v>-2.29819662244772E-2</v>
      </c>
      <c r="B780">
        <v>-4.7928857533851704E-3</v>
      </c>
      <c r="C780">
        <v>-2.9045625799643299E-3</v>
      </c>
      <c r="D780">
        <v>8.9645287589458E-2</v>
      </c>
      <c r="E780">
        <v>-8.4096602362576697E-2</v>
      </c>
      <c r="F780">
        <v>8.9047800097091893E-3</v>
      </c>
      <c r="G780">
        <v>-0.33729078457841999</v>
      </c>
      <c r="H780">
        <v>-0.31680370892950799</v>
      </c>
      <c r="I780">
        <v>-5.9993532139296001E-2</v>
      </c>
      <c r="J780">
        <v>0.85959968896845995</v>
      </c>
    </row>
    <row r="781" spans="1:10" x14ac:dyDescent="0.2">
      <c r="A781">
        <v>4.77276833001751E-2</v>
      </c>
      <c r="B781">
        <v>1.3063983555381801E-2</v>
      </c>
      <c r="C781">
        <v>-2.5009739765934999E-2</v>
      </c>
      <c r="D781">
        <v>5.1593402868534803E-2</v>
      </c>
      <c r="E781">
        <v>1.4990840019696E-2</v>
      </c>
      <c r="F781">
        <v>-3.09852360176648E-2</v>
      </c>
      <c r="G781">
        <v>-0.31706538564381698</v>
      </c>
      <c r="H781">
        <v>-0.32916178391920697</v>
      </c>
      <c r="I781">
        <v>-6.38411882152463E-2</v>
      </c>
      <c r="J781">
        <v>0.85940170981808195</v>
      </c>
    </row>
    <row r="782" spans="1:10" x14ac:dyDescent="0.2">
      <c r="A782">
        <v>5.8042478488335696E-3</v>
      </c>
      <c r="B782">
        <v>1.1734593501603399E-2</v>
      </c>
      <c r="C782">
        <v>-2.85625031792944E-3</v>
      </c>
      <c r="D782">
        <v>-7.3643840735119603E-3</v>
      </c>
      <c r="E782">
        <v>0.109523345321999</v>
      </c>
      <c r="F782">
        <v>-6.7640159650119297E-2</v>
      </c>
      <c r="G782">
        <v>-0.29653811627420701</v>
      </c>
      <c r="H782">
        <v>-0.34131940412926998</v>
      </c>
      <c r="I782">
        <v>-6.7688740374906797E-2</v>
      </c>
      <c r="J782">
        <v>0.85920201114750805</v>
      </c>
    </row>
    <row r="783" spans="1:10" x14ac:dyDescent="0.2">
      <c r="A783">
        <v>-3.05255630438824E-2</v>
      </c>
      <c r="B783">
        <v>-1.4124203300732599E-3</v>
      </c>
      <c r="C783">
        <v>2.8290317768087998E-2</v>
      </c>
      <c r="D783">
        <v>-4.2219759475157402E-2</v>
      </c>
      <c r="E783">
        <v>0.18937657972705599</v>
      </c>
      <c r="F783">
        <v>-0.101231769104511</v>
      </c>
      <c r="G783">
        <v>-0.27575893434426202</v>
      </c>
      <c r="H783">
        <v>-0.35326918416776099</v>
      </c>
      <c r="I783">
        <v>-7.1535565493594994E-2</v>
      </c>
      <c r="J783">
        <v>0.85900058446409899</v>
      </c>
    </row>
    <row r="784" spans="1:10" x14ac:dyDescent="0.2">
      <c r="A784">
        <v>1.49459563315818E-2</v>
      </c>
      <c r="B784">
        <v>-9.8199086698528898E-4</v>
      </c>
      <c r="C784">
        <v>8.6454864926443498E-3</v>
      </c>
      <c r="D784">
        <v>-3.5133844213374801E-2</v>
      </c>
      <c r="E784">
        <v>0.24713348128885201</v>
      </c>
      <c r="F784">
        <v>-0.131797757024991</v>
      </c>
      <c r="G784">
        <v>-0.25479613971378601</v>
      </c>
      <c r="H784">
        <v>-0.36500297882763799</v>
      </c>
      <c r="I784">
        <v>-7.5381063043781199E-2</v>
      </c>
      <c r="J784">
        <v>0.85879742057747899</v>
      </c>
    </row>
    <row r="785" spans="1:10" x14ac:dyDescent="0.2">
      <c r="A785">
        <v>-2.76100543159676E-3</v>
      </c>
      <c r="B785">
        <v>5.2458425555156098E-3</v>
      </c>
      <c r="C785">
        <v>-2.6809525764022998E-2</v>
      </c>
      <c r="D785">
        <v>-5.4261146815292498E-3</v>
      </c>
      <c r="E785">
        <v>0.28132359710176003</v>
      </c>
      <c r="F785">
        <v>-0.159280417529785</v>
      </c>
      <c r="G785">
        <v>-0.23371960338645301</v>
      </c>
      <c r="H785">
        <v>-0.37651209223600701</v>
      </c>
      <c r="I785">
        <v>-7.9224618894697396E-2</v>
      </c>
      <c r="J785">
        <v>0.85859250926681496</v>
      </c>
    </row>
    <row r="786" spans="1:10" x14ac:dyDescent="0.2">
      <c r="A786">
        <v>-5.4393210828497301E-3</v>
      </c>
      <c r="B786">
        <v>-4.6401929829823602E-4</v>
      </c>
      <c r="C786">
        <v>-1.5585985788876801E-2</v>
      </c>
      <c r="D786">
        <v>1.8451007695243101E-2</v>
      </c>
      <c r="E786">
        <v>0.293781519522334</v>
      </c>
      <c r="F786">
        <v>-0.18352772294912501</v>
      </c>
      <c r="G786">
        <v>-0.21260572986924001</v>
      </c>
      <c r="H786">
        <v>-0.38778709825312502</v>
      </c>
      <c r="I786">
        <v>-8.3065633007779804E-2</v>
      </c>
      <c r="J786">
        <v>0.85838584003171703</v>
      </c>
    </row>
    <row r="787" spans="1:10" x14ac:dyDescent="0.2">
      <c r="A787">
        <v>1.10603606696081E-2</v>
      </c>
      <c r="B787">
        <v>-7.1446010270139497E-3</v>
      </c>
      <c r="C787">
        <v>1.29602436824541E-2</v>
      </c>
      <c r="D787">
        <v>3.67490991696207E-2</v>
      </c>
      <c r="E787">
        <v>0.28837521060527599</v>
      </c>
      <c r="F787">
        <v>-0.20435211860866401</v>
      </c>
      <c r="G787">
        <v>-0.19153264377724799</v>
      </c>
      <c r="H787">
        <v>-0.39881801431972103</v>
      </c>
      <c r="I787">
        <v>-8.6903509105941495E-2</v>
      </c>
      <c r="J787">
        <v>0.85817740171163004</v>
      </c>
    </row>
    <row r="788" spans="1:10" x14ac:dyDescent="0.2">
      <c r="A788">
        <v>-2.7118467239924199E-2</v>
      </c>
      <c r="B788">
        <v>2.5966619218369502E-3</v>
      </c>
      <c r="C788">
        <v>1.76223436507561E-2</v>
      </c>
      <c r="D788">
        <v>6.2177009190965998E-2</v>
      </c>
      <c r="E788">
        <v>0.26979904245022102</v>
      </c>
      <c r="F788">
        <v>-0.22141436138832299</v>
      </c>
      <c r="G788">
        <v>-0.170582729462191</v>
      </c>
      <c r="H788">
        <v>-0.40959473508326</v>
      </c>
      <c r="I788">
        <v>-9.0737661208921599E-2</v>
      </c>
      <c r="J788">
        <v>0.85796718316884002</v>
      </c>
    </row>
    <row r="789" spans="1:10" x14ac:dyDescent="0.2">
      <c r="A789">
        <v>3.8754826890553998E-2</v>
      </c>
      <c r="B789">
        <v>1.2336028226526199E-2</v>
      </c>
      <c r="C789">
        <v>2.0410616070874198E-2</v>
      </c>
      <c r="D789">
        <v>5.6715544981444703E-2</v>
      </c>
      <c r="E789">
        <v>0.24211768662772601</v>
      </c>
      <c r="F789">
        <v>-0.23428761396307099</v>
      </c>
      <c r="G789">
        <v>-0.14984212202095401</v>
      </c>
      <c r="H789">
        <v>-0.42010690230522701</v>
      </c>
      <c r="I789">
        <v>-9.4567523532883002E-2</v>
      </c>
      <c r="J789">
        <v>0.85775517302500903</v>
      </c>
    </row>
    <row r="790" spans="1:10" x14ac:dyDescent="0.2">
      <c r="A790">
        <v>9.69532194440147E-3</v>
      </c>
      <c r="B790">
        <v>-1.3788264555636401E-3</v>
      </c>
      <c r="C790">
        <v>2.1340400187457701E-2</v>
      </c>
      <c r="D790">
        <v>1.82527719682892E-2</v>
      </c>
      <c r="E790">
        <v>0.20872527970066301</v>
      </c>
      <c r="F790">
        <v>-0.24246362068916699</v>
      </c>
      <c r="G790">
        <v>-0.12940451182753299</v>
      </c>
      <c r="H790">
        <v>-0.43034420119817701</v>
      </c>
      <c r="I790">
        <v>-9.8392542416781401E-2</v>
      </c>
      <c r="J790">
        <v>0.85754135778641005</v>
      </c>
    </row>
    <row r="791" spans="1:10" x14ac:dyDescent="0.2">
      <c r="A791">
        <v>-4.1000037888995901E-2</v>
      </c>
      <c r="B791">
        <v>-6.6162383919204596E-3</v>
      </c>
      <c r="C791">
        <v>-3.7882177336675198E-2</v>
      </c>
      <c r="D791">
        <v>-1.79598265256454E-2</v>
      </c>
      <c r="E791">
        <v>0.17227077663284801</v>
      </c>
      <c r="F791">
        <v>-0.24570142069346701</v>
      </c>
      <c r="G791">
        <v>-0.109356729389623</v>
      </c>
      <c r="H791">
        <v>-0.44029647510794501</v>
      </c>
      <c r="I791">
        <v>-0.10221216553116599</v>
      </c>
      <c r="J791">
        <v>0.85732572323259104</v>
      </c>
    </row>
    <row r="792" spans="1:10" x14ac:dyDescent="0.2">
      <c r="A792">
        <v>-1.88795666221394E-3</v>
      </c>
      <c r="B792">
        <v>-6.0728550572648797E-3</v>
      </c>
      <c r="C792">
        <v>-3.3773214965161003E-2</v>
      </c>
      <c r="D792">
        <v>-4.3208962999738698E-2</v>
      </c>
      <c r="E792">
        <v>0.13468066289118499</v>
      </c>
      <c r="F792">
        <v>-0.24396143452605801</v>
      </c>
      <c r="G792">
        <v>-8.9761997703248303E-2</v>
      </c>
      <c r="H792">
        <v>-0.44995380279500102</v>
      </c>
      <c r="I792">
        <v>-0.106025836419032</v>
      </c>
      <c r="J792">
        <v>0.857108255236531</v>
      </c>
    </row>
    <row r="793" spans="1:10" x14ac:dyDescent="0.2">
      <c r="A793">
        <v>1.0127502861907599E-2</v>
      </c>
      <c r="B793">
        <v>4.33076694576704E-3</v>
      </c>
      <c r="C793">
        <v>-1.8901646438283501E-2</v>
      </c>
      <c r="D793">
        <v>-6.1341845988444603E-2</v>
      </c>
      <c r="E793">
        <v>9.8325187479679901E-2</v>
      </c>
      <c r="F793">
        <v>-0.23748601322528701</v>
      </c>
      <c r="G793">
        <v>-7.0660746047377807E-2</v>
      </c>
      <c r="H793">
        <v>-0.45930628626625902</v>
      </c>
      <c r="I793">
        <v>-0.109833002372124</v>
      </c>
      <c r="J793">
        <v>0.85688894005042204</v>
      </c>
    </row>
    <row r="794" spans="1:10" x14ac:dyDescent="0.2">
      <c r="A794">
        <v>-5.5687592438747498E-3</v>
      </c>
      <c r="B794">
        <v>-2.4405105783604098E-3</v>
      </c>
      <c r="C794">
        <v>2.7641424431834101E-2</v>
      </c>
      <c r="D794">
        <v>-6.4529399643047006E-2</v>
      </c>
      <c r="E794">
        <v>6.28804583111892E-2</v>
      </c>
      <c r="F794">
        <v>-0.226873544253818</v>
      </c>
      <c r="G794">
        <v>-5.2085910088113703E-2</v>
      </c>
      <c r="H794">
        <v>-0.46834410641520502</v>
      </c>
      <c r="I794">
        <v>-0.113633131361637</v>
      </c>
      <c r="J794">
        <v>0.85666776484103302</v>
      </c>
    </row>
    <row r="795" spans="1:10" x14ac:dyDescent="0.2">
      <c r="A795">
        <v>-4.2507648098279501E-3</v>
      </c>
      <c r="B795">
        <v>-4.9646789902853998E-3</v>
      </c>
      <c r="C795">
        <v>2.1150465095876401E-2</v>
      </c>
      <c r="D795">
        <v>-5.1619863259285997E-2</v>
      </c>
      <c r="E795">
        <v>2.5764164847596499E-2</v>
      </c>
      <c r="F795">
        <v>-0.21297392117132599</v>
      </c>
      <c r="G795">
        <v>-3.4066565730534598E-2</v>
      </c>
      <c r="H795">
        <v>-0.47705787401660898</v>
      </c>
      <c r="I795">
        <v>-0.117425679341361</v>
      </c>
      <c r="J795">
        <v>0.856444717375757</v>
      </c>
    </row>
    <row r="796" spans="1:10" x14ac:dyDescent="0.2">
      <c r="A796">
        <v>-7.6801050671601598E-3</v>
      </c>
      <c r="B796">
        <v>-6.1813789635654301E-3</v>
      </c>
      <c r="C796">
        <v>2.9655709873516799E-2</v>
      </c>
      <c r="D796">
        <v>-3.1908966978889002E-2</v>
      </c>
      <c r="E796">
        <v>-1.52857865177124E-2</v>
      </c>
      <c r="F796">
        <v>-0.196692443705339</v>
      </c>
      <c r="G796">
        <v>-1.66212458195318E-2</v>
      </c>
      <c r="H796">
        <v>-0.48543835538317198</v>
      </c>
      <c r="I796">
        <v>-0.121210071156391</v>
      </c>
      <c r="J796">
        <v>0.85621978671824395</v>
      </c>
    </row>
    <row r="797" spans="1:10" x14ac:dyDescent="0.2">
      <c r="A797">
        <v>1.04395951480381E-2</v>
      </c>
      <c r="B797">
        <v>2.36848158469358E-3</v>
      </c>
      <c r="C797">
        <v>4.7328504621745896E-3</v>
      </c>
      <c r="D797">
        <v>-5.4299205113042997E-3</v>
      </c>
      <c r="E797">
        <v>-6.0931316502694698E-2</v>
      </c>
      <c r="F797">
        <v>-0.17894312965213499</v>
      </c>
      <c r="G797">
        <v>2.3264833704081901E-4</v>
      </c>
      <c r="H797">
        <v>-0.49347643995922802</v>
      </c>
      <c r="I797">
        <v>-0.124985731933985</v>
      </c>
      <c r="J797">
        <v>0.85599296302739902</v>
      </c>
    </row>
    <row r="798" spans="1:10" x14ac:dyDescent="0.2">
      <c r="A798">
        <v>-4.0021890170394703E-3</v>
      </c>
      <c r="B798">
        <v>3.6052251199471101E-3</v>
      </c>
      <c r="C798">
        <v>2.62182362573669E-3</v>
      </c>
      <c r="D798">
        <v>3.43082165667861E-2</v>
      </c>
      <c r="E798">
        <v>-0.10836844146781401</v>
      </c>
      <c r="F798">
        <v>-0.160487308258665</v>
      </c>
      <c r="G798">
        <v>1.6473349118910401E-2</v>
      </c>
      <c r="H798">
        <v>-0.50116282103229204</v>
      </c>
      <c r="I798">
        <v>-0.12875209140961</v>
      </c>
      <c r="J798">
        <v>0.85576423675404001</v>
      </c>
    </row>
    <row r="799" spans="1:10" x14ac:dyDescent="0.2">
      <c r="A799">
        <v>1.1105575661906701E-2</v>
      </c>
      <c r="B799">
        <v>1.33310369227894E-2</v>
      </c>
      <c r="C799">
        <v>-4.7478711034601398E-2</v>
      </c>
      <c r="D799">
        <v>8.1872655008034298E-2</v>
      </c>
      <c r="E799">
        <v>-0.15347552140485099</v>
      </c>
      <c r="F799">
        <v>-0.141951710538678</v>
      </c>
      <c r="G799">
        <v>3.2059633665294698E-2</v>
      </c>
      <c r="H799">
        <v>-0.508487975048456</v>
      </c>
      <c r="I799">
        <v>-0.132508582041406</v>
      </c>
      <c r="J799">
        <v>0.85553359880996804</v>
      </c>
    </row>
    <row r="800" spans="1:10" x14ac:dyDescent="0.2">
      <c r="A800">
        <v>6.2329288518871402E-3</v>
      </c>
      <c r="B800">
        <v>9.2417680622665296E-3</v>
      </c>
      <c r="C800">
        <v>-4.1555818412623499E-2</v>
      </c>
      <c r="D800">
        <v>0.10019672443944599</v>
      </c>
      <c r="E800">
        <v>-0.19086061468804799</v>
      </c>
      <c r="F800">
        <v>-0.12379884295061799</v>
      </c>
      <c r="G800">
        <v>4.6940195470216502E-2</v>
      </c>
      <c r="H800">
        <v>-0.51544274697220804</v>
      </c>
      <c r="I800">
        <v>-0.13625463465212101</v>
      </c>
      <c r="J800">
        <v>0.85530104085180203</v>
      </c>
    </row>
    <row r="801" spans="1:10" x14ac:dyDescent="0.2">
      <c r="A801">
        <v>1.35025679065452E-2</v>
      </c>
      <c r="B801">
        <v>-2.4149415446764002E-3</v>
      </c>
      <c r="C801">
        <v>-1.6737985715008102E-2</v>
      </c>
      <c r="D801">
        <v>8.4205748192250005E-2</v>
      </c>
      <c r="E801">
        <v>-0.216484633184961</v>
      </c>
      <c r="F801">
        <v>-0.106196586944577</v>
      </c>
      <c r="G801">
        <v>6.1067331222422298E-2</v>
      </c>
      <c r="H801">
        <v>-0.52201838074450901</v>
      </c>
      <c r="I801">
        <v>-0.13998967294666601</v>
      </c>
      <c r="J801">
        <v>0.85506655375917995</v>
      </c>
    </row>
    <row r="802" spans="1:10" x14ac:dyDescent="0.2">
      <c r="A802">
        <v>-2.82355672140625E-2</v>
      </c>
      <c r="B802">
        <v>-2.1645899814856501E-2</v>
      </c>
      <c r="C802">
        <v>6.37619890448681E-2</v>
      </c>
      <c r="D802">
        <v>6.1093833037136398E-2</v>
      </c>
      <c r="E802">
        <v>-0.22880299041976199</v>
      </c>
      <c r="F802">
        <v>-8.9197737070365796E-2</v>
      </c>
      <c r="G802">
        <v>7.4402019879159204E-2</v>
      </c>
      <c r="H802">
        <v>-0.52820699201743104</v>
      </c>
      <c r="I802">
        <v>-0.14371306986631899</v>
      </c>
      <c r="J802">
        <v>0.85483012844163198</v>
      </c>
    </row>
    <row r="803" spans="1:10" x14ac:dyDescent="0.2">
      <c r="A803">
        <v>8.9765841985288697E-3</v>
      </c>
      <c r="B803">
        <v>8.8101239613528801E-4</v>
      </c>
      <c r="C803">
        <v>8.6070132303558092E-3</v>
      </c>
      <c r="D803">
        <v>4.9319711247543301E-2</v>
      </c>
      <c r="E803">
        <v>-0.22916928365561001</v>
      </c>
      <c r="F803">
        <v>-7.2979176831105497E-2</v>
      </c>
      <c r="G803">
        <v>8.6913474248915504E-2</v>
      </c>
      <c r="H803">
        <v>-0.53400266220414805</v>
      </c>
      <c r="I803">
        <v>-0.14742414269630499</v>
      </c>
      <c r="J803">
        <v>0.85459175606569004</v>
      </c>
    </row>
    <row r="804" spans="1:10" x14ac:dyDescent="0.2">
      <c r="A804">
        <v>1.5276220934150001E-3</v>
      </c>
      <c r="B804">
        <v>7.6967837234994101E-3</v>
      </c>
      <c r="C804">
        <v>-4.2245184669378096E-3</v>
      </c>
      <c r="D804">
        <v>4.39661674748833E-2</v>
      </c>
      <c r="E804">
        <v>-0.21940423604593301</v>
      </c>
      <c r="F804">
        <v>-5.7680969744937298E-2</v>
      </c>
      <c r="G804">
        <v>9.8576299548359794E-2</v>
      </c>
      <c r="H804">
        <v>-0.53940066719005597</v>
      </c>
      <c r="I804">
        <v>-0.15112219592397899</v>
      </c>
      <c r="J804">
        <v>0.854351428531685</v>
      </c>
    </row>
    <row r="805" spans="1:10" x14ac:dyDescent="0.2">
      <c r="A805">
        <v>1.56094483048236E-2</v>
      </c>
      <c r="B805">
        <v>8.1183268149174499E-3</v>
      </c>
      <c r="C805">
        <v>-4.4156581268889501E-2</v>
      </c>
      <c r="D805">
        <v>2.36051345807059E-2</v>
      </c>
      <c r="E805">
        <v>-0.20206039554350599</v>
      </c>
      <c r="F805">
        <v>-4.3245335019654198E-2</v>
      </c>
      <c r="G805">
        <v>0.10936663928224501</v>
      </c>
      <c r="H805">
        <v>-0.54439698581714602</v>
      </c>
      <c r="I805">
        <v>-0.15480653462350599</v>
      </c>
      <c r="J805">
        <v>0.85410914029000995</v>
      </c>
    </row>
    <row r="806" spans="1:10" x14ac:dyDescent="0.2">
      <c r="A806">
        <v>-2.0050497238190499E-2</v>
      </c>
      <c r="B806">
        <v>-1.76313153814481E-2</v>
      </c>
      <c r="C806">
        <v>5.3559814117770901E-2</v>
      </c>
      <c r="D806">
        <v>-4.8360164661054902E-2</v>
      </c>
      <c r="E806">
        <v>-0.175025050423087</v>
      </c>
      <c r="F806">
        <v>-2.9582336095352098E-2</v>
      </c>
      <c r="G806">
        <v>0.119261506210665</v>
      </c>
      <c r="H806">
        <v>-0.54898894243221996</v>
      </c>
      <c r="I806">
        <v>-0.158476471676991</v>
      </c>
      <c r="J806">
        <v>0.853864886579907</v>
      </c>
    </row>
    <row r="807" spans="1:10" x14ac:dyDescent="0.2">
      <c r="A807">
        <v>1.9319555287836299E-2</v>
      </c>
      <c r="B807">
        <v>-2.2943923897983899E-3</v>
      </c>
      <c r="C807">
        <v>8.1125681795401694E-2</v>
      </c>
      <c r="D807">
        <v>-0.153418146061398</v>
      </c>
      <c r="E807">
        <v>-0.135412967653322</v>
      </c>
      <c r="F807">
        <v>-1.65976059052588E-2</v>
      </c>
      <c r="G807">
        <v>0.12825076370619901</v>
      </c>
      <c r="H807">
        <v>-0.553174492517716</v>
      </c>
      <c r="I807">
        <v>-0.16213134474712501</v>
      </c>
      <c r="J807">
        <v>0.85361866248518103</v>
      </c>
    </row>
    <row r="808" spans="1:10" x14ac:dyDescent="0.2">
      <c r="A808">
        <v>-1.1843746700842101E-3</v>
      </c>
      <c r="B808">
        <v>2.3718884560875699E-2</v>
      </c>
      <c r="C808">
        <v>9.18782312258523E-2</v>
      </c>
      <c r="D808">
        <v>-0.24431141422684499</v>
      </c>
      <c r="E808">
        <v>-8.2904488541156202E-2</v>
      </c>
      <c r="F808">
        <v>-4.1758622895377902E-3</v>
      </c>
      <c r="G808">
        <v>0.13633151485685599</v>
      </c>
      <c r="H808">
        <v>-0.55695242726916605</v>
      </c>
      <c r="I808">
        <v>-0.16577052692179001</v>
      </c>
      <c r="J808">
        <v>0.85337046327499499</v>
      </c>
    </row>
    <row r="809" spans="1:10" x14ac:dyDescent="0.2">
      <c r="A809">
        <v>2.3293124023739099E-2</v>
      </c>
      <c r="B809">
        <v>4.6836672178500197E-2</v>
      </c>
      <c r="C809">
        <v>-5.6888753352055E-3</v>
      </c>
      <c r="D809">
        <v>-0.27257104095775803</v>
      </c>
      <c r="E809">
        <v>-1.6380868173782401E-2</v>
      </c>
      <c r="F809">
        <v>7.5993245193131604E-3</v>
      </c>
      <c r="G809">
        <v>0.14350710204664199</v>
      </c>
      <c r="H809">
        <v>-0.56032230516114101</v>
      </c>
      <c r="I809">
        <v>-0.16939341586092799</v>
      </c>
      <c r="J809">
        <v>0.85312028272062002</v>
      </c>
    </row>
    <row r="810" spans="1:10" x14ac:dyDescent="0.2">
      <c r="A810">
        <v>0.11426231359104901</v>
      </c>
      <c r="B810">
        <v>3.5303294437642303E-2</v>
      </c>
      <c r="C810">
        <v>-0.224026220535717</v>
      </c>
      <c r="D810">
        <v>-0.194971665897201</v>
      </c>
      <c r="E810">
        <v>6.1100952198748899E-2</v>
      </c>
      <c r="F810">
        <v>1.8381250314599699E-2</v>
      </c>
      <c r="G810">
        <v>0.14979508725972601</v>
      </c>
      <c r="H810">
        <v>-0.56328512103045603</v>
      </c>
      <c r="I810">
        <v>-0.17299943389302899</v>
      </c>
      <c r="J810">
        <v>0.85286811455463596</v>
      </c>
    </row>
    <row r="811" spans="1:10" x14ac:dyDescent="0.2">
      <c r="A811">
        <v>0.15510793012281199</v>
      </c>
      <c r="B811">
        <v>-5.7786015413369897E-2</v>
      </c>
      <c r="C811">
        <v>-0.35443202020882703</v>
      </c>
      <c r="D811">
        <v>-2.5885870729243601E-2</v>
      </c>
      <c r="E811">
        <v>0.14117155052894201</v>
      </c>
      <c r="F811">
        <v>2.7842619551603599E-2</v>
      </c>
      <c r="G811">
        <v>0.15522791199393399</v>
      </c>
      <c r="H811">
        <v>-0.56584349833669401</v>
      </c>
      <c r="I811">
        <v>-0.176587989464561</v>
      </c>
      <c r="J811">
        <v>0.85261395295540399</v>
      </c>
    </row>
    <row r="812" spans="1:10" x14ac:dyDescent="0.2">
      <c r="A812">
        <v>-0.14405460226724701</v>
      </c>
      <c r="B812">
        <v>-0.13217825770322</v>
      </c>
      <c r="C812">
        <v>-0.143520967962871</v>
      </c>
      <c r="D812">
        <v>0.163087056435679</v>
      </c>
      <c r="E812">
        <v>0.21284254863712901</v>
      </c>
      <c r="F812">
        <v>3.5486879790294197E-2</v>
      </c>
      <c r="G812">
        <v>0.15985367078403201</v>
      </c>
      <c r="H812">
        <v>-0.56800135118968997</v>
      </c>
      <c r="I812">
        <v>-0.180158483905103</v>
      </c>
      <c r="J812">
        <v>0.85235779338099604</v>
      </c>
    </row>
    <row r="813" spans="1:10" x14ac:dyDescent="0.2">
      <c r="A813">
        <v>-0.69278051162083198</v>
      </c>
      <c r="B813">
        <v>1.5664593558990698E-2</v>
      </c>
      <c r="C813">
        <v>0.237536955462257</v>
      </c>
      <c r="D813">
        <v>0.29723319564159401</v>
      </c>
      <c r="E813">
        <v>0.26580607477537199</v>
      </c>
      <c r="F813">
        <v>4.0609426053635198E-2</v>
      </c>
      <c r="G813">
        <v>0.16373280470116999</v>
      </c>
      <c r="H813">
        <v>-0.56976328551799205</v>
      </c>
      <c r="I813">
        <v>-0.18371031382481101</v>
      </c>
      <c r="J813">
        <v>0.85209963177061598</v>
      </c>
    </row>
    <row r="814" spans="1:10" x14ac:dyDescent="0.2">
      <c r="A814">
        <v>0.74983191902229596</v>
      </c>
      <c r="B814">
        <v>0.21975718333446601</v>
      </c>
      <c r="C814">
        <v>0.43988880999600999</v>
      </c>
      <c r="D814">
        <v>0.33428133750206501</v>
      </c>
      <c r="E814">
        <v>0.29046526206111101</v>
      </c>
      <c r="F814">
        <v>4.2511487860168298E-2</v>
      </c>
      <c r="G814">
        <v>0.166944952895172</v>
      </c>
      <c r="H814">
        <v>-0.57113468788904598</v>
      </c>
      <c r="I814">
        <v>-0.18724287283274799</v>
      </c>
      <c r="J814">
        <v>0.85183946505050501</v>
      </c>
    </row>
    <row r="815" spans="1:10" x14ac:dyDescent="0.2">
      <c r="A815">
        <v>-0.67307702818901105</v>
      </c>
      <c r="B815">
        <v>3.3428342177929803E-2</v>
      </c>
      <c r="C815">
        <v>0.281461712488841</v>
      </c>
      <c r="D815">
        <v>0.26515100212822101</v>
      </c>
      <c r="E815">
        <v>0.28165754760730999</v>
      </c>
      <c r="F815">
        <v>4.0954121950647598E-2</v>
      </c>
      <c r="G815">
        <v>0.16958076807504199</v>
      </c>
      <c r="H815">
        <v>-0.57212103900987399</v>
      </c>
      <c r="I815">
        <v>-0.19075557572983201</v>
      </c>
      <c r="J815">
        <v>0.85157729150072503</v>
      </c>
    </row>
    <row r="816" spans="1:10" x14ac:dyDescent="0.2">
      <c r="A816">
        <v>-0.31238851179205401</v>
      </c>
      <c r="B816">
        <v>-0.125662747298627</v>
      </c>
      <c r="C816">
        <v>-7.4412832489846106E-2</v>
      </c>
      <c r="D816">
        <v>0.120186963075022</v>
      </c>
      <c r="E816">
        <v>0.24573719724050599</v>
      </c>
      <c r="F816">
        <v>3.6198845274965502E-2</v>
      </c>
      <c r="G816">
        <v>0.17171763327137099</v>
      </c>
      <c r="H816">
        <v>-0.57272749100803599</v>
      </c>
      <c r="I816">
        <v>-0.19424788111024199</v>
      </c>
      <c r="J816">
        <v>0.85131311083693995</v>
      </c>
    </row>
    <row r="817" spans="1:10" x14ac:dyDescent="0.2">
      <c r="A817">
        <v>0.103772415099182</v>
      </c>
      <c r="B817">
        <v>-7.4496401260941106E-2</v>
      </c>
      <c r="C817">
        <v>-0.34767948241957802</v>
      </c>
      <c r="D817">
        <v>-5.7038526620699401E-2</v>
      </c>
      <c r="E817">
        <v>0.19302228134267899</v>
      </c>
      <c r="F817">
        <v>2.8641638204598401E-2</v>
      </c>
      <c r="G817">
        <v>0.17341016862199801</v>
      </c>
      <c r="H817">
        <v>-0.57295971532615797</v>
      </c>
      <c r="I817">
        <v>-0.19771930246893199</v>
      </c>
      <c r="J817">
        <v>0.85104692482785205</v>
      </c>
    </row>
    <row r="818" spans="1:10" x14ac:dyDescent="0.2">
      <c r="A818">
        <v>0.15586020860743199</v>
      </c>
      <c r="B818">
        <v>8.8093270016181401E-4</v>
      </c>
      <c r="C818">
        <v>-0.25546092967838802</v>
      </c>
      <c r="D818">
        <v>-0.20236452117502801</v>
      </c>
      <c r="E818">
        <v>0.13070873580380499</v>
      </c>
      <c r="F818">
        <v>1.8911586504103201E-2</v>
      </c>
      <c r="G818">
        <v>0.17467720446413701</v>
      </c>
      <c r="H818">
        <v>-0.57282256932078102</v>
      </c>
      <c r="I818">
        <v>-0.20116938492348299</v>
      </c>
      <c r="J818">
        <v>0.85077873701804096</v>
      </c>
    </row>
    <row r="819" spans="1:10" x14ac:dyDescent="0.2">
      <c r="A819">
        <v>6.69157753043116E-2</v>
      </c>
      <c r="B819">
        <v>2.8123718050614501E-2</v>
      </c>
      <c r="C819">
        <v>-7.8113778279364304E-2</v>
      </c>
      <c r="D819">
        <v>-0.24939734015276899</v>
      </c>
      <c r="E819">
        <v>6.3237704189711294E-2</v>
      </c>
      <c r="F819">
        <v>7.9932201577974996E-3</v>
      </c>
      <c r="G819">
        <v>0.17550671658293401</v>
      </c>
      <c r="H819">
        <v>-0.57231972493259498</v>
      </c>
      <c r="I819">
        <v>-0.204597700537578</v>
      </c>
      <c r="J819">
        <v>0.85050855261693603</v>
      </c>
    </row>
    <row r="820" spans="1:10" x14ac:dyDescent="0.2">
      <c r="A820">
        <v>4.6555375881895799E-3</v>
      </c>
      <c r="B820">
        <v>1.1826259412632699E-2</v>
      </c>
      <c r="C820">
        <v>4.0298260355848298E-2</v>
      </c>
      <c r="D820">
        <v>-0.23060487783118</v>
      </c>
      <c r="E820">
        <v>-6.1839469378749904E-3</v>
      </c>
      <c r="F820">
        <v>-3.0772234157732501E-3</v>
      </c>
      <c r="G820">
        <v>0.17588011190327299</v>
      </c>
      <c r="H820">
        <v>-0.57145521190848803</v>
      </c>
      <c r="I820">
        <v>-0.20800385714576</v>
      </c>
      <c r="J820">
        <v>0.85023637697913201</v>
      </c>
    </row>
    <row r="821" spans="1:10" x14ac:dyDescent="0.2">
      <c r="A821">
        <v>-8.9095230629209002E-3</v>
      </c>
      <c r="B821">
        <v>-3.6466763764177101E-3</v>
      </c>
      <c r="C821">
        <v>9.5237763950228801E-2</v>
      </c>
      <c r="D821">
        <v>-0.18697999204688301</v>
      </c>
      <c r="E821">
        <v>-7.6532637835926606E-2</v>
      </c>
      <c r="F821">
        <v>-1.3294107310752E-2</v>
      </c>
      <c r="G821">
        <v>0.17578355915663399</v>
      </c>
      <c r="H821">
        <v>-0.57023310150504003</v>
      </c>
      <c r="I821">
        <v>-0.21138750014324001</v>
      </c>
      <c r="J821">
        <v>0.84996221517431703</v>
      </c>
    </row>
    <row r="822" spans="1:10" x14ac:dyDescent="0.2">
      <c r="A822">
        <v>1.4672972153679201E-2</v>
      </c>
      <c r="B822">
        <v>-3.18111524070987E-3</v>
      </c>
      <c r="C822">
        <v>8.3091279218357197E-2</v>
      </c>
      <c r="D822">
        <v>-0.12036264761254201</v>
      </c>
      <c r="E822">
        <v>-0.143961903116923</v>
      </c>
      <c r="F822">
        <v>-2.1756301172336501E-2</v>
      </c>
      <c r="G822">
        <v>0.17521756586747</v>
      </c>
      <c r="H822">
        <v>-0.56865761772576295</v>
      </c>
      <c r="I822">
        <v>-0.214748305396013</v>
      </c>
      <c r="J822">
        <v>0.84968607302478105</v>
      </c>
    </row>
    <row r="823" spans="1:10" x14ac:dyDescent="0.2">
      <c r="A823">
        <v>-9.3653374403682207E-3</v>
      </c>
      <c r="B823">
        <v>-8.3471582872208898E-3</v>
      </c>
      <c r="C823">
        <v>8.4044956413088803E-2</v>
      </c>
      <c r="D823">
        <v>-4.0494022214643301E-2</v>
      </c>
      <c r="E823">
        <v>-0.200831656692078</v>
      </c>
      <c r="F823">
        <v>-2.77873905500381E-2</v>
      </c>
      <c r="G823">
        <v>0.174191049870837</v>
      </c>
      <c r="H823">
        <v>-0.56673239402902698</v>
      </c>
      <c r="I823">
        <v>-0.218086004603494</v>
      </c>
      <c r="J823">
        <v>0.84940795753294396</v>
      </c>
    </row>
    <row r="824" spans="1:10" x14ac:dyDescent="0.2">
      <c r="A824">
        <v>2.2018137686487699E-4</v>
      </c>
      <c r="B824">
        <v>4.20143299218367E-3</v>
      </c>
      <c r="C824">
        <v>-4.1769711251264203E-3</v>
      </c>
      <c r="D824">
        <v>3.7553161822991898E-2</v>
      </c>
      <c r="E824">
        <v>-0.24183501638536101</v>
      </c>
      <c r="F824">
        <v>-3.0947480307023999E-2</v>
      </c>
      <c r="G824">
        <v>0.17271772440908201</v>
      </c>
      <c r="H824">
        <v>-0.56446053954540198</v>
      </c>
      <c r="I824">
        <v>-0.22140036869579699</v>
      </c>
      <c r="J824">
        <v>0.84912787545758905</v>
      </c>
    </row>
    <row r="825" spans="1:10" x14ac:dyDescent="0.2">
      <c r="A825">
        <v>4.7544089892904203E-3</v>
      </c>
      <c r="B825">
        <v>8.90458948775006E-3</v>
      </c>
      <c r="C825">
        <v>-3.6714445747485898E-2</v>
      </c>
      <c r="D825">
        <v>8.5348893733883796E-2</v>
      </c>
      <c r="E825">
        <v>-0.26324689728836298</v>
      </c>
      <c r="F825">
        <v>-3.1153678678485602E-2</v>
      </c>
      <c r="G825">
        <v>0.17079716380520099</v>
      </c>
      <c r="H825">
        <v>-0.56184463959727404</v>
      </c>
      <c r="I825">
        <v>-0.22469122748505799</v>
      </c>
      <c r="J825">
        <v>0.84884583278054104</v>
      </c>
    </row>
    <row r="826" spans="1:10" x14ac:dyDescent="0.2">
      <c r="A826">
        <v>1.3720859198571699E-2</v>
      </c>
      <c r="B826">
        <v>7.8507378187680794E-3</v>
      </c>
      <c r="C826">
        <v>-3.5590882634066602E-2</v>
      </c>
      <c r="D826">
        <v>7.8695994064261393E-2</v>
      </c>
      <c r="E826">
        <v>-0.26489532881538502</v>
      </c>
      <c r="F826">
        <v>-2.89085715493346E-2</v>
      </c>
      <c r="G826">
        <v>0.168410729235278</v>
      </c>
      <c r="H826">
        <v>-0.55888691212550801</v>
      </c>
      <c r="I826">
        <v>-0.22795845885772001</v>
      </c>
      <c r="J826">
        <v>0.84856183366513505</v>
      </c>
    </row>
    <row r="827" spans="1:10" x14ac:dyDescent="0.2">
      <c r="A827">
        <v>-5.9280364614712399E-3</v>
      </c>
      <c r="B827">
        <v>-1.6544472835978801E-3</v>
      </c>
      <c r="C827">
        <v>2.12741740777951E-2</v>
      </c>
      <c r="D827">
        <v>3.6555829592117797E-2</v>
      </c>
      <c r="E827">
        <v>-0.24741278821009299</v>
      </c>
      <c r="F827">
        <v>-2.50040972212092E-2</v>
      </c>
      <c r="G827">
        <v>0.16554243889037501</v>
      </c>
      <c r="H827">
        <v>-0.55558983750214797</v>
      </c>
      <c r="I827">
        <v>-0.231201974581697</v>
      </c>
      <c r="J827">
        <v>0.84827588169992896</v>
      </c>
    </row>
    <row r="828" spans="1:10" x14ac:dyDescent="0.2">
      <c r="A828">
        <v>-7.1404844251691498E-3</v>
      </c>
      <c r="B828">
        <v>-1.11086728884508E-3</v>
      </c>
      <c r="C828">
        <v>4.0294356562177003E-2</v>
      </c>
      <c r="D828">
        <v>-1.06223648681573E-2</v>
      </c>
      <c r="E828">
        <v>-0.210546376427795</v>
      </c>
      <c r="F828">
        <v>-2.0373467522240601E-2</v>
      </c>
      <c r="G828">
        <v>0.16217516059072501</v>
      </c>
      <c r="H828">
        <v>-0.55195650337991198</v>
      </c>
      <c r="I828">
        <v>-0.23442172020235499</v>
      </c>
      <c r="J828">
        <v>0.84798798096157202</v>
      </c>
    </row>
    <row r="829" spans="1:10" x14ac:dyDescent="0.2">
      <c r="A829">
        <v>3.4028089867493998E-2</v>
      </c>
      <c r="B829">
        <v>9.1144124277717491E-3</v>
      </c>
      <c r="C829">
        <v>-2.72131272667974E-2</v>
      </c>
      <c r="D829">
        <v>-3.7969586507986403E-2</v>
      </c>
      <c r="E829">
        <v>-0.15905484201491299</v>
      </c>
      <c r="F829">
        <v>-1.5710651611412399E-2</v>
      </c>
      <c r="G829">
        <v>0.158287333731047</v>
      </c>
      <c r="H829">
        <v>-0.54799065386474599</v>
      </c>
      <c r="I829">
        <v>-0.237617681521789</v>
      </c>
      <c r="J829">
        <v>0.84769813576133202</v>
      </c>
    </row>
    <row r="830" spans="1:10" x14ac:dyDescent="0.2">
      <c r="A830">
        <v>-2.9328754117611301E-3</v>
      </c>
      <c r="B830">
        <v>-4.0623179135780597E-3</v>
      </c>
      <c r="C830">
        <v>-2.0708039702844901E-2</v>
      </c>
      <c r="D830">
        <v>-4.4234905972880198E-2</v>
      </c>
      <c r="E830">
        <v>-0.100787726260901</v>
      </c>
      <c r="F830">
        <v>-1.11942017479247E-2</v>
      </c>
      <c r="G830">
        <v>0.15385728937641499</v>
      </c>
      <c r="H830">
        <v>-0.54369656739882</v>
      </c>
      <c r="I830">
        <v>-0.24078986079075099</v>
      </c>
      <c r="J830">
        <v>0.847406348823046</v>
      </c>
    </row>
    <row r="831" spans="1:10" x14ac:dyDescent="0.2">
      <c r="A831">
        <v>-5.0133864576392399E-2</v>
      </c>
      <c r="B831">
        <v>-8.8641849254323605E-4</v>
      </c>
      <c r="C831">
        <v>-2.9012515554540499E-2</v>
      </c>
      <c r="D831">
        <v>-4.5581600891370803E-2</v>
      </c>
      <c r="E831">
        <v>-4.2286416028304401E-2</v>
      </c>
      <c r="F831">
        <v>-6.50425466648848E-3</v>
      </c>
      <c r="G831">
        <v>0.14888139856341701</v>
      </c>
      <c r="H831">
        <v>-0.53907924129003404</v>
      </c>
      <c r="I831">
        <v>-0.24393827928850401</v>
      </c>
      <c r="J831">
        <v>0.84711262122476005</v>
      </c>
    </row>
    <row r="832" spans="1:10" x14ac:dyDescent="0.2">
      <c r="A832">
        <v>6.5007789852339404E-2</v>
      </c>
      <c r="B832">
        <v>6.2511852873421104E-3</v>
      </c>
      <c r="C832">
        <v>5.2810987066557397E-3</v>
      </c>
      <c r="D832">
        <v>-4.6826120838757902E-2</v>
      </c>
      <c r="E832">
        <v>1.19868613218371E-2</v>
      </c>
      <c r="F832">
        <v>-1.3868527609100199E-3</v>
      </c>
      <c r="G832">
        <v>0.14336228043457599</v>
      </c>
      <c r="H832">
        <v>-0.53414448027666706</v>
      </c>
      <c r="I832">
        <v>-0.24706300068204801</v>
      </c>
      <c r="J832">
        <v>0.84681695295563297</v>
      </c>
    </row>
    <row r="833" spans="1:10" x14ac:dyDescent="0.2">
      <c r="A833">
        <v>-6.0764652532788899E-2</v>
      </c>
      <c r="B833">
        <v>9.2727596252543103E-3</v>
      </c>
      <c r="C833">
        <v>7.0030361912229305E-2</v>
      </c>
      <c r="D833">
        <v>-2.6305205517620001E-2</v>
      </c>
      <c r="E833">
        <v>5.8024411122197202E-2</v>
      </c>
      <c r="F833">
        <v>4.2528129979992899E-3</v>
      </c>
      <c r="G833">
        <v>0.137318994989612</v>
      </c>
      <c r="H833">
        <v>-0.52889900867119799</v>
      </c>
      <c r="I833">
        <v>-0.250164102850162</v>
      </c>
      <c r="J833">
        <v>0.84651934292447595</v>
      </c>
    </row>
    <row r="834" spans="1:10" x14ac:dyDescent="0.2">
      <c r="A834">
        <v>8.4619821723193794E-2</v>
      </c>
      <c r="B834">
        <v>2.2632441317645802E-2</v>
      </c>
      <c r="C834">
        <v>-1.5070512119807899E-2</v>
      </c>
      <c r="D834">
        <v>1.2748277249312399E-2</v>
      </c>
      <c r="E834">
        <v>9.4947022682648999E-2</v>
      </c>
      <c r="F834">
        <v>1.04178135157014E-2</v>
      </c>
      <c r="G834">
        <v>0.13079131636015201</v>
      </c>
      <c r="H834">
        <v>-0.523350003686337</v>
      </c>
      <c r="I834">
        <v>-0.25324168146035902</v>
      </c>
      <c r="J834">
        <v>0.846219790417849</v>
      </c>
    </row>
    <row r="835" spans="1:10" x14ac:dyDescent="0.2">
      <c r="A835">
        <v>-8.0176575626350693E-2</v>
      </c>
      <c r="B835">
        <v>-5.2695101720733597E-3</v>
      </c>
      <c r="C835">
        <v>-2.4196122802615901E-2</v>
      </c>
      <c r="D835">
        <v>4.6352703125248099E-2</v>
      </c>
      <c r="E835">
        <v>0.123024857900338</v>
      </c>
      <c r="F835">
        <v>1.7177315825838702E-2</v>
      </c>
      <c r="G835">
        <v>0.123827230768162</v>
      </c>
      <c r="H835">
        <v>-0.51750519679456897</v>
      </c>
      <c r="I835">
        <v>-0.25629585417114997</v>
      </c>
      <c r="J835">
        <v>0.84591829494717097</v>
      </c>
    </row>
    <row r="836" spans="1:10" x14ac:dyDescent="0.2">
      <c r="A836">
        <v>2.3227004807140499E-2</v>
      </c>
      <c r="B836">
        <v>-1.3591707304052699E-2</v>
      </c>
      <c r="C836">
        <v>-3.3232203159022901E-2</v>
      </c>
      <c r="D836">
        <v>5.28539968371428E-2</v>
      </c>
      <c r="E836">
        <v>0.14325251450531701</v>
      </c>
      <c r="F836">
        <v>2.4684386624878801E-2</v>
      </c>
      <c r="G836">
        <v>0.11646159411771501</v>
      </c>
      <c r="H836">
        <v>-0.51137224912727597</v>
      </c>
      <c r="I836">
        <v>-0.259326764078321</v>
      </c>
      <c r="J836">
        <v>0.84561485577647799</v>
      </c>
    </row>
    <row r="837" spans="1:10" x14ac:dyDescent="0.2">
      <c r="A837">
        <v>1.2156484197030601E-2</v>
      </c>
      <c r="B837">
        <v>-6.4842005931947198E-3</v>
      </c>
      <c r="C837">
        <v>-2.0473390559104201E-2</v>
      </c>
      <c r="D837">
        <v>5.07054288501999E-2</v>
      </c>
      <c r="E837">
        <v>0.15495377304532101</v>
      </c>
      <c r="F837">
        <v>3.3109665712484401E-2</v>
      </c>
      <c r="G837">
        <v>0.10872934283018799</v>
      </c>
      <c r="H837">
        <v>-0.50495769279719305</v>
      </c>
      <c r="I837">
        <v>-0.26233459604746201</v>
      </c>
      <c r="J837">
        <v>0.84530947136172996</v>
      </c>
    </row>
    <row r="838" spans="1:10" x14ac:dyDescent="0.2">
      <c r="A838">
        <v>-6.6097036501766404E-2</v>
      </c>
      <c r="B838">
        <v>-1.32658241326465E-2</v>
      </c>
      <c r="C838">
        <v>4.9465188182467902E-2</v>
      </c>
      <c r="D838">
        <v>7.71489641236794E-2</v>
      </c>
      <c r="E838">
        <v>0.15461171064694601</v>
      </c>
      <c r="F838">
        <v>4.2482872076715202E-2</v>
      </c>
      <c r="G838">
        <v>0.10066743613203399</v>
      </c>
      <c r="H838">
        <v>-0.49826733768694298</v>
      </c>
      <c r="I838">
        <v>-0.26531954249554401</v>
      </c>
      <c r="J838">
        <v>0.84500214065505797</v>
      </c>
    </row>
    <row r="839" spans="1:10" x14ac:dyDescent="0.2">
      <c r="A839">
        <v>6.6858552488359702E-2</v>
      </c>
      <c r="B839">
        <v>9.0249616720111392E-3</v>
      </c>
      <c r="C839">
        <v>2.7990862816027799E-2</v>
      </c>
      <c r="D839">
        <v>0.108467698278394</v>
      </c>
      <c r="E839">
        <v>0.139855838500966</v>
      </c>
      <c r="F839">
        <v>5.2531283869967298E-2</v>
      </c>
      <c r="G839">
        <v>9.2309821014064194E-2</v>
      </c>
      <c r="H839">
        <v>-0.49130725432603101</v>
      </c>
      <c r="I839">
        <v>-0.26828177105835499</v>
      </c>
      <c r="J839">
        <v>0.84469286374459696</v>
      </c>
    </row>
    <row r="840" spans="1:10" x14ac:dyDescent="0.2">
      <c r="A840">
        <v>-1.61979247937287E-2</v>
      </c>
      <c r="B840">
        <v>1.8364339068239002E-2</v>
      </c>
      <c r="C840">
        <v>3.4896832452459801E-2</v>
      </c>
      <c r="D840">
        <v>0.11936256700853801</v>
      </c>
      <c r="E840">
        <v>0.10956314490774</v>
      </c>
      <c r="F840">
        <v>6.2683676348812001E-2</v>
      </c>
      <c r="G840">
        <v>8.36792967494112E-2</v>
      </c>
      <c r="H840">
        <v>-0.48408361643704201</v>
      </c>
      <c r="I840">
        <v>-0.27122138461102502</v>
      </c>
      <c r="J840">
        <v>0.84438164030659502</v>
      </c>
    </row>
    <row r="841" spans="1:10" x14ac:dyDescent="0.2">
      <c r="A841">
        <v>7.0390043723653206E-2</v>
      </c>
      <c r="B841">
        <v>2.43347802168963E-2</v>
      </c>
      <c r="C841">
        <v>-7.6976821776356494E-2</v>
      </c>
      <c r="D841">
        <v>9.0361244778347699E-2</v>
      </c>
      <c r="E841">
        <v>6.7164601363432094E-2</v>
      </c>
      <c r="F841">
        <v>7.2315952116903101E-2</v>
      </c>
      <c r="G841">
        <v>7.4797695062130798E-2</v>
      </c>
      <c r="H841">
        <v>-0.47660323175934899</v>
      </c>
      <c r="I841">
        <v>-0.27413844714199798</v>
      </c>
      <c r="J841">
        <v>0.84406846941634095</v>
      </c>
    </row>
    <row r="842" spans="1:10" x14ac:dyDescent="0.2">
      <c r="A842">
        <v>-0.102910115554322</v>
      </c>
      <c r="B842">
        <v>-8.7536664810384298E-3</v>
      </c>
      <c r="C842">
        <v>-3.2516733999467598E-2</v>
      </c>
      <c r="D842">
        <v>8.7217684147873308E-3</v>
      </c>
      <c r="E842">
        <v>2.0366404440126201E-2</v>
      </c>
      <c r="F842">
        <v>8.0847298534094295E-2</v>
      </c>
      <c r="G842">
        <v>6.5683296314212394E-2</v>
      </c>
      <c r="H842">
        <v>-0.46887290670064602</v>
      </c>
      <c r="I842">
        <v>-0.27703298036935903</v>
      </c>
      <c r="J842">
        <v>0.84375334940161295</v>
      </c>
    </row>
    <row r="843" spans="1:10" x14ac:dyDescent="0.2">
      <c r="A843">
        <v>5.1645612114419301E-2</v>
      </c>
      <c r="B843">
        <v>-1.7336882410549901E-2</v>
      </c>
      <c r="C843">
        <v>5.0649971636971103E-2</v>
      </c>
      <c r="D843">
        <v>-9.6809692356552998E-2</v>
      </c>
      <c r="E843">
        <v>-2.13681292298336E-2</v>
      </c>
      <c r="F843">
        <v>8.7794592464871896E-2</v>
      </c>
      <c r="G843">
        <v>5.6363923902888698E-2</v>
      </c>
      <c r="H843">
        <v>-0.46089924935096899</v>
      </c>
      <c r="I843">
        <v>-0.27990499601036301</v>
      </c>
      <c r="J843">
        <v>0.84343627823911804</v>
      </c>
    </row>
    <row r="844" spans="1:10" x14ac:dyDescent="0.2">
      <c r="A844">
        <v>-2.2708157121887301E-3</v>
      </c>
      <c r="B844">
        <v>-3.4629063838154599E-3</v>
      </c>
      <c r="C844">
        <v>7.0066207853516194E-2</v>
      </c>
      <c r="D844">
        <v>-0.19182112372499099</v>
      </c>
      <c r="E844">
        <v>-4.9215673310276799E-2</v>
      </c>
      <c r="F844">
        <v>9.2861386321350006E-2</v>
      </c>
      <c r="G844">
        <v>4.6883866969617299E-2</v>
      </c>
      <c r="H844">
        <v>-0.45268939932782398</v>
      </c>
      <c r="I844">
        <v>-0.282754510713214</v>
      </c>
      <c r="J844">
        <v>0.843117254027827</v>
      </c>
    </row>
    <row r="845" spans="1:10" x14ac:dyDescent="0.2">
      <c r="A845">
        <v>2.3964103493772999E-2</v>
      </c>
      <c r="B845">
        <v>2.0466813647274699E-2</v>
      </c>
      <c r="C845">
        <v>4.3114971116290098E-2</v>
      </c>
      <c r="D845">
        <v>-0.223721765017937</v>
      </c>
      <c r="E845">
        <v>-6.0094537714745599E-2</v>
      </c>
      <c r="F845">
        <v>9.6020139439886396E-2</v>
      </c>
      <c r="G845">
        <v>3.7287405401930297E-2</v>
      </c>
      <c r="H845">
        <v>-0.44425184184167898</v>
      </c>
      <c r="I845">
        <v>-0.28558156271233098</v>
      </c>
      <c r="J845">
        <v>0.842796274187538</v>
      </c>
    </row>
    <row r="846" spans="1:10" x14ac:dyDescent="0.2">
      <c r="A846">
        <v>0.10707703293342399</v>
      </c>
      <c r="B846">
        <v>3.9181818888197002E-2</v>
      </c>
      <c r="C846">
        <v>-0.14283025904563099</v>
      </c>
      <c r="D846">
        <v>-0.16150390421935501</v>
      </c>
      <c r="E846">
        <v>-5.4092257906171698E-2</v>
      </c>
      <c r="F846">
        <v>9.74953012398527E-2</v>
      </c>
      <c r="G846">
        <v>2.7609610741702699E-2</v>
      </c>
      <c r="H846">
        <v>-0.43559590226488198</v>
      </c>
      <c r="I846">
        <v>-0.288386204617466</v>
      </c>
      <c r="J846">
        <v>0.84247333525032997</v>
      </c>
    </row>
    <row r="847" spans="1:10" x14ac:dyDescent="0.2">
      <c r="A847">
        <v>0.120470424279398</v>
      </c>
      <c r="B847">
        <v>-3.49866177353826E-2</v>
      </c>
      <c r="C847">
        <v>-0.22132103282203999</v>
      </c>
      <c r="D847">
        <v>-4.4620728757707902E-2</v>
      </c>
      <c r="E847">
        <v>-3.6318546716846499E-2</v>
      </c>
      <c r="F847">
        <v>9.7498858065856495E-2</v>
      </c>
      <c r="G847">
        <v>1.7886117756451499E-2</v>
      </c>
      <c r="H847">
        <v>-0.42673126550335999</v>
      </c>
      <c r="I847">
        <v>-0.29116849931405703</v>
      </c>
      <c r="J847">
        <v>0.842148433747688</v>
      </c>
    </row>
    <row r="848" spans="1:10" x14ac:dyDescent="0.2">
      <c r="A848">
        <v>-2.5186034796527999E-2</v>
      </c>
      <c r="B848">
        <v>-0.111341137980957</v>
      </c>
      <c r="C848">
        <v>-0.136313149711525</v>
      </c>
      <c r="D848">
        <v>7.2407240555996899E-2</v>
      </c>
      <c r="E848">
        <v>-1.4121976565025601E-2</v>
      </c>
      <c r="F848">
        <v>9.6171618393885494E-2</v>
      </c>
      <c r="G848">
        <v>8.1583788749567607E-3</v>
      </c>
      <c r="H848">
        <v>-0.417668024522523</v>
      </c>
      <c r="I848">
        <v>-0.29392848023713403</v>
      </c>
      <c r="J848">
        <v>0.84182156598885405</v>
      </c>
    </row>
    <row r="849" spans="1:10" x14ac:dyDescent="0.2">
      <c r="A849">
        <v>-0.56643757796383098</v>
      </c>
      <c r="B849">
        <v>1.41924601455726E-2</v>
      </c>
      <c r="C849">
        <v>0.16149356109508101</v>
      </c>
      <c r="D849">
        <v>0.169558996048636</v>
      </c>
      <c r="E849">
        <v>3.5740971405611699E-3</v>
      </c>
      <c r="F849">
        <v>9.3455544826737805E-2</v>
      </c>
      <c r="G849">
        <v>-1.53341328444794E-3</v>
      </c>
      <c r="H849">
        <v>-0.40841598776939803</v>
      </c>
      <c r="I849">
        <v>-0.29666612310531099</v>
      </c>
      <c r="J849">
        <v>0.84149272886640003</v>
      </c>
    </row>
    <row r="850" spans="1:10" x14ac:dyDescent="0.2">
      <c r="A850">
        <v>0.59700243386572704</v>
      </c>
      <c r="B850">
        <v>0.20474776978356601</v>
      </c>
      <c r="C850">
        <v>0.29677065221714299</v>
      </c>
      <c r="D850">
        <v>0.21775181111398201</v>
      </c>
      <c r="E850">
        <v>1.0932834890253399E-2</v>
      </c>
      <c r="F850">
        <v>8.9006084879934694E-2</v>
      </c>
      <c r="G850">
        <v>-1.1150807515520601E-2</v>
      </c>
      <c r="H850">
        <v>-0.39898417331501801</v>
      </c>
      <c r="I850">
        <v>-0.299381382445565</v>
      </c>
      <c r="J850">
        <v>0.84116191952549801</v>
      </c>
    </row>
    <row r="851" spans="1:10" x14ac:dyDescent="0.2">
      <c r="A851">
        <v>-0.54625109427645502</v>
      </c>
      <c r="B851">
        <v>7.7096741600264102E-3</v>
      </c>
      <c r="C851">
        <v>0.15570383259686099</v>
      </c>
      <c r="D851">
        <v>0.189105945781642</v>
      </c>
      <c r="E851">
        <v>7.4381443235393098E-3</v>
      </c>
      <c r="F851">
        <v>8.2575763265227795E-2</v>
      </c>
      <c r="G851">
        <v>-2.0655392867548E-2</v>
      </c>
      <c r="H851">
        <v>-0.38938184092387801</v>
      </c>
      <c r="I851">
        <v>-0.30207416718454499</v>
      </c>
      <c r="J851">
        <v>0.84082913512512902</v>
      </c>
    </row>
    <row r="852" spans="1:10" x14ac:dyDescent="0.2">
      <c r="A852">
        <v>1.02995136999895E-2</v>
      </c>
      <c r="B852">
        <v>-0.110953598261224</v>
      </c>
      <c r="C852">
        <v>-0.172806241619511</v>
      </c>
      <c r="D852">
        <v>9.9861820350423999E-2</v>
      </c>
      <c r="E852">
        <v>-6.6476116575037098E-3</v>
      </c>
      <c r="F852">
        <v>7.4125569785630396E-2</v>
      </c>
      <c r="G852">
        <v>-3.00111162856951E-2</v>
      </c>
      <c r="H852">
        <v>-0.37961836769603102</v>
      </c>
      <c r="I852">
        <v>-0.30474434131564299</v>
      </c>
      <c r="J852">
        <v>0.84049437299956398</v>
      </c>
    </row>
    <row r="853" spans="1:10" x14ac:dyDescent="0.2">
      <c r="A853">
        <v>0.105018086094173</v>
      </c>
      <c r="B853">
        <v>-3.5249826982193103E-2</v>
      </c>
      <c r="C853">
        <v>-0.20392191041928001</v>
      </c>
      <c r="D853">
        <v>-1.2054814646992601E-2</v>
      </c>
      <c r="E853">
        <v>-2.5475805132467E-2</v>
      </c>
      <c r="F853">
        <v>6.3527993845228503E-2</v>
      </c>
      <c r="G853">
        <v>-3.9192523969898599E-2</v>
      </c>
      <c r="H853">
        <v>-0.36970280986027598</v>
      </c>
      <c r="I853">
        <v>-0.30739173477912102</v>
      </c>
      <c r="J853">
        <v>0.84015763185082604</v>
      </c>
    </row>
    <row r="854" spans="1:10" x14ac:dyDescent="0.2">
      <c r="A854">
        <v>5.6101780484362603E-2</v>
      </c>
      <c r="B854">
        <v>3.9474815345963997E-2</v>
      </c>
      <c r="C854">
        <v>-0.111405878761498</v>
      </c>
      <c r="D854">
        <v>-8.3255397106769699E-2</v>
      </c>
      <c r="E854">
        <v>-4.3848408129573302E-2</v>
      </c>
      <c r="F854">
        <v>5.0948425111682002E-2</v>
      </c>
      <c r="G854">
        <v>-4.8173865610399901E-2</v>
      </c>
      <c r="H854">
        <v>-0.35964419000455899</v>
      </c>
      <c r="I854">
        <v>-0.310016192491752</v>
      </c>
      <c r="J854">
        <v>0.83981891116254304</v>
      </c>
    </row>
    <row r="855" spans="1:10" x14ac:dyDescent="0.2">
      <c r="A855">
        <v>1.64394142540397E-3</v>
      </c>
      <c r="B855">
        <v>1.9386606003893699E-2</v>
      </c>
      <c r="C855">
        <v>1.5529847157340499E-2</v>
      </c>
      <c r="D855">
        <v>-0.100913732249267</v>
      </c>
      <c r="E855">
        <v>-5.8666607221888101E-2</v>
      </c>
      <c r="F855">
        <v>3.6820793680671898E-2</v>
      </c>
      <c r="G855">
        <v>-5.6923726730591297E-2</v>
      </c>
      <c r="H855">
        <v>-0.34945205365802201</v>
      </c>
      <c r="I855">
        <v>-0.31261756468061302</v>
      </c>
      <c r="J855">
        <v>0.83947821027307101</v>
      </c>
    </row>
    <row r="856" spans="1:10" x14ac:dyDescent="0.2">
      <c r="A856">
        <v>-1.3831288454923599E-3</v>
      </c>
      <c r="B856">
        <v>-3.6003306618076999E-3</v>
      </c>
      <c r="C856">
        <v>6.0414985679387502E-2</v>
      </c>
      <c r="D856">
        <v>-8.9666409451018905E-2</v>
      </c>
      <c r="E856">
        <v>-6.6782333407783501E-2</v>
      </c>
      <c r="F856">
        <v>2.1614875272163402E-2</v>
      </c>
      <c r="G856">
        <v>-6.5400612568952396E-2</v>
      </c>
      <c r="H856">
        <v>-0.33913684445119902</v>
      </c>
      <c r="I856">
        <v>-0.31519572982303101</v>
      </c>
      <c r="J856">
        <v>0.83913552825773396</v>
      </c>
    </row>
    <row r="857" spans="1:10" x14ac:dyDescent="0.2">
      <c r="A857">
        <v>4.1095522566501497E-3</v>
      </c>
      <c r="B857">
        <v>7.9066761987604697E-4</v>
      </c>
      <c r="C857">
        <v>5.58527630725986E-2</v>
      </c>
      <c r="D857">
        <v>-8.1474944386189699E-2</v>
      </c>
      <c r="E857">
        <v>-6.3848361410005605E-2</v>
      </c>
      <c r="F857">
        <v>5.7946893311738596E-3</v>
      </c>
      <c r="G857">
        <v>-7.3555062477025104E-2</v>
      </c>
      <c r="H857">
        <v>-0.32870957426119202</v>
      </c>
      <c r="I857">
        <v>-0.317750593798931</v>
      </c>
      <c r="J857">
        <v>0.83879086405304404</v>
      </c>
    </row>
    <row r="858" spans="1:10" x14ac:dyDescent="0.2">
      <c r="A858">
        <v>-1.3291774579862899E-3</v>
      </c>
      <c r="B858">
        <v>4.1324661132900601E-3</v>
      </c>
      <c r="C858">
        <v>4.7743082387439198E-2</v>
      </c>
      <c r="D858">
        <v>-7.0552267499331495E-2</v>
      </c>
      <c r="E858">
        <v>-4.8390027317696899E-2</v>
      </c>
      <c r="F858">
        <v>-1.0253346358511699E-2</v>
      </c>
      <c r="G858">
        <v>-8.1331142976709694E-2</v>
      </c>
      <c r="H858">
        <v>-0.31818169108936301</v>
      </c>
      <c r="I858">
        <v>-0.32028211242690702</v>
      </c>
      <c r="J858">
        <v>0.83844421662577595</v>
      </c>
    </row>
    <row r="859" spans="1:10" x14ac:dyDescent="0.2">
      <c r="A859">
        <v>2.61322968158901E-3</v>
      </c>
      <c r="B859">
        <v>2.9598457446632798E-3</v>
      </c>
      <c r="C859">
        <v>2.5051991711791299E-2</v>
      </c>
      <c r="D859">
        <v>-6.2397686692903402E-2</v>
      </c>
      <c r="E859">
        <v>-2.3920805389205602E-2</v>
      </c>
      <c r="F859">
        <v>-2.6222179471267398E-2</v>
      </c>
      <c r="G859">
        <v>-8.8682102027442297E-2</v>
      </c>
      <c r="H859">
        <v>-0.30756475071609601</v>
      </c>
      <c r="I859">
        <v>-0.32279027149652401</v>
      </c>
      <c r="J859">
        <v>0.83809558565539499</v>
      </c>
    </row>
    <row r="860" spans="1:10" x14ac:dyDescent="0.2">
      <c r="A860">
        <v>-7.6948677153269298E-3</v>
      </c>
      <c r="B860">
        <v>3.1453695082687199E-3</v>
      </c>
      <c r="C860">
        <v>1.20541888651196E-2</v>
      </c>
      <c r="D860">
        <v>-5.3928537952836003E-2</v>
      </c>
      <c r="E860">
        <v>1.9654353821652601E-3</v>
      </c>
      <c r="F860">
        <v>-4.20092322172902E-2</v>
      </c>
      <c r="G860">
        <v>-9.5560794941836794E-2</v>
      </c>
      <c r="H860">
        <v>-0.29687002494472697</v>
      </c>
      <c r="I860">
        <v>-0.32527507808234601</v>
      </c>
      <c r="J860">
        <v>0.83774497109880897</v>
      </c>
    </row>
    <row r="861" spans="1:10" x14ac:dyDescent="0.2">
      <c r="A861">
        <v>1.1832327839948101E-2</v>
      </c>
      <c r="B861">
        <v>9.0088150177154002E-3</v>
      </c>
      <c r="C861">
        <v>-1.8638609803456399E-2</v>
      </c>
      <c r="D861">
        <v>-3.6439878058061197E-2</v>
      </c>
      <c r="E861">
        <v>2.3934234723558E-2</v>
      </c>
      <c r="F861">
        <v>-5.7757347888045901E-2</v>
      </c>
      <c r="G861">
        <v>-0.101915438521954</v>
      </c>
      <c r="H861">
        <v>-0.28610845520146999</v>
      </c>
      <c r="I861">
        <v>-0.32773659166816799</v>
      </c>
      <c r="J861">
        <v>0.83739237255993404</v>
      </c>
    </row>
    <row r="862" spans="1:10" x14ac:dyDescent="0.2">
      <c r="A862">
        <v>8.1048126413971501E-3</v>
      </c>
      <c r="B862">
        <v>5.7533941035000404E-3</v>
      </c>
      <c r="C862">
        <v>-1.7328824479737801E-2</v>
      </c>
      <c r="D862">
        <v>-1.3530552712215701E-2</v>
      </c>
      <c r="E862">
        <v>4.10549163343868E-2</v>
      </c>
      <c r="F862">
        <v>-7.3667769518189E-2</v>
      </c>
      <c r="G862">
        <v>-0.107672258620943</v>
      </c>
      <c r="H862">
        <v>-0.27529093036041902</v>
      </c>
      <c r="I862">
        <v>-0.33017486456883099</v>
      </c>
      <c r="J862">
        <v>0.83703779118105104</v>
      </c>
    </row>
    <row r="863" spans="1:10" x14ac:dyDescent="0.2">
      <c r="A863">
        <v>-1.35583970288932E-2</v>
      </c>
      <c r="B863">
        <v>3.7127931575607499E-3</v>
      </c>
      <c r="C863">
        <v>-1.7166376254069301E-2</v>
      </c>
      <c r="D863">
        <v>1.5749869318036101E-2</v>
      </c>
      <c r="E863">
        <v>5.4257311377850503E-2</v>
      </c>
      <c r="F863">
        <v>-8.99078547515752E-2</v>
      </c>
      <c r="G863">
        <v>-0.11275049288986901</v>
      </c>
      <c r="H863">
        <v>-0.26442812671314703</v>
      </c>
      <c r="I863">
        <v>-0.33258995556785398</v>
      </c>
      <c r="J863">
        <v>0.83668122935196099</v>
      </c>
    </row>
    <row r="864" spans="1:10" x14ac:dyDescent="0.2">
      <c r="A864">
        <v>3.1715362139037799E-2</v>
      </c>
      <c r="B864">
        <v>3.84262564172452E-3</v>
      </c>
      <c r="C864">
        <v>-6.9443023860236404E-3</v>
      </c>
      <c r="D864">
        <v>4.89137657928439E-2</v>
      </c>
      <c r="E864">
        <v>6.7012302128743595E-2</v>
      </c>
      <c r="F864">
        <v>-0.106710470034135</v>
      </c>
      <c r="G864">
        <v>-0.117068366909408</v>
      </c>
      <c r="H864">
        <v>-0.253530244302418</v>
      </c>
      <c r="I864">
        <v>-0.33498193502462897</v>
      </c>
      <c r="J864">
        <v>0.83632269195426301</v>
      </c>
    </row>
    <row r="865" spans="1:10" x14ac:dyDescent="0.2">
      <c r="A865">
        <v>-4.7234718045735098E-2</v>
      </c>
      <c r="B865">
        <v>4.7165801025365901E-3</v>
      </c>
      <c r="C865">
        <v>5.4575970243177802E-3</v>
      </c>
      <c r="D865">
        <v>6.4005279627112305E-2</v>
      </c>
      <c r="E865">
        <v>8.1607816192653504E-2</v>
      </c>
      <c r="F865">
        <v>-0.12400303316500499</v>
      </c>
      <c r="G865">
        <v>-0.120553807895851</v>
      </c>
      <c r="H865">
        <v>-0.242607028404102</v>
      </c>
      <c r="I865">
        <v>-0.337350875886538</v>
      </c>
      <c r="J865">
        <v>0.83596219045061104</v>
      </c>
    </row>
    <row r="866" spans="1:10" x14ac:dyDescent="0.2">
      <c r="A866">
        <v>3.5325536367952402E-2</v>
      </c>
      <c r="B866">
        <v>1.0457801892353499E-2</v>
      </c>
      <c r="C866">
        <v>1.16994972884216E-4</v>
      </c>
      <c r="D866">
        <v>5.5063217915056799E-2</v>
      </c>
      <c r="E866">
        <v>9.7869901465763701E-2</v>
      </c>
      <c r="F866">
        <v>-0.141354233102014</v>
      </c>
      <c r="G866">
        <v>-0.123142516595212</v>
      </c>
      <c r="H866">
        <v>-0.23166822008851701</v>
      </c>
      <c r="I866">
        <v>-0.33969679064205199</v>
      </c>
      <c r="J866">
        <v>0.83559973681378397</v>
      </c>
    </row>
    <row r="867" spans="1:10" x14ac:dyDescent="0.2">
      <c r="A867">
        <v>1.10842349016953E-2</v>
      </c>
      <c r="B867">
        <v>-1.73925688026526E-3</v>
      </c>
      <c r="C867">
        <v>2.81603066862939E-2</v>
      </c>
      <c r="D867">
        <v>2.2225635778979101E-2</v>
      </c>
      <c r="E867">
        <v>0.114859922138732</v>
      </c>
      <c r="F867">
        <v>-0.15802181201462201</v>
      </c>
      <c r="G867">
        <v>-0.124774851692497</v>
      </c>
      <c r="H867">
        <v>-0.220724150423279</v>
      </c>
      <c r="I867">
        <v>-0.34201965617017599</v>
      </c>
      <c r="J867">
        <v>0.83523534167513802</v>
      </c>
    </row>
    <row r="868" spans="1:10" x14ac:dyDescent="0.2">
      <c r="A868">
        <v>-2.5385107233730698E-2</v>
      </c>
      <c r="B868">
        <v>-9.1885029538678904E-3</v>
      </c>
      <c r="C868">
        <v>2.5458065106519E-3</v>
      </c>
      <c r="D868">
        <v>-2.4732478305661701E-3</v>
      </c>
      <c r="E868">
        <v>0.13068956261010301</v>
      </c>
      <c r="F868">
        <v>-0.172983889791339</v>
      </c>
      <c r="G868">
        <v>-0.12539735452062301</v>
      </c>
      <c r="H868">
        <v>-0.209785413095428</v>
      </c>
      <c r="I868">
        <v>-0.34431943928185499</v>
      </c>
      <c r="J868">
        <v>0.83486901458665497</v>
      </c>
    </row>
    <row r="869" spans="1:10" x14ac:dyDescent="0.2">
      <c r="A869">
        <v>-7.4223310918456699E-3</v>
      </c>
      <c r="B869">
        <v>-6.9198806946736699E-3</v>
      </c>
      <c r="C869">
        <v>-1.5225595666910599E-2</v>
      </c>
      <c r="D869">
        <v>-1.9388088977103E-2</v>
      </c>
      <c r="E869">
        <v>0.142252775419208</v>
      </c>
      <c r="F869">
        <v>-0.185232887817421</v>
      </c>
      <c r="G869">
        <v>-0.124963475494244</v>
      </c>
      <c r="H869">
        <v>-0.198862344620056</v>
      </c>
      <c r="I869">
        <v>-0.346596078525369</v>
      </c>
      <c r="J869">
        <v>0.83450076446841503</v>
      </c>
    </row>
    <row r="870" spans="1:10" x14ac:dyDescent="0.2">
      <c r="A870">
        <v>6.1802684600419898E-3</v>
      </c>
      <c r="B870">
        <v>1.83303254552501E-3</v>
      </c>
      <c r="C870">
        <v>-3.3622251028609801E-2</v>
      </c>
      <c r="D870">
        <v>-3.46169846092272E-2</v>
      </c>
      <c r="E870">
        <v>0.14544245129820299</v>
      </c>
      <c r="F870">
        <v>-0.19409460261155301</v>
      </c>
      <c r="G870">
        <v>-0.123438176127144</v>
      </c>
      <c r="H870">
        <v>-0.18796485016842901</v>
      </c>
      <c r="I870">
        <v>-0.348849487298664</v>
      </c>
      <c r="J870">
        <v>0.83413059953985702</v>
      </c>
    </row>
    <row r="871" spans="1:10" x14ac:dyDescent="0.2">
      <c r="A871">
        <v>-9.3549892629319308E-3</v>
      </c>
      <c r="B871">
        <v>-6.2827687900675697E-3</v>
      </c>
      <c r="C871">
        <v>1.21422254624576E-2</v>
      </c>
      <c r="D871">
        <v>-4.3237748655423E-2</v>
      </c>
      <c r="E871">
        <v>0.13626880014928999</v>
      </c>
      <c r="F871">
        <v>-0.19930976646408599</v>
      </c>
      <c r="G871">
        <v>-0.12080238443431</v>
      </c>
      <c r="H871">
        <v>-0.17710232775072099</v>
      </c>
      <c r="I871">
        <v>-0.35107956825064801</v>
      </c>
      <c r="J871">
        <v>0.83375852799644101</v>
      </c>
    </row>
    <row r="872" spans="1:10" x14ac:dyDescent="0.2">
      <c r="A872">
        <v>-1.06012343623692E-2</v>
      </c>
      <c r="B872">
        <v>-6.14777180747288E-3</v>
      </c>
      <c r="C872">
        <v>1.8770492663798901E-2</v>
      </c>
      <c r="D872">
        <v>-4.16671736510087E-2</v>
      </c>
      <c r="E872">
        <v>0.108683953865139</v>
      </c>
      <c r="F872">
        <v>-0.20079236785883101</v>
      </c>
      <c r="G872">
        <v>-0.117060371693033</v>
      </c>
      <c r="H872">
        <v>-0.166283841903687</v>
      </c>
      <c r="I872">
        <v>-0.35328624313947798</v>
      </c>
      <c r="J872">
        <v>0.83338455788694199</v>
      </c>
    </row>
    <row r="873" spans="1:10" x14ac:dyDescent="0.2">
      <c r="A873">
        <v>7.32867348314711E-3</v>
      </c>
      <c r="B873">
        <v>6.0800916047024003E-3</v>
      </c>
      <c r="C873">
        <v>-4.1838329142609796E-3</v>
      </c>
      <c r="D873">
        <v>-2.5832624809083601E-2</v>
      </c>
      <c r="E873">
        <v>6.10454657788441E-2</v>
      </c>
      <c r="F873">
        <v>-0.19849295741849499</v>
      </c>
      <c r="G873">
        <v>-0.112251972010299</v>
      </c>
      <c r="H873">
        <v>-0.15551783166394201</v>
      </c>
      <c r="I873">
        <v>-0.35546942332195602</v>
      </c>
      <c r="J873">
        <v>0.83300869727134297</v>
      </c>
    </row>
    <row r="874" spans="1:10" x14ac:dyDescent="0.2">
      <c r="A874">
        <v>2.4943720584460798E-2</v>
      </c>
      <c r="B874">
        <v>1.37091051526761E-2</v>
      </c>
      <c r="C874">
        <v>-3.2092127349772001E-2</v>
      </c>
      <c r="D874">
        <v>9.4298694259597696E-3</v>
      </c>
      <c r="E874">
        <v>-2.8894897463077399E-3</v>
      </c>
      <c r="F874">
        <v>-0.19256762161635199</v>
      </c>
      <c r="G874">
        <v>-0.106437601520528</v>
      </c>
      <c r="H874">
        <v>-0.14481209696615799</v>
      </c>
      <c r="I874">
        <v>-0.35762899814812499</v>
      </c>
      <c r="J874">
        <v>0.83263095418414501</v>
      </c>
    </row>
    <row r="875" spans="1:10" x14ac:dyDescent="0.2">
      <c r="A875">
        <v>-1.83286486841664E-2</v>
      </c>
      <c r="B875">
        <v>-6.7282019745873002E-3</v>
      </c>
      <c r="C875">
        <v>3.7576507550853303E-2</v>
      </c>
      <c r="D875">
        <v>4.26849766713292E-2</v>
      </c>
      <c r="E875">
        <v>-7.7728938214828597E-2</v>
      </c>
      <c r="F875">
        <v>-0.183236130652218</v>
      </c>
      <c r="G875">
        <v>-9.9695477247432301E-2</v>
      </c>
      <c r="H875">
        <v>-0.13417342904134</v>
      </c>
      <c r="I875">
        <v>-0.35976485442655898</v>
      </c>
      <c r="J875">
        <v>0.83225133901894899</v>
      </c>
    </row>
    <row r="876" spans="1:10" x14ac:dyDescent="0.2">
      <c r="A876">
        <v>-5.45463169143812E-3</v>
      </c>
      <c r="B876">
        <v>-8.7238268809907808E-3</v>
      </c>
      <c r="C876">
        <v>3.5412287345123403E-2</v>
      </c>
      <c r="D876">
        <v>7.3412783139895396E-2</v>
      </c>
      <c r="E876">
        <v>-0.155945732662436</v>
      </c>
      <c r="F876">
        <v>-0.17082675941023401</v>
      </c>
      <c r="G876">
        <v>-9.21165124525435E-2</v>
      </c>
      <c r="H876">
        <v>-0.123607751780709</v>
      </c>
      <c r="I876">
        <v>-0.36187686231469601</v>
      </c>
      <c r="J876">
        <v>0.83186986370802896</v>
      </c>
    </row>
    <row r="877" spans="1:10" x14ac:dyDescent="0.2">
      <c r="A877">
        <v>-3.9843442650364597E-3</v>
      </c>
      <c r="B877">
        <v>-5.0824278315084199E-3</v>
      </c>
      <c r="C877">
        <v>1.7596233254515301E-2</v>
      </c>
      <c r="D877">
        <v>0.12094982245816201</v>
      </c>
      <c r="E877">
        <v>-0.229551557640258</v>
      </c>
      <c r="F877">
        <v>-0.15553685147537999</v>
      </c>
      <c r="G877">
        <v>-8.3791499853455603E-2</v>
      </c>
      <c r="H877">
        <v>-0.113121033035942</v>
      </c>
      <c r="I877">
        <v>-0.363964881990472</v>
      </c>
      <c r="J877">
        <v>0.83148654037937397</v>
      </c>
    </row>
    <row r="878" spans="1:10" x14ac:dyDescent="0.2">
      <c r="A878">
        <v>1.8667427365105099E-3</v>
      </c>
      <c r="B878">
        <v>-2.04777789806352E-3</v>
      </c>
      <c r="C878">
        <v>-1.9280045483434299E-2</v>
      </c>
      <c r="D878">
        <v>0.169031406440323</v>
      </c>
      <c r="E878">
        <v>-0.29227620386543801</v>
      </c>
      <c r="F878">
        <v>-0.13741271299505201</v>
      </c>
      <c r="G878">
        <v>-7.48060681094639E-2</v>
      </c>
      <c r="H878">
        <v>-0.10271936837288199</v>
      </c>
      <c r="I878">
        <v>-0.36602878314843201</v>
      </c>
      <c r="J878">
        <v>0.83110138169593095</v>
      </c>
    </row>
    <row r="879" spans="1:10" x14ac:dyDescent="0.2">
      <c r="A879">
        <v>1.23685644067609E-3</v>
      </c>
      <c r="B879">
        <v>-1.9337344364157901E-4</v>
      </c>
      <c r="C879">
        <v>-3.20949285906088E-2</v>
      </c>
      <c r="D879">
        <v>0.183449634153176</v>
      </c>
      <c r="E879">
        <v>-0.33904101406210901</v>
      </c>
      <c r="F879">
        <v>-0.116502156335225</v>
      </c>
      <c r="G879">
        <v>-6.5234903262354704E-2</v>
      </c>
      <c r="H879">
        <v>-9.2408931146694601E-2</v>
      </c>
      <c r="I879">
        <v>-0.36806844210208201</v>
      </c>
      <c r="J879">
        <v>0.83071440134886398</v>
      </c>
    </row>
    <row r="880" spans="1:10" x14ac:dyDescent="0.2">
      <c r="A880">
        <v>5.2521377627835102E-4</v>
      </c>
      <c r="B880">
        <v>1.07767056280064E-3</v>
      </c>
      <c r="C880">
        <v>-2.6277532098539499E-2</v>
      </c>
      <c r="D880">
        <v>0.17189115755606499</v>
      </c>
      <c r="E880">
        <v>-0.37030162088718899</v>
      </c>
      <c r="F880">
        <v>-9.2947412690359998E-2</v>
      </c>
      <c r="G880">
        <v>-5.5156818193606898E-2</v>
      </c>
      <c r="H880">
        <v>-8.2195398754576598E-2</v>
      </c>
      <c r="I880">
        <v>-0.37008372840328901</v>
      </c>
      <c r="J880">
        <v>0.83032561213241696</v>
      </c>
    </row>
    <row r="881" spans="1:10" x14ac:dyDescent="0.2">
      <c r="A881">
        <v>5.8013439528533097E-3</v>
      </c>
      <c r="B881">
        <v>5.3706787331230801E-4</v>
      </c>
      <c r="C881">
        <v>-1.0823176784357401E-2</v>
      </c>
      <c r="D881">
        <v>0.13901096728029999</v>
      </c>
      <c r="E881">
        <v>-0.38691901769292902</v>
      </c>
      <c r="F881">
        <v>-6.7156035128520794E-2</v>
      </c>
      <c r="G881">
        <v>-4.46564308003181E-2</v>
      </c>
      <c r="H881">
        <v>-7.2083766211718206E-2</v>
      </c>
      <c r="I881">
        <v>-0.372074550294824</v>
      </c>
      <c r="J881">
        <v>0.82993502680620201</v>
      </c>
    </row>
    <row r="882" spans="1:10" x14ac:dyDescent="0.2">
      <c r="A882">
        <v>-4.4536766293432999E-3</v>
      </c>
      <c r="B882">
        <v>-2.4684362340651701E-3</v>
      </c>
      <c r="C882">
        <v>1.46305841099341E-2</v>
      </c>
      <c r="D882">
        <v>8.9927973946552595E-2</v>
      </c>
      <c r="E882">
        <v>-0.38668780242039102</v>
      </c>
      <c r="F882">
        <v>-3.9626488368359997E-2</v>
      </c>
      <c r="G882">
        <v>-3.3816516466244097E-2</v>
      </c>
      <c r="H882">
        <v>-6.2078857971048999E-2</v>
      </c>
      <c r="I882">
        <v>-0.374040867419353</v>
      </c>
      <c r="J882">
        <v>0.829542658452319</v>
      </c>
    </row>
    <row r="883" spans="1:10" x14ac:dyDescent="0.2">
      <c r="A883">
        <v>6.9882478198181395E-4</v>
      </c>
      <c r="B883">
        <v>-2.7062408946967901E-3</v>
      </c>
      <c r="C883">
        <v>2.4029019483745299E-2</v>
      </c>
      <c r="D883">
        <v>1.27332681882401E-2</v>
      </c>
      <c r="E883">
        <v>-0.36620024443235299</v>
      </c>
      <c r="F883">
        <v>-1.10385950437619E-2</v>
      </c>
      <c r="G883">
        <v>-2.2710492605473399E-2</v>
      </c>
      <c r="H883">
        <v>-5.2185681682619001E-2</v>
      </c>
      <c r="I883">
        <v>-0.37598266476983699</v>
      </c>
      <c r="J883">
        <v>0.82914852097477398</v>
      </c>
    </row>
    <row r="884" spans="1:10" x14ac:dyDescent="0.2">
      <c r="A884">
        <v>-1.6382812261840698E-2</v>
      </c>
      <c r="B884">
        <v>-1.2752448218814E-3</v>
      </c>
      <c r="C884">
        <v>5.3680362438721103E-2</v>
      </c>
      <c r="D884">
        <v>-0.10716102388491</v>
      </c>
      <c r="E884">
        <v>-0.32181520760561799</v>
      </c>
      <c r="F884">
        <v>1.7991591036614601E-2</v>
      </c>
      <c r="G884">
        <v>-1.1410323860322201E-2</v>
      </c>
      <c r="H884">
        <v>-4.24085993009976E-2</v>
      </c>
      <c r="I884">
        <v>-0.37789993934373001</v>
      </c>
      <c r="J884">
        <v>0.82875262660396298</v>
      </c>
    </row>
    <row r="885" spans="1:10" x14ac:dyDescent="0.2">
      <c r="A885">
        <v>-7.4233079968673602E-4</v>
      </c>
      <c r="B885">
        <v>4.9242048576881503E-3</v>
      </c>
      <c r="C885">
        <v>9.9953407293936106E-2</v>
      </c>
      <c r="D885">
        <v>-0.273384695611813</v>
      </c>
      <c r="E885">
        <v>-0.25219405621152902</v>
      </c>
      <c r="F885">
        <v>4.6901761623210102E-2</v>
      </c>
      <c r="G885">
        <v>1.5784229227088601E-5</v>
      </c>
      <c r="H885">
        <v>-3.2750650912375001E-2</v>
      </c>
      <c r="I885">
        <v>-0.37979269514840802</v>
      </c>
      <c r="J885">
        <v>0.82835498467975099</v>
      </c>
    </row>
    <row r="886" spans="1:10" x14ac:dyDescent="0.2">
      <c r="A886">
        <v>2.72243268456628E-2</v>
      </c>
      <c r="B886">
        <v>1.32382750048377E-2</v>
      </c>
      <c r="C886">
        <v>8.7239131749758198E-2</v>
      </c>
      <c r="D886">
        <v>-0.42834333449279399</v>
      </c>
      <c r="E886">
        <v>-0.15876999424091701</v>
      </c>
      <c r="F886">
        <v>7.5050643572241005E-2</v>
      </c>
      <c r="G886">
        <v>1.1494956113635E-2</v>
      </c>
      <c r="H886">
        <v>-2.3214391738739199E-2</v>
      </c>
      <c r="I886">
        <v>-0.38166093032841097</v>
      </c>
      <c r="J886">
        <v>0.82795560351472597</v>
      </c>
    </row>
    <row r="887" spans="1:10" x14ac:dyDescent="0.2">
      <c r="A887">
        <v>-6.5598378824142699E-3</v>
      </c>
      <c r="B887">
        <v>7.0540833272713602E-3</v>
      </c>
      <c r="C887">
        <v>6.06336278763678E-2</v>
      </c>
      <c r="D887">
        <v>-0.51984417061771804</v>
      </c>
      <c r="E887">
        <v>-4.4905406269035997E-2</v>
      </c>
      <c r="F887">
        <v>0.10185107562189299</v>
      </c>
      <c r="G887">
        <v>2.2951471346092399E-2</v>
      </c>
      <c r="H887">
        <v>-1.3802127816685701E-2</v>
      </c>
      <c r="I887">
        <v>-0.38350463486970598</v>
      </c>
      <c r="J887">
        <v>0.82755449028393502</v>
      </c>
    </row>
    <row r="888" spans="1:10" x14ac:dyDescent="0.2">
      <c r="A888">
        <v>1.13353017086692E-2</v>
      </c>
      <c r="B888">
        <v>1.6381726682126899E-2</v>
      </c>
      <c r="C888">
        <v>-5.5807110641616101E-2</v>
      </c>
      <c r="D888">
        <v>-0.52965644784056498</v>
      </c>
      <c r="E888">
        <v>8.3809893955846204E-2</v>
      </c>
      <c r="F888">
        <v>0.12674335734077199</v>
      </c>
      <c r="G888">
        <v>3.43099154658063E-2</v>
      </c>
      <c r="H888">
        <v>-4.5159095916377998E-3</v>
      </c>
      <c r="I888">
        <v>-0.38532380845141101</v>
      </c>
      <c r="J888">
        <v>0.82715165237200905</v>
      </c>
    </row>
    <row r="889" spans="1:10" x14ac:dyDescent="0.2">
      <c r="A889">
        <v>2.6272659394817599E-2</v>
      </c>
      <c r="B889">
        <v>8.6860686009476093E-3</v>
      </c>
      <c r="C889">
        <v>-0.19739935780021001</v>
      </c>
      <c r="D889">
        <v>-0.42000429062077599</v>
      </c>
      <c r="E889">
        <v>0.21973216207645199</v>
      </c>
      <c r="F889">
        <v>0.149215542669032</v>
      </c>
      <c r="G889">
        <v>4.5512452798662201E-2</v>
      </c>
      <c r="H889">
        <v>4.6418346536686601E-3</v>
      </c>
      <c r="I889">
        <v>-0.38711845572735198</v>
      </c>
      <c r="J889">
        <v>0.82674709795475798</v>
      </c>
    </row>
    <row r="890" spans="1:10" x14ac:dyDescent="0.2">
      <c r="A890">
        <v>8.6740712342007503E-2</v>
      </c>
      <c r="B890">
        <v>-5.2095298334257304E-3</v>
      </c>
      <c r="C890">
        <v>-0.38510246262340198</v>
      </c>
      <c r="D890">
        <v>-0.196489816141416</v>
      </c>
      <c r="E890">
        <v>0.35446042400931099</v>
      </c>
      <c r="F890">
        <v>0.16867484917426401</v>
      </c>
      <c r="G890">
        <v>5.6520030779522001E-2</v>
      </c>
      <c r="H890">
        <v>1.36678537477076E-2</v>
      </c>
      <c r="I890">
        <v>-0.38888861262277602</v>
      </c>
      <c r="J890">
        <v>0.82634083716820705</v>
      </c>
    </row>
    <row r="891" spans="1:10" x14ac:dyDescent="0.2">
      <c r="A891">
        <v>-0.14483050649293999</v>
      </c>
      <c r="B891">
        <v>-2.6534514189744E-2</v>
      </c>
      <c r="C891">
        <v>-0.26541455823825499</v>
      </c>
      <c r="D891">
        <v>7.8476980586404496E-2</v>
      </c>
      <c r="E891">
        <v>0.47574074366535002</v>
      </c>
      <c r="F891">
        <v>0.18454396582222399</v>
      </c>
      <c r="G891">
        <v>6.7304268333469294E-2</v>
      </c>
      <c r="H891">
        <v>2.25579223004061E-2</v>
      </c>
      <c r="I891">
        <v>-0.39063432513504798</v>
      </c>
      <c r="J891">
        <v>0.82593288034813395</v>
      </c>
    </row>
    <row r="892" spans="1:10" x14ac:dyDescent="0.2">
      <c r="A892">
        <v>-0.32591691401414702</v>
      </c>
      <c r="B892">
        <v>5.5878395631501704E-3</v>
      </c>
      <c r="C892">
        <v>-1.8804257042658298E-2</v>
      </c>
      <c r="D892">
        <v>0.341755371838869</v>
      </c>
      <c r="E892">
        <v>0.56894814167844598</v>
      </c>
      <c r="F892">
        <v>0.19640599119577801</v>
      </c>
      <c r="G892">
        <v>7.7834548813898993E-2</v>
      </c>
      <c r="H892">
        <v>3.1307398690502398E-2</v>
      </c>
      <c r="I892">
        <v>-0.39235564449520399</v>
      </c>
      <c r="J892">
        <v>0.82552323777136505</v>
      </c>
    </row>
    <row r="893" spans="1:10" x14ac:dyDescent="0.2">
      <c r="A893">
        <v>0.51686179319693804</v>
      </c>
      <c r="B893">
        <v>1.1329162773072899E-2</v>
      </c>
      <c r="C893">
        <v>0.30303164725290999</v>
      </c>
      <c r="D893">
        <v>0.54259638701092106</v>
      </c>
      <c r="E893">
        <v>0.61897364659110998</v>
      </c>
      <c r="F893">
        <v>0.20388371124920801</v>
      </c>
      <c r="G893">
        <v>8.8066604985451394E-2</v>
      </c>
      <c r="H893">
        <v>3.9912030819267898E-2</v>
      </c>
      <c r="I893">
        <v>-0.39405261564244898</v>
      </c>
      <c r="J893">
        <v>0.82511191776356996</v>
      </c>
    </row>
    <row r="894" spans="1:10" x14ac:dyDescent="0.2">
      <c r="A894">
        <v>-0.54975021882591302</v>
      </c>
      <c r="B894">
        <v>1.96570523509557E-2</v>
      </c>
      <c r="C894">
        <v>0.49891886400321001</v>
      </c>
      <c r="D894">
        <v>0.62748011364393297</v>
      </c>
      <c r="E894">
        <v>0.61299066483465303</v>
      </c>
      <c r="F894">
        <v>0.206846753768788</v>
      </c>
      <c r="G894">
        <v>9.7943609757571201E-2</v>
      </c>
      <c r="H894">
        <v>4.8368102724647602E-2</v>
      </c>
      <c r="I894">
        <v>-0.39572529999001299</v>
      </c>
      <c r="J894">
        <v>0.82469892873216699</v>
      </c>
    </row>
    <row r="895" spans="1:10" x14ac:dyDescent="0.2">
      <c r="A895">
        <v>0.53987211926647705</v>
      </c>
      <c r="B895">
        <v>7.6079399124528796E-2</v>
      </c>
      <c r="C895">
        <v>0.32459745555438502</v>
      </c>
      <c r="D895">
        <v>0.55934583188572995</v>
      </c>
      <c r="E895">
        <v>0.54722374898078296</v>
      </c>
      <c r="F895">
        <v>0.205462849640451</v>
      </c>
      <c r="G895">
        <v>0.10740748923867501</v>
      </c>
      <c r="H895">
        <v>5.6672038078334999E-2</v>
      </c>
      <c r="I895">
        <v>-0.39737378090535702</v>
      </c>
      <c r="J895">
        <v>0.82428427813599103</v>
      </c>
    </row>
    <row r="896" spans="1:10" x14ac:dyDescent="0.2">
      <c r="A896">
        <v>-0.46084617604074901</v>
      </c>
      <c r="B896">
        <v>-1.4839957759389301E-2</v>
      </c>
      <c r="C896">
        <v>-6.4246609928539505E-2</v>
      </c>
      <c r="D896">
        <v>0.34951846883954801</v>
      </c>
      <c r="E896">
        <v>0.43177488975964001</v>
      </c>
      <c r="F896">
        <v>0.200114940662073</v>
      </c>
      <c r="G896">
        <v>0.11640550175025099</v>
      </c>
      <c r="H896">
        <v>6.4820507751913795E-2</v>
      </c>
      <c r="I896">
        <v>-0.39899810912206402</v>
      </c>
      <c r="J896">
        <v>0.82386797308731397</v>
      </c>
    </row>
    <row r="897" spans="1:10" x14ac:dyDescent="0.2">
      <c r="A897">
        <v>3.4534784821265603E-2</v>
      </c>
      <c r="B897">
        <v>-8.5376820131120204E-2</v>
      </c>
      <c r="C897">
        <v>-0.35845362937900899</v>
      </c>
      <c r="D897">
        <v>4.4218082882138902E-2</v>
      </c>
      <c r="E897">
        <v>0.27881228707140399</v>
      </c>
      <c r="F897">
        <v>0.191281429672232</v>
      </c>
      <c r="G897">
        <v>0.12489303404582</v>
      </c>
      <c r="H897">
        <v>7.2810518599016896E-2</v>
      </c>
      <c r="I897">
        <v>-0.40059827958260003</v>
      </c>
      <c r="J897">
        <v>0.82345002100085296</v>
      </c>
    </row>
    <row r="898" spans="1:10" x14ac:dyDescent="0.2">
      <c r="A898">
        <v>8.0948625147440499E-4</v>
      </c>
      <c r="B898">
        <v>-3.6390829756511499E-2</v>
      </c>
      <c r="C898">
        <v>-0.33506910197633999</v>
      </c>
      <c r="D898">
        <v>-0.25575805642051402</v>
      </c>
      <c r="E898">
        <v>0.102301773717437</v>
      </c>
      <c r="F898">
        <v>0.17942253696261601</v>
      </c>
      <c r="G898">
        <v>0.132831658781217</v>
      </c>
      <c r="H898">
        <v>8.0639244292406806E-2</v>
      </c>
      <c r="I898">
        <v>-0.40217428674940198</v>
      </c>
      <c r="J898">
        <v>0.82303043189761604</v>
      </c>
    </row>
    <row r="899" spans="1:10" x14ac:dyDescent="0.2">
      <c r="A899">
        <v>-4.32928863504932E-2</v>
      </c>
      <c r="B899">
        <v>2.4835395875186E-2</v>
      </c>
      <c r="C899">
        <v>-0.141132257875943</v>
      </c>
      <c r="D899">
        <v>-0.44546075239709498</v>
      </c>
      <c r="E899">
        <v>-8.4748560840569601E-2</v>
      </c>
      <c r="F899">
        <v>0.164989467651004</v>
      </c>
      <c r="G899">
        <v>0.14019314141690101</v>
      </c>
      <c r="H899">
        <v>8.8304803565158102E-2</v>
      </c>
      <c r="I899">
        <v>-0.40372613925865503</v>
      </c>
      <c r="J899">
        <v>0.82260921721450697</v>
      </c>
    </row>
    <row r="900" spans="1:10" x14ac:dyDescent="0.2">
      <c r="A900">
        <v>0.129720446347731</v>
      </c>
      <c r="B900">
        <v>2.1801700088194799E-2</v>
      </c>
      <c r="C900">
        <v>8.2181547409640607E-2</v>
      </c>
      <c r="D900">
        <v>-0.48108214627760099</v>
      </c>
      <c r="E900">
        <v>-0.266924139592424</v>
      </c>
      <c r="F900">
        <v>0.14838913102375401</v>
      </c>
      <c r="G900">
        <v>0.14696017938445299</v>
      </c>
      <c r="H900">
        <v>9.5806496851793294E-2</v>
      </c>
      <c r="I900">
        <v>-0.40525388961842701</v>
      </c>
      <c r="J900">
        <v>0.82218638838288505</v>
      </c>
    </row>
    <row r="901" spans="1:10" x14ac:dyDescent="0.2">
      <c r="A901">
        <v>-1.2009081699896101E-2</v>
      </c>
      <c r="B901">
        <v>4.5941463770801903E-3</v>
      </c>
      <c r="C901">
        <v>9.87438718856814E-2</v>
      </c>
      <c r="D901">
        <v>-0.39602406263414403</v>
      </c>
      <c r="E901">
        <v>-0.42983780254850901</v>
      </c>
      <c r="F901">
        <v>0.130185706771243</v>
      </c>
      <c r="G901">
        <v>0.15312675082504501</v>
      </c>
      <c r="H901">
        <v>0.10314473320214899</v>
      </c>
      <c r="I901">
        <v>-0.40675764828125899</v>
      </c>
      <c r="J901">
        <v>0.82176195710260902</v>
      </c>
    </row>
    <row r="902" spans="1:10" x14ac:dyDescent="0.2">
      <c r="A902">
        <v>-4.0921782943325997E-2</v>
      </c>
      <c r="B902">
        <v>-1.4522613139450399E-2</v>
      </c>
      <c r="C902">
        <v>0.113247040792336</v>
      </c>
      <c r="D902">
        <v>-0.26531444492044398</v>
      </c>
      <c r="E902">
        <v>-0.56130867356872904</v>
      </c>
      <c r="F902">
        <v>0.11094150278602501</v>
      </c>
      <c r="G902">
        <v>0.15867499330718601</v>
      </c>
      <c r="H902">
        <v>0.110319888729215</v>
      </c>
      <c r="I902">
        <v>-0.40823756062281003</v>
      </c>
      <c r="J902">
        <v>0.82133593557999796</v>
      </c>
    </row>
    <row r="903" spans="1:10" x14ac:dyDescent="0.2">
      <c r="A903">
        <v>1.22060995917404E-2</v>
      </c>
      <c r="B903">
        <v>1.2270262017767699E-2</v>
      </c>
      <c r="C903">
        <v>1.23294197485872E-2</v>
      </c>
      <c r="D903">
        <v>-0.15201823897875599</v>
      </c>
      <c r="E903">
        <v>-0.65096221826633305</v>
      </c>
      <c r="F903">
        <v>9.1049755058569604E-2</v>
      </c>
      <c r="G903">
        <v>0.163578192079785</v>
      </c>
      <c r="H903">
        <v>0.11733222471394</v>
      </c>
      <c r="I903">
        <v>-0.40969383240453</v>
      </c>
      <c r="J903">
        <v>0.820908336439231</v>
      </c>
    </row>
    <row r="904" spans="1:10" x14ac:dyDescent="0.2">
      <c r="A904">
        <v>1.2439459651170499E-2</v>
      </c>
      <c r="B904">
        <v>1.24732658480219E-2</v>
      </c>
      <c r="C904">
        <v>8.9263019903987606E-3</v>
      </c>
      <c r="D904">
        <v>-9.2116835680403006E-2</v>
      </c>
      <c r="E904">
        <v>-0.69495662622870302</v>
      </c>
      <c r="F904">
        <v>7.0758181068584794E-2</v>
      </c>
      <c r="G904">
        <v>0.16779910959441299</v>
      </c>
      <c r="H904">
        <v>0.124181873835254</v>
      </c>
      <c r="I904">
        <v>-0.41112675997120601</v>
      </c>
      <c r="J904">
        <v>0.82047917289246797</v>
      </c>
    </row>
    <row r="905" spans="1:10" x14ac:dyDescent="0.2">
      <c r="A905">
        <v>5.6471265551133597E-2</v>
      </c>
      <c r="B905">
        <v>-1.23212523856927E-2</v>
      </c>
      <c r="C905">
        <v>-4.2016360551435102E-2</v>
      </c>
      <c r="D905">
        <v>-3.70085413879256E-2</v>
      </c>
      <c r="E905">
        <v>-0.70177836213973999</v>
      </c>
      <c r="F905">
        <v>5.0546706462708903E-2</v>
      </c>
      <c r="G905">
        <v>0.17129761940796601</v>
      </c>
      <c r="H905">
        <v>0.13086858170385099</v>
      </c>
      <c r="I905">
        <v>-0.41253668691240802</v>
      </c>
      <c r="J905">
        <v>0.82004845925154202</v>
      </c>
    </row>
    <row r="906" spans="1:10" x14ac:dyDescent="0.2">
      <c r="A906">
        <v>-2.4363512320114699E-2</v>
      </c>
      <c r="B906">
        <v>-4.0038507855829998E-2</v>
      </c>
      <c r="C906">
        <v>-3.07546561168579E-2</v>
      </c>
      <c r="D906">
        <v>6.3100737698708095E-2</v>
      </c>
      <c r="E906">
        <v>-0.68672841923939398</v>
      </c>
      <c r="F906">
        <v>3.0936335693685899E-2</v>
      </c>
      <c r="G906">
        <v>0.17404951145639999</v>
      </c>
      <c r="H906">
        <v>0.13739199513076999</v>
      </c>
      <c r="I906">
        <v>-0.413923981148342</v>
      </c>
      <c r="J906">
        <v>0.81961621070097401</v>
      </c>
    </row>
    <row r="907" spans="1:10" x14ac:dyDescent="0.2">
      <c r="A907">
        <v>-0.19856957466128999</v>
      </c>
      <c r="B907">
        <v>-4.4235736351469299E-3</v>
      </c>
      <c r="C907">
        <v>-2.6170815049310101E-2</v>
      </c>
      <c r="D907">
        <v>0.18691396026298299</v>
      </c>
      <c r="E907">
        <v>-0.65967883453847898</v>
      </c>
      <c r="F907">
        <v>1.2307303016054099E-2</v>
      </c>
      <c r="G907">
        <v>0.17604737217154201</v>
      </c>
      <c r="H907">
        <v>0.14375218372536799</v>
      </c>
      <c r="I907">
        <v>-0.41528903580941201</v>
      </c>
      <c r="J907">
        <v>0.81918244351768998</v>
      </c>
    </row>
    <row r="908" spans="1:10" x14ac:dyDescent="0.2">
      <c r="A908">
        <v>0.256340547651491</v>
      </c>
      <c r="B908">
        <v>3.88772917587486E-2</v>
      </c>
      <c r="C908">
        <v>4.5526889375669503E-2</v>
      </c>
      <c r="D908">
        <v>0.25715080063592199</v>
      </c>
      <c r="E908">
        <v>-0.62089631599481698</v>
      </c>
      <c r="F908">
        <v>-5.2880679661854698E-3</v>
      </c>
      <c r="G908">
        <v>0.177295967559956</v>
      </c>
      <c r="H908">
        <v>0.14994938655809101</v>
      </c>
      <c r="I908">
        <v>-0.41663224469049798</v>
      </c>
      <c r="J908">
        <v>0.81874717411162201</v>
      </c>
    </row>
    <row r="909" spans="1:10" x14ac:dyDescent="0.2">
      <c r="A909">
        <v>-0.108493701697136</v>
      </c>
      <c r="B909">
        <v>1.5506211428887001E-3</v>
      </c>
      <c r="C909">
        <v>4.9311881602360899E-2</v>
      </c>
      <c r="D909">
        <v>0.24744166585219099</v>
      </c>
      <c r="E909">
        <v>-0.56235117830436798</v>
      </c>
      <c r="F909">
        <v>-2.2179506718664001E-2</v>
      </c>
      <c r="G909">
        <v>0.17780846647663101</v>
      </c>
      <c r="H909">
        <v>0.15598389809798099</v>
      </c>
      <c r="I909">
        <v>-0.41795399536126399</v>
      </c>
      <c r="J909">
        <v>0.81831041990938003</v>
      </c>
    </row>
    <row r="910" spans="1:10" x14ac:dyDescent="0.2">
      <c r="A910">
        <v>-5.0991145871432102E-2</v>
      </c>
      <c r="B910">
        <v>-3.1705494230166401E-2</v>
      </c>
      <c r="C910">
        <v>-2.6472197223103299E-2</v>
      </c>
      <c r="D910">
        <v>0.2028708810099</v>
      </c>
      <c r="E910">
        <v>-0.47545037667517498</v>
      </c>
      <c r="F910">
        <v>-3.8744931310476897E-2</v>
      </c>
      <c r="G910">
        <v>0.17759101831326199</v>
      </c>
      <c r="H910">
        <v>0.161856176795554</v>
      </c>
      <c r="I910">
        <v>-0.41925470084699501</v>
      </c>
      <c r="J910">
        <v>0.81787219903863195</v>
      </c>
    </row>
    <row r="911" spans="1:10" x14ac:dyDescent="0.2">
      <c r="A911">
        <v>5.9633899879874197E-3</v>
      </c>
      <c r="B911">
        <v>-8.3599376927969496E-3</v>
      </c>
      <c r="C911">
        <v>5.1655423610706998E-3</v>
      </c>
      <c r="D911">
        <v>0.15403808348074599</v>
      </c>
      <c r="E911">
        <v>-0.35943518985277201</v>
      </c>
      <c r="F911">
        <v>-5.5193111166185999E-2</v>
      </c>
      <c r="G911">
        <v>0.17664249228502599</v>
      </c>
      <c r="H911">
        <v>0.167566715897744</v>
      </c>
      <c r="I911">
        <v>-0.42053480174039698</v>
      </c>
      <c r="J911">
        <v>0.81743253043957798</v>
      </c>
    </row>
    <row r="912" spans="1:10" x14ac:dyDescent="0.2">
      <c r="A912">
        <v>5.0138099797970598E-2</v>
      </c>
      <c r="B912">
        <v>2.9086356485480899E-2</v>
      </c>
      <c r="C912">
        <v>5.3905755231159501E-2</v>
      </c>
      <c r="D912">
        <v>5.4179981669611403E-2</v>
      </c>
      <c r="E912">
        <v>-0.219294030635696</v>
      </c>
      <c r="F912">
        <v>-7.1563450909964202E-2</v>
      </c>
      <c r="G912">
        <v>0.17494884755090601</v>
      </c>
      <c r="H912">
        <v>0.17311603549926899</v>
      </c>
      <c r="I912">
        <v>-0.42179474205847201</v>
      </c>
      <c r="J912">
        <v>0.81699143336973501</v>
      </c>
    </row>
    <row r="913" spans="1:10" x14ac:dyDescent="0.2">
      <c r="A913">
        <v>2.71980450371378E-2</v>
      </c>
      <c r="B913">
        <v>1.3957072418436601E-2</v>
      </c>
      <c r="C913">
        <v>0.100111438267363</v>
      </c>
      <c r="D913">
        <v>-0.11183541638685</v>
      </c>
      <c r="E913">
        <v>-6.4177290630045999E-2</v>
      </c>
      <c r="F913">
        <v>-8.7541770829370799E-2</v>
      </c>
      <c r="G913">
        <v>0.172483465384695</v>
      </c>
      <c r="H913">
        <v>0.17850477471627499</v>
      </c>
      <c r="I913">
        <v>-0.42303495995835899</v>
      </c>
      <c r="J913">
        <v>0.81654892798071799</v>
      </c>
    </row>
    <row r="914" spans="1:10" x14ac:dyDescent="0.2">
      <c r="A914">
        <v>-2.2285381195586401E-2</v>
      </c>
      <c r="B914">
        <v>2.5469811080467602E-4</v>
      </c>
      <c r="C914">
        <v>5.6384351118091598E-2</v>
      </c>
      <c r="D914">
        <v>-0.25904333931354401</v>
      </c>
      <c r="E914">
        <v>9.5295657164136502E-2</v>
      </c>
      <c r="F914">
        <v>-0.102841321399507</v>
      </c>
      <c r="G914">
        <v>0.16922401397650799</v>
      </c>
      <c r="H914">
        <v>0.183733613972386</v>
      </c>
      <c r="I914">
        <v>-0.42425589891152099</v>
      </c>
      <c r="J914">
        <v>0.81610503547823199</v>
      </c>
    </row>
    <row r="915" spans="1:10" x14ac:dyDescent="0.2">
      <c r="A915">
        <v>-6.9904112804823795E-2</v>
      </c>
      <c r="B915">
        <v>2.0744224757136699E-2</v>
      </c>
      <c r="C915">
        <v>-9.4316381362356899E-2</v>
      </c>
      <c r="D915">
        <v>-0.29941142106023</v>
      </c>
      <c r="E915">
        <v>0.252270719183189</v>
      </c>
      <c r="F915">
        <v>-0.117326009241318</v>
      </c>
      <c r="G915">
        <v>0.16515149876094501</v>
      </c>
      <c r="H915">
        <v>0.188804003750145</v>
      </c>
      <c r="I915">
        <v>-0.42545801430963498</v>
      </c>
      <c r="J915">
        <v>0.81565977832694803</v>
      </c>
    </row>
    <row r="916" spans="1:10" x14ac:dyDescent="0.2">
      <c r="A916">
        <v>5.55733078083024E-2</v>
      </c>
      <c r="B916">
        <v>8.3216723397547699E-3</v>
      </c>
      <c r="C916">
        <v>-0.31968734362341</v>
      </c>
      <c r="D916">
        <v>-0.21691556664852399</v>
      </c>
      <c r="E916">
        <v>0.40182356549852299</v>
      </c>
      <c r="F916">
        <v>-0.130753066581174</v>
      </c>
      <c r="G916">
        <v>0.160275125590362</v>
      </c>
      <c r="H916">
        <v>0.19371947610148199</v>
      </c>
      <c r="I916">
        <v>-0.42664177916067397</v>
      </c>
      <c r="J916">
        <v>0.815213179675358</v>
      </c>
    </row>
    <row r="917" spans="1:10" x14ac:dyDescent="0.2">
      <c r="A917">
        <v>0.30492137828256199</v>
      </c>
      <c r="B917">
        <v>-0.101754784876631</v>
      </c>
      <c r="C917">
        <v>-0.32211326900993598</v>
      </c>
      <c r="D917">
        <v>-6.9670827511058103E-2</v>
      </c>
      <c r="E917">
        <v>0.53575806592491304</v>
      </c>
      <c r="F917">
        <v>-0.142692923023756</v>
      </c>
      <c r="G917">
        <v>0.15461046140984699</v>
      </c>
      <c r="H917">
        <v>0.19848432294073001</v>
      </c>
      <c r="I917">
        <v>-0.42780768768066901</v>
      </c>
      <c r="J917">
        <v>0.81476526354399803</v>
      </c>
    </row>
    <row r="918" spans="1:10" x14ac:dyDescent="0.2">
      <c r="A918">
        <v>-0.33710446626177798</v>
      </c>
      <c r="B918">
        <v>-0.12182174705677699</v>
      </c>
      <c r="C918">
        <v>-5.0471696489006401E-2</v>
      </c>
      <c r="D918">
        <v>9.8129932430896599E-2</v>
      </c>
      <c r="E918">
        <v>0.64341522326024203</v>
      </c>
      <c r="F918">
        <v>-0.152572022822203</v>
      </c>
      <c r="G918">
        <v>0.148176434376357</v>
      </c>
      <c r="H918">
        <v>0.20310282668510099</v>
      </c>
      <c r="I918">
        <v>-0.42895625246837699</v>
      </c>
      <c r="J918">
        <v>0.81431605434554399</v>
      </c>
    </row>
    <row r="919" spans="1:10" x14ac:dyDescent="0.2">
      <c r="A919">
        <v>-0.54445018775027598</v>
      </c>
      <c r="B919">
        <v>6.0909970391313899E-2</v>
      </c>
      <c r="C919">
        <v>0.35886064839049397</v>
      </c>
      <c r="D919">
        <v>0.25745359880819502</v>
      </c>
      <c r="E919">
        <v>0.71361806377522796</v>
      </c>
      <c r="F919">
        <v>-0.15995878977205999</v>
      </c>
      <c r="G919">
        <v>0.140995493866894</v>
      </c>
      <c r="H919">
        <v>0.20757934009717199</v>
      </c>
      <c r="I919">
        <v>-0.43008800032366301</v>
      </c>
      <c r="J919">
        <v>0.81386557651670099</v>
      </c>
    </row>
    <row r="920" spans="1:10" x14ac:dyDescent="0.2">
      <c r="A920">
        <v>0.64653117555067996</v>
      </c>
      <c r="B920">
        <v>0.318618543021851</v>
      </c>
      <c r="C920">
        <v>0.51893536181604605</v>
      </c>
      <c r="D920">
        <v>0.32349537439030801</v>
      </c>
      <c r="E920">
        <v>0.73770604123907701</v>
      </c>
      <c r="F920">
        <v>-0.16463875287556701</v>
      </c>
      <c r="G920">
        <v>0.13308043094701599</v>
      </c>
      <c r="H920">
        <v>0.211918582403539</v>
      </c>
      <c r="I920">
        <v>-0.431203467161552</v>
      </c>
      <c r="J920">
        <v>0.81341385366860297</v>
      </c>
    </row>
    <row r="921" spans="1:10" x14ac:dyDescent="0.2">
      <c r="A921">
        <v>-0.62829624524499095</v>
      </c>
      <c r="B921">
        <v>0.16689090491359601</v>
      </c>
      <c r="C921">
        <v>0.30908374861396398</v>
      </c>
      <c r="D921">
        <v>0.22863342647318599</v>
      </c>
      <c r="E921">
        <v>0.71502842160346503</v>
      </c>
      <c r="F921">
        <v>-0.166640517515423</v>
      </c>
      <c r="G921">
        <v>0.124445935867759</v>
      </c>
      <c r="H921">
        <v>0.21612516337964399</v>
      </c>
      <c r="I921">
        <v>-0.43230317583879802</v>
      </c>
      <c r="J921">
        <v>0.81296090874759797</v>
      </c>
    </row>
    <row r="922" spans="1:10" x14ac:dyDescent="0.2">
      <c r="A922">
        <v>-6.0287243929057099E-2</v>
      </c>
      <c r="B922">
        <v>-0.14862736111539299</v>
      </c>
      <c r="C922">
        <v>-0.129098135983155</v>
      </c>
      <c r="D922">
        <v>4.49444126344423E-2</v>
      </c>
      <c r="E922">
        <v>0.65249492442642698</v>
      </c>
      <c r="F922">
        <v>-0.16622183513782601</v>
      </c>
      <c r="G922">
        <v>0.11511570693292</v>
      </c>
      <c r="H922">
        <v>0.22020325519320899</v>
      </c>
      <c r="I922">
        <v>-0.43338763053457002</v>
      </c>
      <c r="J922">
        <v>0.81250676451300297</v>
      </c>
    </row>
    <row r="923" spans="1:10" x14ac:dyDescent="0.2">
      <c r="A923">
        <v>0.391539942555646</v>
      </c>
      <c r="B923">
        <v>-0.28604273045754303</v>
      </c>
      <c r="C923">
        <v>-0.49481435578751498</v>
      </c>
      <c r="D923">
        <v>-0.10854664587945199</v>
      </c>
      <c r="E923">
        <v>0.55887173879977603</v>
      </c>
      <c r="F923">
        <v>-0.16365064121967701</v>
      </c>
      <c r="G923">
        <v>0.10510599410263401</v>
      </c>
      <c r="H923">
        <v>0.22415689713692899</v>
      </c>
      <c r="I923">
        <v>-0.43445735767094301</v>
      </c>
      <c r="J923">
        <v>0.81205144442014499</v>
      </c>
    </row>
    <row r="924" spans="1:10" x14ac:dyDescent="0.2">
      <c r="A924">
        <v>0.18037842592919801</v>
      </c>
      <c r="B924">
        <v>-0.22440764079938599</v>
      </c>
      <c r="C924">
        <v>-0.402935790497086</v>
      </c>
      <c r="D924">
        <v>-0.183214435760784</v>
      </c>
      <c r="E924">
        <v>0.438716197841586</v>
      </c>
      <c r="F924">
        <v>-0.15916856051982001</v>
      </c>
      <c r="G924">
        <v>9.44161753974921E-2</v>
      </c>
      <c r="H924">
        <v>0.22799077335995299</v>
      </c>
      <c r="I924">
        <v>-0.43551297513112802</v>
      </c>
      <c r="J924">
        <v>0.81159497317997598</v>
      </c>
    </row>
    <row r="925" spans="1:10" x14ac:dyDescent="0.2">
      <c r="A925">
        <v>-0.56162846621523099</v>
      </c>
      <c r="B925">
        <v>5.8991453311927698E-2</v>
      </c>
      <c r="C925">
        <v>-2.72162906280836E-2</v>
      </c>
      <c r="D925">
        <v>-0.19463148754920301</v>
      </c>
      <c r="E925">
        <v>0.29636617909486601</v>
      </c>
      <c r="F925">
        <v>-0.15307720773810701</v>
      </c>
      <c r="G925">
        <v>8.3046356890064801E-2</v>
      </c>
      <c r="H925">
        <v>0.231710056767789</v>
      </c>
      <c r="I925">
        <v>-0.43655511319894202</v>
      </c>
      <c r="J925">
        <v>0.81113737626492</v>
      </c>
    </row>
    <row r="926" spans="1:10" x14ac:dyDescent="0.2">
      <c r="A926">
        <v>0.53735865190777199</v>
      </c>
      <c r="B926">
        <v>0.28120388779511701</v>
      </c>
      <c r="C926">
        <v>0.29742399326922098</v>
      </c>
      <c r="D926">
        <v>-0.164559868872037</v>
      </c>
      <c r="E926">
        <v>0.13821014396648201</v>
      </c>
      <c r="F926">
        <v>-0.145630543591205</v>
      </c>
      <c r="G926">
        <v>7.1007787748357906E-2</v>
      </c>
      <c r="H926">
        <v>0.23532022415078899</v>
      </c>
      <c r="I926">
        <v>-0.43758438526683102</v>
      </c>
      <c r="J926">
        <v>0.810678679892334</v>
      </c>
    </row>
    <row r="927" spans="1:10" x14ac:dyDescent="0.2">
      <c r="A927">
        <v>-0.407851484384672</v>
      </c>
      <c r="B927">
        <v>8.2682435478039704E-2</v>
      </c>
      <c r="C927">
        <v>0.34049596056131098</v>
      </c>
      <c r="D927">
        <v>-0.10677152936473901</v>
      </c>
      <c r="E927">
        <v>-2.52865831337971E-2</v>
      </c>
      <c r="F927">
        <v>-0.137193300457984</v>
      </c>
      <c r="G927">
        <v>5.8337404834124203E-2</v>
      </c>
      <c r="H927">
        <v>0.238826704365455</v>
      </c>
      <c r="I927">
        <v>-0.43860137581272901</v>
      </c>
      <c r="J927">
        <v>0.81021891091499099</v>
      </c>
    </row>
    <row r="928" spans="1:10" x14ac:dyDescent="0.2">
      <c r="A928">
        <v>-8.9399933064655407E-2</v>
      </c>
      <c r="B928">
        <v>-9.2225236149840101E-2</v>
      </c>
      <c r="C928">
        <v>5.6853173791274102E-2</v>
      </c>
      <c r="D928">
        <v>-4.08864674275419E-2</v>
      </c>
      <c r="E928">
        <v>-0.18115803166665301</v>
      </c>
      <c r="F928">
        <v>-0.12779753524328999</v>
      </c>
      <c r="G928">
        <v>4.5086009581292802E-2</v>
      </c>
      <c r="H928">
        <v>0.24223370888114301</v>
      </c>
      <c r="I928">
        <v>-0.43960663999779398</v>
      </c>
      <c r="J928">
        <v>0.80975809429606405</v>
      </c>
    </row>
    <row r="929" spans="1:10" x14ac:dyDescent="0.2">
      <c r="A929">
        <v>6.9961446414933501E-2</v>
      </c>
      <c r="B929">
        <v>-6.3650590559958198E-2</v>
      </c>
      <c r="C929">
        <v>-0.12602982191609</v>
      </c>
      <c r="D929">
        <v>1.54079657510363E-2</v>
      </c>
      <c r="E929">
        <v>-0.31945122747517202</v>
      </c>
      <c r="F929">
        <v>-0.117076291501184</v>
      </c>
      <c r="G929">
        <v>3.13129966913199E-2</v>
      </c>
      <c r="H929">
        <v>0.24554428602606199</v>
      </c>
      <c r="I929">
        <v>-0.44060073077422501</v>
      </c>
      <c r="J929">
        <v>0.80929625334327904</v>
      </c>
    </row>
    <row r="930" spans="1:10" x14ac:dyDescent="0.2">
      <c r="A930">
        <v>4.7512154183651498E-2</v>
      </c>
      <c r="B930">
        <v>8.0647758115033399E-3</v>
      </c>
      <c r="C930">
        <v>-0.152119577229545</v>
      </c>
      <c r="D930">
        <v>3.8459696275793299E-2</v>
      </c>
      <c r="E930">
        <v>-0.43295591798714</v>
      </c>
      <c r="F930">
        <v>-0.104567705261077</v>
      </c>
      <c r="G930">
        <v>1.70969587048054E-2</v>
      </c>
      <c r="H930">
        <v>0.248760387841689</v>
      </c>
      <c r="I930">
        <v>-0.44158418409685601</v>
      </c>
      <c r="J930">
        <v>0.80883341175717605</v>
      </c>
    </row>
    <row r="931" spans="1:10" x14ac:dyDescent="0.2">
      <c r="A931">
        <v>8.4455826352005207E-3</v>
      </c>
      <c r="B931">
        <v>1.3665506418757E-2</v>
      </c>
      <c r="C931">
        <v>-5.2436430302460903E-2</v>
      </c>
      <c r="D931">
        <v>5.2820684200186402E-2</v>
      </c>
      <c r="E931">
        <v>-0.51863851003068195</v>
      </c>
      <c r="F931">
        <v>-8.9786607488330894E-2</v>
      </c>
      <c r="G931">
        <v>2.5197090490354998E-3</v>
      </c>
      <c r="H931">
        <v>0.251883707895245</v>
      </c>
      <c r="I931">
        <v>-0.44255752093324602</v>
      </c>
      <c r="J931">
        <v>0.80836959255629603</v>
      </c>
    </row>
    <row r="932" spans="1:10" x14ac:dyDescent="0.2">
      <c r="A932">
        <v>-7.83057659929637E-3</v>
      </c>
      <c r="B932">
        <v>7.7929215845478099E-3</v>
      </c>
      <c r="C932">
        <v>-2.9818812101005E-2</v>
      </c>
      <c r="D932">
        <v>7.9910450519866297E-2</v>
      </c>
      <c r="E932">
        <v>-0.575257322608281</v>
      </c>
      <c r="F932">
        <v>-7.2191856493090206E-2</v>
      </c>
      <c r="G932">
        <v>-1.2332096054830601E-2</v>
      </c>
      <c r="H932">
        <v>0.25491513903947399</v>
      </c>
      <c r="I932">
        <v>-0.44352123728015302</v>
      </c>
      <c r="J932">
        <v>0.807904818992768</v>
      </c>
    </row>
    <row r="933" spans="1:10" x14ac:dyDescent="0.2">
      <c r="A933">
        <v>1.3819619309609101E-2</v>
      </c>
      <c r="B933">
        <v>-2.50109379161497E-3</v>
      </c>
      <c r="C933">
        <v>-2.0178820394447E-3</v>
      </c>
      <c r="D933">
        <v>9.2772403027088404E-2</v>
      </c>
      <c r="E933">
        <v>-0.60121409257376301</v>
      </c>
      <c r="F933">
        <v>-5.1319194228253998E-2</v>
      </c>
      <c r="G933">
        <v>-2.7358386028204802E-2</v>
      </c>
      <c r="H933">
        <v>0.25785533175880299</v>
      </c>
      <c r="I933">
        <v>-0.44447582056099799</v>
      </c>
      <c r="J933">
        <v>0.80743911512677902</v>
      </c>
    </row>
    <row r="934" spans="1:10" x14ac:dyDescent="0.2">
      <c r="A934">
        <v>4.8214086062508803E-3</v>
      </c>
      <c r="B934">
        <v>-1.14273936540886E-2</v>
      </c>
      <c r="C934">
        <v>1.6879581623519699E-2</v>
      </c>
      <c r="D934">
        <v>7.5591323019609705E-2</v>
      </c>
      <c r="E934">
        <v>-0.594957788962585</v>
      </c>
      <c r="F934">
        <v>-2.6865139801032601E-2</v>
      </c>
      <c r="G934">
        <v>-4.2441405638804698E-2</v>
      </c>
      <c r="H934">
        <v>0.26070580930169601</v>
      </c>
      <c r="I934">
        <v>-0.44542175735075501</v>
      </c>
      <c r="J934">
        <v>0.80697250585619096</v>
      </c>
    </row>
    <row r="935" spans="1:10" x14ac:dyDescent="0.2">
      <c r="A935">
        <v>-5.52049427848499E-2</v>
      </c>
      <c r="B935">
        <v>-1.6888098968653498E-2</v>
      </c>
      <c r="C935">
        <v>4.3909244129782699E-2</v>
      </c>
      <c r="D935">
        <v>4.3871635271811399E-2</v>
      </c>
      <c r="E935">
        <v>-0.55539070226610099</v>
      </c>
      <c r="F935">
        <v>1.26170934482214E-3</v>
      </c>
      <c r="G935">
        <v>-5.7459339621914803E-2</v>
      </c>
      <c r="H935">
        <v>0.26346927838870998</v>
      </c>
      <c r="I935">
        <v>-0.44635951232677701</v>
      </c>
      <c r="J935">
        <v>0.80650501483317005</v>
      </c>
    </row>
    <row r="936" spans="1:10" x14ac:dyDescent="0.2">
      <c r="A936">
        <v>2.25233547596362E-2</v>
      </c>
      <c r="B936">
        <v>-4.53165167220374E-4</v>
      </c>
      <c r="C936">
        <v>6.3393164684866304E-2</v>
      </c>
      <c r="D936">
        <v>-3.1313648492497001E-2</v>
      </c>
      <c r="E936">
        <v>-0.484596292062622</v>
      </c>
      <c r="F936">
        <v>3.2781518887539503E-2</v>
      </c>
      <c r="G936">
        <v>-7.2302985963210803E-2</v>
      </c>
      <c r="H936">
        <v>0.26614947288610302</v>
      </c>
      <c r="I936">
        <v>-0.44728951412171303</v>
      </c>
      <c r="J936">
        <v>0.80603666558911802</v>
      </c>
    </row>
    <row r="937" spans="1:10" x14ac:dyDescent="0.2">
      <c r="A937">
        <v>2.6352580159804101E-2</v>
      </c>
      <c r="B937">
        <v>5.9717727652671797E-3</v>
      </c>
      <c r="C937">
        <v>0.104290148882257</v>
      </c>
      <c r="D937">
        <v>-0.14725925374360399</v>
      </c>
      <c r="E937">
        <v>-0.38737475426817097</v>
      </c>
      <c r="F937">
        <v>6.6937955632589294E-2</v>
      </c>
      <c r="G937">
        <v>-8.6881905087330194E-2</v>
      </c>
      <c r="H937">
        <v>0.26875098488514798</v>
      </c>
      <c r="I937">
        <v>-0.44821215474131099</v>
      </c>
      <c r="J937">
        <v>0.80556748251535104</v>
      </c>
    </row>
    <row r="938" spans="1:10" x14ac:dyDescent="0.2">
      <c r="A938">
        <v>-3.8570475269324597E-2</v>
      </c>
      <c r="B938">
        <v>7.25249573943008E-4</v>
      </c>
      <c r="C938">
        <v>0.114289614203212</v>
      </c>
      <c r="D938">
        <v>-0.254888792914926</v>
      </c>
      <c r="E938">
        <v>-0.26887721192444602</v>
      </c>
      <c r="F938">
        <v>0.102547125454933</v>
      </c>
      <c r="G938">
        <v>-0.10111704809511</v>
      </c>
      <c r="H938">
        <v>0.27127899166700498</v>
      </c>
      <c r="I938">
        <v>-0.44912780154771698</v>
      </c>
      <c r="J938">
        <v>0.80509749185243096</v>
      </c>
    </row>
    <row r="939" spans="1:10" x14ac:dyDescent="0.2">
      <c r="A939">
        <v>2.38726069322414E-2</v>
      </c>
      <c r="B939">
        <v>2.0774897954493401E-2</v>
      </c>
      <c r="C939">
        <v>2.3855556987357699E-2</v>
      </c>
      <c r="D939">
        <v>-0.318343437785372</v>
      </c>
      <c r="E939">
        <v>-0.13472663306604901</v>
      </c>
      <c r="F939">
        <v>0.138252044534205</v>
      </c>
      <c r="G939">
        <v>-0.114942724351918</v>
      </c>
      <c r="H939">
        <v>0.27373921989065603</v>
      </c>
      <c r="I939">
        <v>-0.45003682282623297</v>
      </c>
      <c r="J939">
        <v>0.80462672073061803</v>
      </c>
    </row>
    <row r="940" spans="1:10" x14ac:dyDescent="0.2">
      <c r="A940">
        <v>8.1586652651393796E-2</v>
      </c>
      <c r="B940">
        <v>4.1577482434387802E-2</v>
      </c>
      <c r="C940">
        <v>-0.20685635115201001</v>
      </c>
      <c r="D940">
        <v>-0.30633082756027402</v>
      </c>
      <c r="E940">
        <v>6.7257583945777204E-3</v>
      </c>
      <c r="F940">
        <v>0.17266791726726899</v>
      </c>
      <c r="G940">
        <v>-0.12829573949975501</v>
      </c>
      <c r="H940">
        <v>0.27613808172604098</v>
      </c>
      <c r="I940">
        <v>-0.45093960170903302</v>
      </c>
      <c r="J940">
        <v>0.80415519844740302</v>
      </c>
    </row>
    <row r="941" spans="1:10" x14ac:dyDescent="0.2">
      <c r="A941">
        <v>0.13542189905299201</v>
      </c>
      <c r="B941">
        <v>-2.0755282434700598E-2</v>
      </c>
      <c r="C941">
        <v>-0.346645039496288</v>
      </c>
      <c r="D941">
        <v>-0.193528919729168</v>
      </c>
      <c r="E941">
        <v>0.14409181863484499</v>
      </c>
      <c r="F941">
        <v>0.20441785044194499</v>
      </c>
      <c r="G941">
        <v>-0.14111700428780499</v>
      </c>
      <c r="H941">
        <v>0.278482537506893</v>
      </c>
      <c r="I941">
        <v>-0.45183652843428401</v>
      </c>
      <c r="J941">
        <v>0.80368295474557006</v>
      </c>
    </row>
    <row r="942" spans="1:10" x14ac:dyDescent="0.2">
      <c r="A942">
        <v>-0.12952774473998999</v>
      </c>
      <c r="B942">
        <v>-9.3636169886287299E-2</v>
      </c>
      <c r="C942">
        <v>-0.26065349150007699</v>
      </c>
      <c r="D942">
        <v>-4.0930206257838302E-4</v>
      </c>
      <c r="E942">
        <v>0.267587793171156</v>
      </c>
      <c r="F942">
        <v>0.232305112740297</v>
      </c>
      <c r="G942">
        <v>-0.15335605983751599</v>
      </c>
      <c r="H942">
        <v>0.280779226178764</v>
      </c>
      <c r="I942">
        <v>-0.45272795449210901</v>
      </c>
      <c r="J942">
        <v>0.80321001942834103</v>
      </c>
    </row>
    <row r="943" spans="1:10" x14ac:dyDescent="0.2">
      <c r="A943">
        <v>-0.435843886393814</v>
      </c>
      <c r="B943">
        <v>-2.6491125361614701E-2</v>
      </c>
      <c r="C943">
        <v>5.6676551677923903E-2</v>
      </c>
      <c r="D943">
        <v>0.223439592837127</v>
      </c>
      <c r="E943">
        <v>0.36731366455275299</v>
      </c>
      <c r="F943">
        <v>0.255499632662257</v>
      </c>
      <c r="G943">
        <v>-0.164965330689199</v>
      </c>
      <c r="H943">
        <v>0.28303439682737902</v>
      </c>
      <c r="I943">
        <v>-0.45361420336654501</v>
      </c>
      <c r="J943">
        <v>0.80273642125373201</v>
      </c>
    </row>
    <row r="944" spans="1:10" x14ac:dyDescent="0.2">
      <c r="A944">
        <v>0.46589400157344601</v>
      </c>
      <c r="B944">
        <v>0.12912827088317999</v>
      </c>
      <c r="C944">
        <v>0.42422654649953601</v>
      </c>
      <c r="D944">
        <v>0.39670002433763701</v>
      </c>
      <c r="E944">
        <v>0.43499300298667898</v>
      </c>
      <c r="F944">
        <v>0.27336673875337397</v>
      </c>
      <c r="G944">
        <v>-0.17590039148172601</v>
      </c>
      <c r="H944">
        <v>0.285253769301689</v>
      </c>
      <c r="I944">
        <v>-0.454495580223088</v>
      </c>
      <c r="J944">
        <v>0.80226218836927199</v>
      </c>
    </row>
    <row r="945" spans="1:10" x14ac:dyDescent="0.2">
      <c r="A945">
        <v>-0.35949586873093198</v>
      </c>
      <c r="B945">
        <v>5.6702934385007502E-2</v>
      </c>
      <c r="C945">
        <v>0.449230652956917</v>
      </c>
      <c r="D945">
        <v>0.43652787914549701</v>
      </c>
      <c r="E945">
        <v>0.463166374874729</v>
      </c>
      <c r="F945">
        <v>0.28540721292961901</v>
      </c>
      <c r="G945">
        <v>-0.18611114090602801</v>
      </c>
      <c r="H945">
        <v>0.28744270054460902</v>
      </c>
      <c r="I945">
        <v>-0.45537238021688697</v>
      </c>
      <c r="J945">
        <v>0.80178734901746795</v>
      </c>
    </row>
    <row r="946" spans="1:10" x14ac:dyDescent="0.2">
      <c r="A946">
        <v>2.9427294836520202E-3</v>
      </c>
      <c r="B946">
        <v>-4.8984207522930701E-2</v>
      </c>
      <c r="C946">
        <v>0.18123756432392801</v>
      </c>
      <c r="D946">
        <v>0.335030345029043</v>
      </c>
      <c r="E946">
        <v>0.44874294651816099</v>
      </c>
      <c r="F946">
        <v>0.29118535255167699</v>
      </c>
      <c r="G946">
        <v>-0.19554115934205599</v>
      </c>
      <c r="H946">
        <v>0.289605099565659</v>
      </c>
      <c r="I946">
        <v>-0.45624488816018499</v>
      </c>
      <c r="J946">
        <v>0.80131193155305203</v>
      </c>
    </row>
    <row r="947" spans="1:10" x14ac:dyDescent="0.2">
      <c r="A947">
        <v>0.15007693290567001</v>
      </c>
      <c r="B947">
        <v>-4.8576865377854897E-2</v>
      </c>
      <c r="C947">
        <v>-0.11703318891678099</v>
      </c>
      <c r="D947">
        <v>0.13771684839484299</v>
      </c>
      <c r="E947">
        <v>0.39677128931467998</v>
      </c>
      <c r="F947">
        <v>0.29064710442385699</v>
      </c>
      <c r="G947">
        <v>-0.20413987017987401</v>
      </c>
      <c r="H947">
        <v>0.29174372784497699</v>
      </c>
      <c r="I947">
        <v>-0.45711337196639001</v>
      </c>
      <c r="J947">
        <v>0.800835964556873</v>
      </c>
    </row>
    <row r="948" spans="1:10" x14ac:dyDescent="0.2">
      <c r="A948">
        <v>-0.13693577595116799</v>
      </c>
      <c r="B948">
        <v>-1.8920681609440701E-2</v>
      </c>
      <c r="C948">
        <v>-0.21241197409482701</v>
      </c>
      <c r="D948">
        <v>-8.8947200084109501E-2</v>
      </c>
      <c r="E948">
        <v>0.313584289601957</v>
      </c>
      <c r="F948">
        <v>0.28411641429099999</v>
      </c>
      <c r="G948">
        <v>-0.21187014097423901</v>
      </c>
      <c r="H948">
        <v>0.29386082461186203</v>
      </c>
      <c r="I948">
        <v>-0.45797808940954399</v>
      </c>
      <c r="J948">
        <v>0.80035947661850804</v>
      </c>
    </row>
    <row r="949" spans="1:10" x14ac:dyDescent="0.2">
      <c r="A949">
        <v>8.1364770814108298E-2</v>
      </c>
      <c r="B949">
        <v>-1.15865553470401E-3</v>
      </c>
      <c r="C949">
        <v>-0.21264917915227699</v>
      </c>
      <c r="D949">
        <v>-0.27853684251359001</v>
      </c>
      <c r="E949">
        <v>0.206367777111926</v>
      </c>
      <c r="F949">
        <v>0.27223937228539402</v>
      </c>
      <c r="G949">
        <v>-0.218700035246289</v>
      </c>
      <c r="H949">
        <v>0.29595815719788898</v>
      </c>
      <c r="I949">
        <v>-0.458839290403036</v>
      </c>
      <c r="J949">
        <v>0.79988249644057796</v>
      </c>
    </row>
    <row r="950" spans="1:10" x14ac:dyDescent="0.2">
      <c r="A950">
        <v>-4.8629747254331002E-2</v>
      </c>
      <c r="B950">
        <v>2.2189205341821599E-2</v>
      </c>
      <c r="C950">
        <v>-0.20489655747534499</v>
      </c>
      <c r="D950">
        <v>-0.37991505601578002</v>
      </c>
      <c r="E950">
        <v>8.4937403291632907E-2</v>
      </c>
      <c r="F950">
        <v>0.25581733851789601</v>
      </c>
      <c r="G950">
        <v>-0.22460474166873401</v>
      </c>
      <c r="H950">
        <v>0.29803717563851101</v>
      </c>
      <c r="I950">
        <v>-0.45969721691544402</v>
      </c>
      <c r="J950">
        <v>0.79940505353977298</v>
      </c>
    </row>
    <row r="951" spans="1:10" x14ac:dyDescent="0.2">
      <c r="A951">
        <v>7.7522999535609496E-2</v>
      </c>
      <c r="B951">
        <v>2.4694724921282201E-2</v>
      </c>
      <c r="C951">
        <v>-0.265297787210868</v>
      </c>
      <c r="D951">
        <v>-0.35604801042371798</v>
      </c>
      <c r="E951">
        <v>-3.6956302999620397E-2</v>
      </c>
      <c r="F951">
        <v>0.235468522905012</v>
      </c>
      <c r="G951">
        <v>-0.22957264797350199</v>
      </c>
      <c r="H951">
        <v>0.30009913631655399</v>
      </c>
      <c r="I951">
        <v>-0.460552098925744</v>
      </c>
      <c r="J951">
        <v>0.79892717785499501</v>
      </c>
    </row>
    <row r="952" spans="1:10" x14ac:dyDescent="0.2">
      <c r="A952">
        <v>0.16435894654480901</v>
      </c>
      <c r="B952">
        <v>-3.0271178742153401E-2</v>
      </c>
      <c r="C952">
        <v>-0.32751445956796499</v>
      </c>
      <c r="D952">
        <v>-0.21712628918774399</v>
      </c>
      <c r="E952">
        <v>-0.146743008956919</v>
      </c>
      <c r="F952">
        <v>0.21149783770933001</v>
      </c>
      <c r="G952">
        <v>-0.23360660683402701</v>
      </c>
      <c r="H952">
        <v>0.30214573758702001</v>
      </c>
      <c r="I952">
        <v>-0.46140416346532898</v>
      </c>
      <c r="J952">
        <v>0.79844889891297699</v>
      </c>
    </row>
    <row r="953" spans="1:10" x14ac:dyDescent="0.2">
      <c r="A953">
        <v>-5.1222869134169402E-2</v>
      </c>
      <c r="B953">
        <v>-0.111715621935428</v>
      </c>
      <c r="C953">
        <v>-0.127354165361416</v>
      </c>
      <c r="D953">
        <v>-3.14373121854939E-2</v>
      </c>
      <c r="E953">
        <v>-0.23652100240822399</v>
      </c>
      <c r="F953">
        <v>0.18421039407465301</v>
      </c>
      <c r="G953">
        <v>-0.236711948590803</v>
      </c>
      <c r="H953">
        <v>0.304178789009724</v>
      </c>
      <c r="I953">
        <v>-0.46225365317754502</v>
      </c>
      <c r="J953">
        <v>0.79797024670870298</v>
      </c>
    </row>
    <row r="954" spans="1:10" x14ac:dyDescent="0.2">
      <c r="A954">
        <v>-0.56754102589550304</v>
      </c>
      <c r="B954">
        <v>-7.4020801749151294E-5</v>
      </c>
      <c r="C954">
        <v>0.19817768196572499</v>
      </c>
      <c r="D954">
        <v>0.132263227196664</v>
      </c>
      <c r="E954">
        <v>-0.30262803639243602</v>
      </c>
      <c r="F954">
        <v>0.15389024347617999</v>
      </c>
      <c r="G954">
        <v>-0.23889324208677101</v>
      </c>
      <c r="H954">
        <v>0.30620046872043799</v>
      </c>
      <c r="I954">
        <v>-0.46310083401983698</v>
      </c>
      <c r="J954">
        <v>0.79749125183728797</v>
      </c>
    </row>
    <row r="955" spans="1:10" x14ac:dyDescent="0.2">
      <c r="A955">
        <v>0.61680725268400904</v>
      </c>
      <c r="B955">
        <v>0.18187054590854099</v>
      </c>
      <c r="C955">
        <v>0.40520915314484401</v>
      </c>
      <c r="D955">
        <v>0.238066147597254</v>
      </c>
      <c r="E955">
        <v>-0.34685563108145101</v>
      </c>
      <c r="F955">
        <v>0.12072499773623099</v>
      </c>
      <c r="G955">
        <v>-0.24017321068759501</v>
      </c>
      <c r="H955">
        <v>0.30821335601417099</v>
      </c>
      <c r="I955">
        <v>-0.46394598429359901</v>
      </c>
      <c r="J955">
        <v>0.79701194397759501</v>
      </c>
    </row>
    <row r="956" spans="1:10" x14ac:dyDescent="0.2">
      <c r="A956">
        <v>-0.55828810711842902</v>
      </c>
      <c r="B956">
        <v>1.26944702023852E-2</v>
      </c>
      <c r="C956">
        <v>0.18896619911785201</v>
      </c>
      <c r="D956">
        <v>0.25081934411098</v>
      </c>
      <c r="E956">
        <v>-0.37041036114425802</v>
      </c>
      <c r="F956">
        <v>8.4767311166058595E-2</v>
      </c>
      <c r="G956">
        <v>-0.24058296318227501</v>
      </c>
      <c r="H956">
        <v>0.31021968938336902</v>
      </c>
      <c r="I956">
        <v>-0.464789364238826</v>
      </c>
      <c r="J956">
        <v>0.79653235270314204</v>
      </c>
    </row>
    <row r="957" spans="1:10" x14ac:dyDescent="0.2">
      <c r="A957">
        <v>-1.42537782578641E-2</v>
      </c>
      <c r="B957">
        <v>-0.103267685410752</v>
      </c>
      <c r="C957">
        <v>-0.14042978830678499</v>
      </c>
      <c r="D957">
        <v>0.18620156377782601</v>
      </c>
      <c r="E957">
        <v>-0.37130950241114702</v>
      </c>
      <c r="F957">
        <v>4.60601177635655E-2</v>
      </c>
      <c r="G957">
        <v>-0.240143919837572</v>
      </c>
      <c r="H957">
        <v>0.31222169394895499</v>
      </c>
      <c r="I957">
        <v>-0.46563121032605997</v>
      </c>
      <c r="J957">
        <v>0.79605250905983305</v>
      </c>
    </row>
    <row r="958" spans="1:10" x14ac:dyDescent="0.2">
      <c r="A958">
        <v>0.129777306562637</v>
      </c>
      <c r="B958">
        <v>-1.48840131492804E-2</v>
      </c>
      <c r="C958">
        <v>-0.24674856660309699</v>
      </c>
      <c r="D958">
        <v>7.2265316791902595E-2</v>
      </c>
      <c r="E958">
        <v>-0.34829597150959701</v>
      </c>
      <c r="F958">
        <v>4.7839331447625802E-3</v>
      </c>
      <c r="G958">
        <v>-0.23886257955183701</v>
      </c>
      <c r="H958">
        <v>0.31422101024990101</v>
      </c>
      <c r="I958">
        <v>-0.46647173763889899</v>
      </c>
      <c r="J958">
        <v>0.79557244470350696</v>
      </c>
    </row>
    <row r="959" spans="1:10" x14ac:dyDescent="0.2">
      <c r="A959">
        <v>9.9929750441880405E-2</v>
      </c>
      <c r="B959">
        <v>4.1808619202811703E-2</v>
      </c>
      <c r="C959">
        <v>-0.148817307660603</v>
      </c>
      <c r="D959">
        <v>-4.91509992698589E-2</v>
      </c>
      <c r="E959">
        <v>-0.30435377802797903</v>
      </c>
      <c r="F959">
        <v>-3.8611629961099597E-2</v>
      </c>
      <c r="G959">
        <v>-0.23673352721325999</v>
      </c>
      <c r="H959">
        <v>0.316219239344396</v>
      </c>
      <c r="I959">
        <v>-0.46731112807666803</v>
      </c>
      <c r="J959">
        <v>0.79509219022038102</v>
      </c>
    </row>
    <row r="960" spans="1:10" x14ac:dyDescent="0.2">
      <c r="A960">
        <v>-4.5073955442186599E-2</v>
      </c>
      <c r="B960">
        <v>3.2544974675410799E-3</v>
      </c>
      <c r="C960">
        <v>8.6708360882271698E-2</v>
      </c>
      <c r="D960">
        <v>-0.12754582776125301</v>
      </c>
      <c r="E960">
        <v>-0.24381519505962501</v>
      </c>
      <c r="F960">
        <v>-8.3460961345144705E-2</v>
      </c>
      <c r="G960">
        <v>-0.233746078782715</v>
      </c>
      <c r="H960">
        <v>0.318216923281602</v>
      </c>
      <c r="I960">
        <v>-0.468149540079974</v>
      </c>
      <c r="J960">
        <v>0.79461177683948203</v>
      </c>
    </row>
    <row r="961" spans="1:10" x14ac:dyDescent="0.2">
      <c r="A961">
        <v>3.8311796493367398E-2</v>
      </c>
      <c r="B961">
        <v>1.2435166261932601E-3</v>
      </c>
      <c r="C961">
        <v>5.72357358365011E-2</v>
      </c>
      <c r="D961">
        <v>-0.13265677340757301</v>
      </c>
      <c r="E961">
        <v>-0.17182136912725701</v>
      </c>
      <c r="F961">
        <v>-0.129005555235604</v>
      </c>
      <c r="G961">
        <v>-0.229879517951879</v>
      </c>
      <c r="H961">
        <v>0.32021380465951099</v>
      </c>
      <c r="I961">
        <v>-0.46898716034766103</v>
      </c>
      <c r="J961">
        <v>0.79413123645440198</v>
      </c>
    </row>
    <row r="962" spans="1:10" x14ac:dyDescent="0.2">
      <c r="A962">
        <v>-1.4676054234928E-2</v>
      </c>
      <c r="B962">
        <v>-8.7836658047073495E-4</v>
      </c>
      <c r="C962">
        <v>6.0597180328163198E-2</v>
      </c>
      <c r="D962">
        <v>-9.2657768637102095E-2</v>
      </c>
      <c r="E962">
        <v>-9.1533948765380693E-2</v>
      </c>
      <c r="F962">
        <v>-0.17462828181902099</v>
      </c>
      <c r="G962">
        <v>-0.225115189026275</v>
      </c>
      <c r="H962">
        <v>0.32220885487549999</v>
      </c>
      <c r="I962">
        <v>-0.46982416941803901</v>
      </c>
      <c r="J962">
        <v>0.79365060027755396</v>
      </c>
    </row>
    <row r="963" spans="1:10" x14ac:dyDescent="0.2">
      <c r="A963">
        <v>-1.13079825431135E-2</v>
      </c>
      <c r="B963">
        <v>-1.45092873062539E-3</v>
      </c>
      <c r="C963">
        <v>5.8972518340637797E-2</v>
      </c>
      <c r="D963">
        <v>-5.7240888551121097E-2</v>
      </c>
      <c r="E963">
        <v>-3.7882111590611502E-3</v>
      </c>
      <c r="F963">
        <v>-0.21958036495288</v>
      </c>
      <c r="G963">
        <v>-0.21945658192259501</v>
      </c>
      <c r="H963">
        <v>0.32420038844100602</v>
      </c>
      <c r="I963">
        <v>-0.47066070439693602</v>
      </c>
      <c r="J963">
        <v>0.79316989847468899</v>
      </c>
    </row>
    <row r="964" spans="1:10" x14ac:dyDescent="0.2">
      <c r="A964">
        <v>4.0893102251668298E-2</v>
      </c>
      <c r="B964">
        <v>8.0714579305278707E-3</v>
      </c>
      <c r="C964">
        <v>-4.1258110760753398E-2</v>
      </c>
      <c r="D964">
        <v>-4.7515334123238002E-2</v>
      </c>
      <c r="E964">
        <v>8.9879279790015504E-2</v>
      </c>
      <c r="F964">
        <v>-0.26311258460289599</v>
      </c>
      <c r="G964">
        <v>-0.21290741508470301</v>
      </c>
      <c r="H964">
        <v>0.32618589212533</v>
      </c>
      <c r="I964">
        <v>-0.471496877033589</v>
      </c>
      <c r="J964">
        <v>0.79268916050763805</v>
      </c>
    </row>
    <row r="965" spans="1:10" x14ac:dyDescent="0.2">
      <c r="A965">
        <v>-4.8083147009835202E-2</v>
      </c>
      <c r="B965">
        <v>-2.61757688431342E-2</v>
      </c>
      <c r="C965">
        <v>-1.1408816029463399E-2</v>
      </c>
      <c r="D965">
        <v>-5.4071394632849899E-2</v>
      </c>
      <c r="E965">
        <v>0.18753092086751</v>
      </c>
      <c r="F965">
        <v>-0.30465630373862301</v>
      </c>
      <c r="G965">
        <v>-0.205459231816226</v>
      </c>
      <c r="H965">
        <v>0.32816238659366098</v>
      </c>
      <c r="I965">
        <v>-0.47233277576986199</v>
      </c>
      <c r="J965">
        <v>0.792208416378823</v>
      </c>
    </row>
    <row r="966" spans="1:10" x14ac:dyDescent="0.2">
      <c r="A966">
        <v>-4.9647664202971703E-2</v>
      </c>
      <c r="B966">
        <v>-2.87627875838323E-2</v>
      </c>
      <c r="C966">
        <v>-1.8934290330597701E-2</v>
      </c>
      <c r="D966">
        <v>-4.5224531095311403E-2</v>
      </c>
      <c r="E966">
        <v>0.28459291843641399</v>
      </c>
      <c r="F966">
        <v>-0.343612568755579</v>
      </c>
      <c r="G966">
        <v>-0.19709757508021</v>
      </c>
      <c r="H966">
        <v>0.33012727303846401</v>
      </c>
      <c r="I966">
        <v>-0.47316847045979898</v>
      </c>
      <c r="J966">
        <v>0.79172769603342197</v>
      </c>
    </row>
    <row r="967" spans="1:10" x14ac:dyDescent="0.2">
      <c r="A967">
        <v>-4.2052613994375099E-2</v>
      </c>
      <c r="B967">
        <v>1.32208289578928E-2</v>
      </c>
      <c r="C967">
        <v>-2.6711664446294699E-2</v>
      </c>
      <c r="D967">
        <v>-9.7008420061274296E-3</v>
      </c>
      <c r="E967">
        <v>0.37604564973557097</v>
      </c>
      <c r="F967">
        <v>-0.379455826859523</v>
      </c>
      <c r="G967">
        <v>-0.1878086932387</v>
      </c>
      <c r="H967">
        <v>0.332077267940176</v>
      </c>
      <c r="I967">
        <v>-0.47400399385741299</v>
      </c>
      <c r="J967">
        <v>0.79124703076879499</v>
      </c>
    </row>
    <row r="968" spans="1:10" x14ac:dyDescent="0.2">
      <c r="A968">
        <v>0.17037787816553901</v>
      </c>
      <c r="B968">
        <v>2.5840283683223102E-2</v>
      </c>
      <c r="C968">
        <v>3.6947166292032103E-2</v>
      </c>
      <c r="D968">
        <v>3.7520451151766901E-2</v>
      </c>
      <c r="E968">
        <v>0.45433303026951299</v>
      </c>
      <c r="F968">
        <v>-0.41165539577213001</v>
      </c>
      <c r="G968">
        <v>-0.17758489003328801</v>
      </c>
      <c r="H968">
        <v>0.33400863981479301</v>
      </c>
      <c r="I968">
        <v>-0.47483932972284199</v>
      </c>
      <c r="J968">
        <v>0.79076645215139396</v>
      </c>
    </row>
    <row r="969" spans="1:10" x14ac:dyDescent="0.2">
      <c r="A969">
        <v>-8.0147947871323899E-2</v>
      </c>
      <c r="B969">
        <v>-3.7026483925939298E-3</v>
      </c>
      <c r="C969">
        <v>-2.30975941113932E-4</v>
      </c>
      <c r="D969">
        <v>7.1407496103857396E-2</v>
      </c>
      <c r="E969">
        <v>0.51110471810962899</v>
      </c>
      <c r="F969">
        <v>-0.43967531098525298</v>
      </c>
      <c r="G969">
        <v>-0.16642737422031301</v>
      </c>
      <c r="H969">
        <v>0.335917631793134</v>
      </c>
      <c r="I969">
        <v>-0.47567443753070998</v>
      </c>
      <c r="J969">
        <v>0.79028599193468796</v>
      </c>
    </row>
    <row r="970" spans="1:10" x14ac:dyDescent="0.2">
      <c r="A970">
        <v>-8.7928016142556506E-2</v>
      </c>
      <c r="B970">
        <v>-2.58793504935892E-2</v>
      </c>
      <c r="C970">
        <v>-4.3455960751805398E-2</v>
      </c>
      <c r="D970">
        <v>8.3270312532233798E-2</v>
      </c>
      <c r="E970">
        <v>0.54027066144118396</v>
      </c>
      <c r="F970">
        <v>-0.46301207848493198</v>
      </c>
      <c r="G970">
        <v>-0.15436278152045299</v>
      </c>
      <c r="H970">
        <v>0.33780080341900398</v>
      </c>
      <c r="I970">
        <v>-0.47650927274372701</v>
      </c>
      <c r="J970">
        <v>0.78980568274464102</v>
      </c>
    </row>
    <row r="971" spans="1:10" x14ac:dyDescent="0.2">
      <c r="A971">
        <v>-1.69975831053359E-2</v>
      </c>
      <c r="B971">
        <v>-1.49297404020783E-2</v>
      </c>
      <c r="C971">
        <v>2.50107710406198E-2</v>
      </c>
      <c r="D971">
        <v>7.9979994834997598E-2</v>
      </c>
      <c r="E971">
        <v>0.54092888629660196</v>
      </c>
      <c r="F971">
        <v>-0.48133183119953499</v>
      </c>
      <c r="G971">
        <v>-0.141440000857362</v>
      </c>
      <c r="H971">
        <v>0.33965489362507201</v>
      </c>
      <c r="I971">
        <v>-0.47734380429990803</v>
      </c>
      <c r="J971">
        <v>0.78932555706692797</v>
      </c>
    </row>
    <row r="972" spans="1:10" x14ac:dyDescent="0.2">
      <c r="A972">
        <v>0.11911871356475399</v>
      </c>
      <c r="B972">
        <v>8.9444334260582806E-3</v>
      </c>
      <c r="C972">
        <v>5.72110906104892E-2</v>
      </c>
      <c r="D972">
        <v>5.7220252768739301E-2</v>
      </c>
      <c r="E972">
        <v>0.51310980605217504</v>
      </c>
      <c r="F972">
        <v>-0.49431087343836499</v>
      </c>
      <c r="G972">
        <v>-0.12772395724563201</v>
      </c>
      <c r="H972">
        <v>0.34147716516537202</v>
      </c>
      <c r="I972">
        <v>-0.47817799064754901</v>
      </c>
      <c r="J972">
        <v>0.78884564574395799</v>
      </c>
    </row>
    <row r="973" spans="1:10" x14ac:dyDescent="0.2">
      <c r="A973">
        <v>3.6256681117495401E-2</v>
      </c>
      <c r="B973">
        <v>9.1311040141635394E-3</v>
      </c>
      <c r="C973">
        <v>3.7051782400294803E-2</v>
      </c>
      <c r="D973">
        <v>1.54735036900451E-2</v>
      </c>
      <c r="E973">
        <v>0.45731884976610998</v>
      </c>
      <c r="F973">
        <v>-0.50170733320121896</v>
      </c>
      <c r="G973">
        <v>-0.113287085520028</v>
      </c>
      <c r="H973">
        <v>0.34326544310361601</v>
      </c>
      <c r="I973">
        <v>-0.47901177941524498</v>
      </c>
      <c r="J973">
        <v>0.78836597704476696</v>
      </c>
    </row>
    <row r="974" spans="1:10" x14ac:dyDescent="0.2">
      <c r="A974">
        <v>-0.13961170271007201</v>
      </c>
      <c r="B974">
        <v>-5.3403653720066604E-3</v>
      </c>
      <c r="C974">
        <v>2.9740653307178101E-2</v>
      </c>
      <c r="D974">
        <v>-3.3769776098366601E-2</v>
      </c>
      <c r="E974">
        <v>0.37595799005479003</v>
      </c>
      <c r="F974">
        <v>-0.50326234495675903</v>
      </c>
      <c r="G974">
        <v>-9.8202054352209106E-2</v>
      </c>
      <c r="H974">
        <v>0.34501756415104301</v>
      </c>
      <c r="I974">
        <v>-0.47984511303018901</v>
      </c>
      <c r="J974">
        <v>0.78788657800659101</v>
      </c>
    </row>
    <row r="975" spans="1:10" x14ac:dyDescent="0.2">
      <c r="A975">
        <v>0.12568915541751999</v>
      </c>
      <c r="B975">
        <v>1.9594886311305498E-3</v>
      </c>
      <c r="C975">
        <v>-4.4980144772046399E-2</v>
      </c>
      <c r="D975">
        <v>-7.1578914735018206E-2</v>
      </c>
      <c r="E975">
        <v>0.27398212636607</v>
      </c>
      <c r="F975">
        <v>-0.49847534798348803</v>
      </c>
      <c r="G975">
        <v>-8.2557113207050406E-2</v>
      </c>
      <c r="H975">
        <v>0.34673119842396999</v>
      </c>
      <c r="I975">
        <v>-0.48067792318242097</v>
      </c>
      <c r="J975">
        <v>0.78740747504133402</v>
      </c>
    </row>
    <row r="976" spans="1:10" x14ac:dyDescent="0.2">
      <c r="A976">
        <v>-0.101296557360557</v>
      </c>
      <c r="B976">
        <v>-8.2151640308526994E-3</v>
      </c>
      <c r="C976">
        <v>-4.6755123602658898E-2</v>
      </c>
      <c r="D976">
        <v>-9.9661831953670801E-2</v>
      </c>
      <c r="E976">
        <v>0.15646214103197401</v>
      </c>
      <c r="F976">
        <v>-0.48689674210272899</v>
      </c>
      <c r="G976">
        <v>-6.6459456008789497E-2</v>
      </c>
      <c r="H976">
        <v>0.34840415666944902</v>
      </c>
      <c r="I976">
        <v>-0.48151011721482601</v>
      </c>
      <c r="J976">
        <v>0.78692869457266001</v>
      </c>
    </row>
    <row r="977" spans="1:10" x14ac:dyDescent="0.2">
      <c r="A977">
        <v>1.27225122303402E-2</v>
      </c>
      <c r="B977">
        <v>-3.85589607615738E-3</v>
      </c>
      <c r="C977">
        <v>-6.0251469035867602E-2</v>
      </c>
      <c r="D977">
        <v>-0.111736425414048</v>
      </c>
      <c r="E977">
        <v>2.8106498688107301E-2</v>
      </c>
      <c r="F977">
        <v>-0.46810594539302702</v>
      </c>
      <c r="G977">
        <v>-5.0022098502961999E-2</v>
      </c>
      <c r="H977">
        <v>0.35003413299482999</v>
      </c>
      <c r="I977">
        <v>-0.48234157237901998</v>
      </c>
      <c r="J977">
        <v>0.78645026288780495</v>
      </c>
    </row>
    <row r="978" spans="1:10" x14ac:dyDescent="0.2">
      <c r="A978">
        <v>2.7346500110514701E-2</v>
      </c>
      <c r="B978">
        <v>3.9567833786810997E-3</v>
      </c>
      <c r="C978">
        <v>-2.94333950503572E-3</v>
      </c>
      <c r="D978">
        <v>-8.4030909203922297E-2</v>
      </c>
      <c r="E978">
        <v>-0.10840554424859999</v>
      </c>
      <c r="F978">
        <v>-0.44176580710602897</v>
      </c>
      <c r="G978">
        <v>-3.3361863085279803E-2</v>
      </c>
      <c r="H978">
        <v>0.35161836297876398</v>
      </c>
      <c r="I978">
        <v>-0.48317210360468199</v>
      </c>
      <c r="J978">
        <v>0.78597220628558995</v>
      </c>
    </row>
    <row r="979" spans="1:10" x14ac:dyDescent="0.2">
      <c r="A979">
        <v>3.0428398850169901E-3</v>
      </c>
      <c r="B979">
        <v>1.07032170318886E-2</v>
      </c>
      <c r="C979">
        <v>2.5427861816540599E-2</v>
      </c>
      <c r="D979">
        <v>-1.6816267792302501E-2</v>
      </c>
      <c r="E979">
        <v>-0.25147053641122202</v>
      </c>
      <c r="F979">
        <v>-0.40793887279198998</v>
      </c>
      <c r="G979">
        <v>-1.65953267138986E-2</v>
      </c>
      <c r="H979">
        <v>0.35315406793554699</v>
      </c>
      <c r="I979">
        <v>-0.48400153500368898</v>
      </c>
      <c r="J979">
        <v>0.78549455204410901</v>
      </c>
    </row>
    <row r="980" spans="1:10" x14ac:dyDescent="0.2">
      <c r="A980">
        <v>-1.6255626953558401E-2</v>
      </c>
      <c r="B980">
        <v>3.0313526164868999E-3</v>
      </c>
      <c r="C980">
        <v>5.1897518551403801E-2</v>
      </c>
      <c r="D980">
        <v>7.3317538168209795E-2</v>
      </c>
      <c r="E980">
        <v>-0.399019516581189</v>
      </c>
      <c r="F980">
        <v>-0.36696951286597101</v>
      </c>
      <c r="G980">
        <v>1.71386753546432E-4</v>
      </c>
      <c r="H980">
        <v>0.35463926583419397</v>
      </c>
      <c r="I980">
        <v>-0.48482973431993398</v>
      </c>
      <c r="J980">
        <v>0.78501732879681196</v>
      </c>
    </row>
    <row r="981" spans="1:10" x14ac:dyDescent="0.2">
      <c r="A981">
        <v>1.48361892412726E-2</v>
      </c>
      <c r="B981">
        <v>7.3099789005394303E-3</v>
      </c>
      <c r="C981">
        <v>-5.2424842678712603E-3</v>
      </c>
      <c r="D981">
        <v>0.17621382255443699</v>
      </c>
      <c r="E981">
        <v>-0.54445154222998904</v>
      </c>
      <c r="F981">
        <v>-0.31946737250353602</v>
      </c>
      <c r="G981">
        <v>1.68448917648828E-2</v>
      </c>
      <c r="H981">
        <v>0.356072514328376</v>
      </c>
      <c r="I981">
        <v>-0.485656563627612</v>
      </c>
      <c r="J981">
        <v>0.78454056583950005</v>
      </c>
    </row>
    <row r="982" spans="1:10" x14ac:dyDescent="0.2">
      <c r="A982">
        <v>1.7597613468574201E-3</v>
      </c>
      <c r="B982">
        <v>-5.7163555534138502E-5</v>
      </c>
      <c r="C982">
        <v>-1.87610312760896E-2</v>
      </c>
      <c r="D982">
        <v>0.27410011537900097</v>
      </c>
      <c r="E982">
        <v>-0.678090271782678</v>
      </c>
      <c r="F982">
        <v>-0.26633028241280299</v>
      </c>
      <c r="G982">
        <v>3.3343718145842798E-2</v>
      </c>
      <c r="H982">
        <v>0.35745274848272002</v>
      </c>
      <c r="I982">
        <v>-0.486481886747753</v>
      </c>
      <c r="J982">
        <v>0.78406429242043496</v>
      </c>
    </row>
    <row r="983" spans="1:10" x14ac:dyDescent="0.2">
      <c r="A983">
        <v>-1.34989104974179E-2</v>
      </c>
      <c r="B983">
        <v>-1.1175077924842101E-2</v>
      </c>
      <c r="C983">
        <v>-3.5138888997306397E-2</v>
      </c>
      <c r="D983">
        <v>0.35524690447954899</v>
      </c>
      <c r="E983">
        <v>-0.790628138624064</v>
      </c>
      <c r="F983">
        <v>-0.20845988601054299</v>
      </c>
      <c r="G983">
        <v>4.9591283486518603E-2</v>
      </c>
      <c r="H983">
        <v>0.35877980180750202</v>
      </c>
      <c r="I983">
        <v>-0.487305625256087</v>
      </c>
      <c r="J983">
        <v>0.783588537536691</v>
      </c>
    </row>
    <row r="984" spans="1:10" x14ac:dyDescent="0.2">
      <c r="A984">
        <v>5.6065537818024199E-3</v>
      </c>
      <c r="B984">
        <v>-1.03928543578384E-2</v>
      </c>
      <c r="C984">
        <v>-7.7301892710835193E-2</v>
      </c>
      <c r="D984">
        <v>0.38827396730893898</v>
      </c>
      <c r="E984">
        <v>-0.87244324845310295</v>
      </c>
      <c r="F984">
        <v>-0.14664853626024099</v>
      </c>
      <c r="G984">
        <v>6.5509314951083905E-2</v>
      </c>
      <c r="H984">
        <v>0.36005397340116901</v>
      </c>
      <c r="I984">
        <v>-0.48812775048843499</v>
      </c>
      <c r="J984">
        <v>0.78311332982745796</v>
      </c>
    </row>
    <row r="985" spans="1:10" x14ac:dyDescent="0.2">
      <c r="A985">
        <v>1.0204138044685101E-2</v>
      </c>
      <c r="B985">
        <v>-5.9736093339840396E-3</v>
      </c>
      <c r="C985">
        <v>-7.6582194761206507E-2</v>
      </c>
      <c r="D985">
        <v>0.35326192303819098</v>
      </c>
      <c r="E985">
        <v>-0.91422043205173498</v>
      </c>
      <c r="F985">
        <v>-8.1752363505977699E-2</v>
      </c>
      <c r="G985">
        <v>8.1024831366646205E-2</v>
      </c>
      <c r="H985">
        <v>0.36127586417433399</v>
      </c>
      <c r="I985">
        <v>-0.48894828299238502</v>
      </c>
      <c r="J985">
        <v>0.78263869702143296</v>
      </c>
    </row>
    <row r="986" spans="1:10" x14ac:dyDescent="0.2">
      <c r="A986">
        <v>-7.3645768755856295E-2</v>
      </c>
      <c r="B986">
        <v>-1.1948866968923E-2</v>
      </c>
      <c r="C986">
        <v>0.118767296794453</v>
      </c>
      <c r="D986">
        <v>0.25661989803634899</v>
      </c>
      <c r="E986">
        <v>-0.91104348961911197</v>
      </c>
      <c r="F986">
        <v>-1.4808351170847899E-2</v>
      </c>
      <c r="G986">
        <v>9.6072632354265303E-2</v>
      </c>
      <c r="H986">
        <v>0.36244639430529302</v>
      </c>
      <c r="I986">
        <v>-0.48976726875454502</v>
      </c>
      <c r="J986">
        <v>0.78216466677892305</v>
      </c>
    </row>
    <row r="987" spans="1:10" x14ac:dyDescent="0.2">
      <c r="A987">
        <v>0.109387483033314</v>
      </c>
      <c r="B987">
        <v>2.3655879669062099E-2</v>
      </c>
      <c r="C987">
        <v>0.17555592420289301</v>
      </c>
      <c r="D987">
        <v>0.114647907359808</v>
      </c>
      <c r="E987">
        <v>-0.86144329840749101</v>
      </c>
      <c r="F987">
        <v>5.3065725780094997E-2</v>
      </c>
      <c r="G987">
        <v>0.110600287982152</v>
      </c>
      <c r="H987">
        <v>0.36356645423614797</v>
      </c>
      <c r="I987">
        <v>-0.49058477429205699</v>
      </c>
      <c r="J987">
        <v>0.78169126743607698</v>
      </c>
    </row>
    <row r="988" spans="1:10" x14ac:dyDescent="0.2">
      <c r="A988">
        <v>-5.4275841666605401E-2</v>
      </c>
      <c r="B988">
        <v>-1.41785031516303E-3</v>
      </c>
      <c r="C988">
        <v>0.25100387466157298</v>
      </c>
      <c r="D988">
        <v>-8.9917190158254098E-2</v>
      </c>
      <c r="E988">
        <v>-0.76654660492082205</v>
      </c>
      <c r="F988">
        <v>0.120784412834264</v>
      </c>
      <c r="G988">
        <v>0.124558426451769</v>
      </c>
      <c r="H988">
        <v>0.364635976339511</v>
      </c>
      <c r="I988">
        <v>-0.491400873893936</v>
      </c>
      <c r="J988">
        <v>0.78121852766766398</v>
      </c>
    </row>
    <row r="989" spans="1:10" x14ac:dyDescent="0.2">
      <c r="A989">
        <v>-5.8024860999900001E-2</v>
      </c>
      <c r="B989">
        <v>-2.9808141307375201E-2</v>
      </c>
      <c r="C989">
        <v>0.30334657171774299</v>
      </c>
      <c r="D989">
        <v>-0.35369439342622799</v>
      </c>
      <c r="E989">
        <v>-0.63261411131394896</v>
      </c>
      <c r="F989">
        <v>0.187426893377622</v>
      </c>
      <c r="G989">
        <v>0.13789698967556799</v>
      </c>
      <c r="H989">
        <v>0.36565451969518198</v>
      </c>
      <c r="I989">
        <v>-0.49221565820707402</v>
      </c>
      <c r="J989">
        <v>0.78074647678841202</v>
      </c>
    </row>
    <row r="990" spans="1:10" x14ac:dyDescent="0.2">
      <c r="A990">
        <v>6.6816899368352797E-3</v>
      </c>
      <c r="B990">
        <v>1.02675871631144E-2</v>
      </c>
      <c r="C990">
        <v>0.27011557788704599</v>
      </c>
      <c r="D990">
        <v>-0.64405163066540005</v>
      </c>
      <c r="E990">
        <v>-0.464514628990707</v>
      </c>
      <c r="F990">
        <v>0.25227185881408698</v>
      </c>
      <c r="G990">
        <v>0.15057660486706001</v>
      </c>
      <c r="H990">
        <v>0.366621288524063</v>
      </c>
      <c r="I990">
        <v>-0.49302920627691699</v>
      </c>
      <c r="J990">
        <v>0.78027514474081905</v>
      </c>
    </row>
    <row r="991" spans="1:10" x14ac:dyDescent="0.2">
      <c r="A991">
        <v>4.4954025184141801E-2</v>
      </c>
      <c r="B991">
        <v>7.1552975949478098E-2</v>
      </c>
      <c r="C991">
        <v>0.10788009221153699</v>
      </c>
      <c r="D991">
        <v>-0.89234670412347605</v>
      </c>
      <c r="E991">
        <v>-0.26621562662589399</v>
      </c>
      <c r="F991">
        <v>0.314620215725188</v>
      </c>
      <c r="G991">
        <v>0.162556932172263</v>
      </c>
      <c r="H991">
        <v>0.367535128120143</v>
      </c>
      <c r="I991">
        <v>-0.49384160114884001</v>
      </c>
      <c r="J991">
        <v>0.77980456253545904</v>
      </c>
    </row>
    <row r="992" spans="1:10" x14ac:dyDescent="0.2">
      <c r="A992">
        <v>0.25220057357229397</v>
      </c>
      <c r="B992">
        <v>8.2854728422658494E-2</v>
      </c>
      <c r="C992">
        <v>-0.21971119527510499</v>
      </c>
      <c r="D992">
        <v>-1.0153122363402001</v>
      </c>
      <c r="E992">
        <v>-4.5231592803401402E-2</v>
      </c>
      <c r="F992">
        <v>0.37367837479214999</v>
      </c>
      <c r="G992">
        <v>0.173802165039563</v>
      </c>
      <c r="H992">
        <v>0.368394469712581</v>
      </c>
      <c r="I992">
        <v>-0.49465290251518002</v>
      </c>
      <c r="J992">
        <v>0.77933475839463695</v>
      </c>
    </row>
    <row r="993" spans="1:10" x14ac:dyDescent="0.2">
      <c r="A993">
        <v>0.52406818526676102</v>
      </c>
      <c r="B993">
        <v>2.4260580855885701E-4</v>
      </c>
      <c r="C993">
        <v>-0.71735841477682905</v>
      </c>
      <c r="D993">
        <v>-0.95175135151389401</v>
      </c>
      <c r="E993">
        <v>0.188497885142243</v>
      </c>
      <c r="F993">
        <v>0.42863270166973</v>
      </c>
      <c r="G993">
        <v>0.18428275616116499</v>
      </c>
      <c r="H993">
        <v>0.36919729719876299</v>
      </c>
      <c r="I993">
        <v>-0.49546313652078899</v>
      </c>
      <c r="J993">
        <v>0.77886575756429199</v>
      </c>
    </row>
    <row r="994" spans="1:10" x14ac:dyDescent="0.2">
      <c r="A994">
        <v>0.65157710980737205</v>
      </c>
      <c r="B994">
        <v>-0.19058806685167201</v>
      </c>
      <c r="C994">
        <v>-1.10765537295196</v>
      </c>
      <c r="D994">
        <v>-0.68667376487608001</v>
      </c>
      <c r="E994">
        <v>0.420430237767209</v>
      </c>
      <c r="F994">
        <v>0.478744336274598</v>
      </c>
      <c r="G994">
        <v>0.19395619937489</v>
      </c>
      <c r="H994">
        <v>0.36994116721627601</v>
      </c>
      <c r="I994">
        <v>-0.496272287242495</v>
      </c>
      <c r="J994">
        <v>0.77839758448185603</v>
      </c>
    </row>
    <row r="995" spans="1:10" x14ac:dyDescent="0.2">
      <c r="A995">
        <v>3.5093470973378199E-2</v>
      </c>
      <c r="B995">
        <v>-0.320989434857614</v>
      </c>
      <c r="C995">
        <v>-1.02519036299317</v>
      </c>
      <c r="D995">
        <v>-0.26037378561830399</v>
      </c>
      <c r="E995">
        <v>0.63507429264576298</v>
      </c>
      <c r="F995">
        <v>0.52300628522858605</v>
      </c>
      <c r="G995">
        <v>0.20276287283240399</v>
      </c>
      <c r="H995">
        <v>0.37062386203584402</v>
      </c>
      <c r="I995">
        <v>-0.49708032083815001</v>
      </c>
      <c r="J995">
        <v>0.77793026359126405</v>
      </c>
    </row>
    <row r="996" spans="1:10" x14ac:dyDescent="0.2">
      <c r="A996">
        <v>-1.24897782446121</v>
      </c>
      <c r="B996">
        <v>-0.28505971841165201</v>
      </c>
      <c r="C996">
        <v>-0.354975307605226</v>
      </c>
      <c r="D996">
        <v>0.24899713895777001</v>
      </c>
      <c r="E996">
        <v>0.81614716133144904</v>
      </c>
      <c r="F996">
        <v>0.56035098712423403</v>
      </c>
      <c r="G996">
        <v>0.210626304413775</v>
      </c>
      <c r="H996">
        <v>0.37124321717449599</v>
      </c>
      <c r="I996">
        <v>-0.49788720677877502</v>
      </c>
      <c r="J996">
        <v>0.77746381925514296</v>
      </c>
    </row>
    <row r="997" spans="1:10" x14ac:dyDescent="0.2">
      <c r="A997">
        <v>-2.0413132875251701</v>
      </c>
      <c r="B997">
        <v>1.48911131135748E-2</v>
      </c>
      <c r="C997">
        <v>0.543719563257273</v>
      </c>
      <c r="D997">
        <v>0.75578966818108895</v>
      </c>
      <c r="E997">
        <v>0.94809021764104995</v>
      </c>
      <c r="F997">
        <v>0.58953771066066896</v>
      </c>
      <c r="G997">
        <v>0.217468302422541</v>
      </c>
      <c r="H997">
        <v>0.37179708014990498</v>
      </c>
      <c r="I997">
        <v>-0.49869292938332699</v>
      </c>
      <c r="J997">
        <v>0.77699827548239198</v>
      </c>
    </row>
    <row r="998" spans="1:10" x14ac:dyDescent="0.2">
      <c r="A998">
        <v>2.1420334557207501</v>
      </c>
      <c r="B998">
        <v>0.44335829275864103</v>
      </c>
      <c r="C998">
        <v>1.2764608612163799</v>
      </c>
      <c r="D998">
        <v>1.1305152496626201</v>
      </c>
      <c r="E998">
        <v>1.0195121113536301</v>
      </c>
      <c r="F998">
        <v>0.60916351682264502</v>
      </c>
      <c r="G998">
        <v>0.22320807826310701</v>
      </c>
      <c r="H998">
        <v>0.37228369499073499</v>
      </c>
      <c r="I998">
        <v>-0.49949748632964402</v>
      </c>
      <c r="J998">
        <v>0.77653365454114298</v>
      </c>
    </row>
    <row r="999" spans="1:10" x14ac:dyDescent="0.2">
      <c r="A999">
        <v>-1.2174886421278699</v>
      </c>
      <c r="B999">
        <v>0.344674052746272</v>
      </c>
      <c r="C999">
        <v>1.2989986526290001</v>
      </c>
      <c r="D999">
        <v>1.2368990200394601</v>
      </c>
      <c r="E999">
        <v>1.0199566954808501</v>
      </c>
      <c r="F999">
        <v>0.61786671263512405</v>
      </c>
      <c r="G999">
        <v>0.22776615256803301</v>
      </c>
      <c r="H999">
        <v>0.37270111707162801</v>
      </c>
      <c r="I999">
        <v>-0.50030088078830504</v>
      </c>
      <c r="J999">
        <v>0.77606997674579503</v>
      </c>
    </row>
    <row r="1000" spans="1:10" x14ac:dyDescent="0.2">
      <c r="A1000">
        <v>-1.7850184889252201</v>
      </c>
      <c r="B1000">
        <v>3.3887052976116501E-2</v>
      </c>
      <c r="C1000">
        <v>0.69465955785255595</v>
      </c>
      <c r="D1000">
        <v>1.02954026328989</v>
      </c>
      <c r="E1000">
        <v>0.94325838409960905</v>
      </c>
      <c r="F1000">
        <v>0.61502850091110495</v>
      </c>
      <c r="G1000">
        <v>0.231092995480952</v>
      </c>
      <c r="H1000">
        <v>0.37304760372524698</v>
      </c>
      <c r="I1000">
        <v>-0.50110313102605497</v>
      </c>
      <c r="J1000">
        <v>0.77560726161580196</v>
      </c>
    </row>
    <row r="1001" spans="1:10" x14ac:dyDescent="0.2">
      <c r="A1001">
        <v>-1.5752146127703299</v>
      </c>
      <c r="B1001">
        <v>-0.17715780616459101</v>
      </c>
      <c r="C1001">
        <v>-9.9206430891870603E-2</v>
      </c>
      <c r="D1001">
        <v>0.60101236898094701</v>
      </c>
      <c r="E1001">
        <v>0.80195898388409004</v>
      </c>
      <c r="F1001">
        <v>0.60107387482062402</v>
      </c>
      <c r="G1001">
        <v>0.23318450130896401</v>
      </c>
      <c r="H1001">
        <v>0.37332213752648302</v>
      </c>
      <c r="I1001">
        <v>-0.50190426034858704</v>
      </c>
      <c r="J1001">
        <v>0.77514552965427197</v>
      </c>
    </row>
    <row r="1002" spans="1:10" x14ac:dyDescent="0.2">
      <c r="A1002">
        <v>-0.81052647121496002</v>
      </c>
      <c r="B1002">
        <v>-0.21110427810444801</v>
      </c>
      <c r="C1002">
        <v>-0.73757384921693203</v>
      </c>
      <c r="D1002">
        <v>9.2852351292324206E-2</v>
      </c>
      <c r="E1002">
        <v>0.61237483709691898</v>
      </c>
      <c r="F1002">
        <v>0.576814190689107</v>
      </c>
      <c r="G1002">
        <v>0.23408731697708501</v>
      </c>
      <c r="H1002">
        <v>0.37352394070559702</v>
      </c>
      <c r="I1002">
        <v>-0.50270427068731005</v>
      </c>
      <c r="J1002">
        <v>0.77468480346261703</v>
      </c>
    </row>
    <row r="1003" spans="1:10" x14ac:dyDescent="0.2">
      <c r="A1003">
        <v>-7.7925038947529598E-2</v>
      </c>
      <c r="B1003">
        <v>-0.15986574602197501</v>
      </c>
      <c r="C1003">
        <v>-1.01451752068298</v>
      </c>
      <c r="D1003">
        <v>-0.37463917341827602</v>
      </c>
      <c r="E1003">
        <v>0.39087537626181701</v>
      </c>
      <c r="F1003">
        <v>0.54304578164580897</v>
      </c>
      <c r="G1003">
        <v>0.233866136830639</v>
      </c>
      <c r="H1003">
        <v>0.37365249094624797</v>
      </c>
      <c r="I1003">
        <v>-0.50350312678966702</v>
      </c>
      <c r="J1003">
        <v>0.77422510617592</v>
      </c>
    </row>
    <row r="1004" spans="1:10" x14ac:dyDescent="0.2">
      <c r="A1004">
        <v>0.22657680010033801</v>
      </c>
      <c r="B1004">
        <v>-7.1743752049472101E-2</v>
      </c>
      <c r="C1004">
        <v>-0.937122889132601</v>
      </c>
      <c r="D1004">
        <v>-0.74679331237740398</v>
      </c>
      <c r="E1004">
        <v>0.15373627377356699</v>
      </c>
      <c r="F1004">
        <v>0.50057928079728597</v>
      </c>
      <c r="G1004">
        <v>0.23259488005356599</v>
      </c>
      <c r="H1004">
        <v>0.37370701964360198</v>
      </c>
      <c r="I1004">
        <v>-0.50430076232725696</v>
      </c>
      <c r="J1004">
        <v>0.77376646151837503</v>
      </c>
    </row>
    <row r="1005" spans="1:10" x14ac:dyDescent="0.2">
      <c r="A1005">
        <v>0.281747474588663</v>
      </c>
      <c r="B1005">
        <v>-8.9125976123162094E-3</v>
      </c>
      <c r="C1005">
        <v>-0.51914446098709599</v>
      </c>
      <c r="D1005">
        <v>-0.98529251716403699</v>
      </c>
      <c r="E1005">
        <v>-8.3638223927912494E-2</v>
      </c>
      <c r="F1005">
        <v>0.45027681840050798</v>
      </c>
      <c r="G1005">
        <v>0.23035094103655401</v>
      </c>
      <c r="H1005">
        <v>0.37368647804156802</v>
      </c>
      <c r="I1005">
        <v>-0.50509709545423498</v>
      </c>
      <c r="J1005">
        <v>0.77330889707830397</v>
      </c>
    </row>
    <row r="1006" spans="1:10" x14ac:dyDescent="0.2">
      <c r="A1006">
        <v>0.195397165638871</v>
      </c>
      <c r="B1006">
        <v>3.4156876712443399E-2</v>
      </c>
      <c r="C1006">
        <v>-0.12165299832463899</v>
      </c>
      <c r="D1006">
        <v>-1.05559000595345</v>
      </c>
      <c r="E1006">
        <v>-0.30609935918992698</v>
      </c>
      <c r="F1006">
        <v>0.39315964788022301</v>
      </c>
      <c r="G1006">
        <v>0.22722179126283201</v>
      </c>
      <c r="H1006">
        <v>0.373589353436177</v>
      </c>
      <c r="I1006">
        <v>-0.50589205741851395</v>
      </c>
      <c r="J1006">
        <v>0.77285244295598199</v>
      </c>
    </row>
    <row r="1007" spans="1:10" x14ac:dyDescent="0.2">
      <c r="A1007">
        <v>5.6743678988168803E-2</v>
      </c>
      <c r="B1007">
        <v>3.2798158422207797E-2</v>
      </c>
      <c r="C1007">
        <v>0.191152650718205</v>
      </c>
      <c r="D1007">
        <v>-0.96940827415324504</v>
      </c>
      <c r="E1007">
        <v>-0.499237262279984</v>
      </c>
      <c r="F1007">
        <v>0.33038792467261302</v>
      </c>
      <c r="G1007">
        <v>0.22329482912784701</v>
      </c>
      <c r="H1007">
        <v>0.37341390752664499</v>
      </c>
      <c r="I1007">
        <v>-0.506685600274982</v>
      </c>
      <c r="J1007">
        <v>0.77239713025252499</v>
      </c>
    </row>
    <row r="1008" spans="1:10" x14ac:dyDescent="0.2">
      <c r="A1008">
        <v>7.1661302092051196E-2</v>
      </c>
      <c r="B1008">
        <v>1.9476447455669399E-2</v>
      </c>
      <c r="C1008">
        <v>0.262189263924206</v>
      </c>
      <c r="D1008">
        <v>-0.75736408457877702</v>
      </c>
      <c r="E1008">
        <v>-0.65134084350275701</v>
      </c>
      <c r="F1008">
        <v>0.26310533534069802</v>
      </c>
      <c r="G1008">
        <v>0.21864920441886501</v>
      </c>
      <c r="H1008">
        <v>0.37315801766099899</v>
      </c>
      <c r="I1008">
        <v>-0.50747763335680496</v>
      </c>
      <c r="J1008">
        <v>0.77194299054585103</v>
      </c>
    </row>
    <row r="1009" spans="1:10" x14ac:dyDescent="0.2">
      <c r="A1009">
        <v>-9.4255963736448994E-3</v>
      </c>
      <c r="B1009">
        <v>-6.7158205034339403E-3</v>
      </c>
      <c r="C1009">
        <v>0.214538502440835</v>
      </c>
      <c r="D1009">
        <v>-0.482295071738926</v>
      </c>
      <c r="E1009">
        <v>-0.75558434940743402</v>
      </c>
      <c r="F1009">
        <v>0.19261233934880301</v>
      </c>
      <c r="G1009">
        <v>0.213329011187643</v>
      </c>
      <c r="H1009">
        <v>0.37281899449715999</v>
      </c>
      <c r="I1009">
        <v>-0.50826806513457701</v>
      </c>
      <c r="J1009">
        <v>0.77149005568357398</v>
      </c>
    </row>
    <row r="1010" spans="1:10" x14ac:dyDescent="0.2">
      <c r="A1010">
        <v>-6.7927297240341303E-3</v>
      </c>
      <c r="B1010">
        <v>-1.573403574354E-3</v>
      </c>
      <c r="C1010">
        <v>0.102355735419352</v>
      </c>
      <c r="D1010">
        <v>-0.216519721593213</v>
      </c>
      <c r="E1010">
        <v>-0.80762947513553796</v>
      </c>
      <c r="F1010">
        <v>0.12021255783097</v>
      </c>
      <c r="G1010">
        <v>0.20735770936266401</v>
      </c>
      <c r="H1010">
        <v>0.37239351111559899</v>
      </c>
      <c r="I1010">
        <v>-0.50905682607390002</v>
      </c>
      <c r="J1010">
        <v>0.77103835637245399</v>
      </c>
    </row>
    <row r="1011" spans="1:10" x14ac:dyDescent="0.2">
      <c r="A1011">
        <v>9.4121953699939694E-3</v>
      </c>
      <c r="B1011">
        <v>1.01559033303076E-2</v>
      </c>
      <c r="C1011">
        <v>1.8618537597397199E-2</v>
      </c>
      <c r="D1011">
        <v>8.5311377573667295E-3</v>
      </c>
      <c r="E1011">
        <v>-0.80542515270264703</v>
      </c>
      <c r="F1011">
        <v>4.7258306189360402E-2</v>
      </c>
      <c r="G1011">
        <v>0.20075529871176001</v>
      </c>
      <c r="H1011">
        <v>0.37187827783316602</v>
      </c>
      <c r="I1011">
        <v>-0.50984385461281501</v>
      </c>
      <c r="J1011">
        <v>0.77058792152611</v>
      </c>
    </row>
    <row r="1012" spans="1:10" x14ac:dyDescent="0.2">
      <c r="A1012">
        <v>3.2663113433564997E-2</v>
      </c>
      <c r="B1012">
        <v>3.4574831630778298E-3</v>
      </c>
      <c r="C1012">
        <v>-3.13533232836892E-2</v>
      </c>
      <c r="D1012">
        <v>0.15997753713531099</v>
      </c>
      <c r="E1012">
        <v>-0.74842800211577698</v>
      </c>
      <c r="F1012">
        <v>-2.4929535708935101E-2</v>
      </c>
      <c r="G1012">
        <v>0.19354638240622199</v>
      </c>
      <c r="H1012">
        <v>0.37127097622431698</v>
      </c>
      <c r="I1012">
        <v>-0.51062912336917698</v>
      </c>
      <c r="J1012">
        <v>0.77013877811508502</v>
      </c>
    </row>
    <row r="1013" spans="1:10" x14ac:dyDescent="0.2">
      <c r="A1013">
        <v>-5.49771313036767E-2</v>
      </c>
      <c r="B1013">
        <v>-2.0271453318971299E-2</v>
      </c>
      <c r="C1013">
        <v>2.6595387830006301E-2</v>
      </c>
      <c r="D1013">
        <v>0.209404594992076</v>
      </c>
      <c r="E1013">
        <v>-0.63908562620569398</v>
      </c>
      <c r="F1013">
        <v>-9.52726597655148E-2</v>
      </c>
      <c r="G1013">
        <v>0.18575833194491601</v>
      </c>
      <c r="H1013">
        <v>0.37057021318625499</v>
      </c>
      <c r="I1013">
        <v>-0.51141261100061597</v>
      </c>
      <c r="J1013">
        <v>0.76969095364121998</v>
      </c>
    </row>
    <row r="1014" spans="1:10" x14ac:dyDescent="0.2">
      <c r="A1014">
        <v>-1.6934408395966601E-2</v>
      </c>
      <c r="B1014">
        <v>-1.0032473430484801E-2</v>
      </c>
      <c r="C1014">
        <v>7.7782411303294899E-2</v>
      </c>
      <c r="D1014">
        <v>0.16403612416390101</v>
      </c>
      <c r="E1014">
        <v>-0.48826795074738899</v>
      </c>
      <c r="F1014">
        <v>-0.16283342546636501</v>
      </c>
      <c r="G1014">
        <v>0.177424785038647</v>
      </c>
      <c r="H1014">
        <v>0.36977473010088902</v>
      </c>
      <c r="I1014">
        <v>-0.51219426986541605</v>
      </c>
      <c r="J1014">
        <v>0.76924447729889001</v>
      </c>
    </row>
    <row r="1015" spans="1:10" x14ac:dyDescent="0.2">
      <c r="A1015">
        <v>1.89568239051006E-2</v>
      </c>
      <c r="B1015">
        <v>1.15910731555338E-2</v>
      </c>
      <c r="C1015">
        <v>0.100618232994528</v>
      </c>
      <c r="D1015">
        <v>8.1053990254222802E-2</v>
      </c>
      <c r="E1015">
        <v>-0.31201903868174502</v>
      </c>
      <c r="F1015">
        <v>-0.226713566247434</v>
      </c>
      <c r="G1015">
        <v>0.16858946554065299</v>
      </c>
      <c r="H1015">
        <v>0.36888343078375802</v>
      </c>
      <c r="I1015">
        <v>-0.51297407710684795</v>
      </c>
      <c r="J1015">
        <v>0.76879937940223098</v>
      </c>
    </row>
    <row r="1016" spans="1:10" x14ac:dyDescent="0.2">
      <c r="A1016">
        <v>4.9042982626442098E-2</v>
      </c>
      <c r="B1016">
        <v>9.9329270432201803E-3</v>
      </c>
      <c r="C1016">
        <v>1.7671460879465199E-2</v>
      </c>
      <c r="D1016">
        <v>-6.7708072861523598E-3</v>
      </c>
      <c r="E1016">
        <v>-0.12823961118478</v>
      </c>
      <c r="F1016">
        <v>-0.28591772337161298</v>
      </c>
      <c r="G1016">
        <v>0.1592809527356</v>
      </c>
      <c r="H1016">
        <v>0.36789613279149103</v>
      </c>
      <c r="I1016">
        <v>-0.51375200450655001</v>
      </c>
      <c r="J1016">
        <v>0.76835569027287798</v>
      </c>
    </row>
    <row r="1017" spans="1:10" x14ac:dyDescent="0.2">
      <c r="A1017">
        <v>1.03654274224485E-2</v>
      </c>
      <c r="B1017">
        <v>-1.4867029917137699E-2</v>
      </c>
      <c r="C1017">
        <v>-6.4596174740205403E-2</v>
      </c>
      <c r="D1017">
        <v>-8.2763352222196204E-2</v>
      </c>
      <c r="E1017">
        <v>4.9745163595853903E-2</v>
      </c>
      <c r="F1017">
        <v>-0.33944458812807399</v>
      </c>
      <c r="G1017">
        <v>0.149504271760453</v>
      </c>
      <c r="H1017">
        <v>0.36681372874849699</v>
      </c>
      <c r="I1017">
        <v>-0.51452803041275896</v>
      </c>
      <c r="J1017">
        <v>0.76791344089311897</v>
      </c>
    </row>
    <row r="1018" spans="1:10" x14ac:dyDescent="0.2">
      <c r="A1018">
        <v>-0.177012117045422</v>
      </c>
      <c r="B1018">
        <v>-5.4274835925646296E-3</v>
      </c>
      <c r="C1018">
        <v>-0.119697103022707</v>
      </c>
      <c r="D1018">
        <v>-8.1854986991620304E-2</v>
      </c>
      <c r="E1018">
        <v>0.207690034287074</v>
      </c>
      <c r="F1018">
        <v>-0.38670596106386301</v>
      </c>
      <c r="G1018">
        <v>0.13927148328962699</v>
      </c>
      <c r="H1018">
        <v>0.36563703798193598</v>
      </c>
      <c r="I1018">
        <v>-0.51530213762516697</v>
      </c>
      <c r="J1018">
        <v>0.76747266278270798</v>
      </c>
    </row>
    <row r="1019" spans="1:10" x14ac:dyDescent="0.2">
      <c r="A1019">
        <v>0.196760339732584</v>
      </c>
      <c r="B1019">
        <v>2.81295892916693E-3</v>
      </c>
      <c r="C1019">
        <v>-5.45596734353722E-2</v>
      </c>
      <c r="D1019">
        <v>7.0071681772110603E-3</v>
      </c>
      <c r="E1019">
        <v>0.337693086637738</v>
      </c>
      <c r="F1019">
        <v>-0.42742462491133298</v>
      </c>
      <c r="G1019">
        <v>0.128599320006617</v>
      </c>
      <c r="H1019">
        <v>0.36436662848567097</v>
      </c>
      <c r="I1019">
        <v>-0.51607430437499902</v>
      </c>
      <c r="J1019">
        <v>0.76703338675271704</v>
      </c>
    </row>
    <row r="1020" spans="1:10" x14ac:dyDescent="0.2">
      <c r="A1020">
        <v>-0.11664510544455101</v>
      </c>
      <c r="B1020">
        <v>-8.1087741838451691E-3</v>
      </c>
      <c r="C1020">
        <v>-1.6553158003657299E-2</v>
      </c>
      <c r="D1020">
        <v>0.148714352342143</v>
      </c>
      <c r="E1020">
        <v>0.43331394836889098</v>
      </c>
      <c r="F1020">
        <v>-0.46140180599538999</v>
      </c>
      <c r="G1020">
        <v>0.11749843583693501</v>
      </c>
      <c r="H1020">
        <v>0.36300238378940303</v>
      </c>
      <c r="I1020">
        <v>-0.51684448895852797</v>
      </c>
      <c r="J1020">
        <v>0.76659564124860002</v>
      </c>
    </row>
    <row r="1021" spans="1:10" x14ac:dyDescent="0.2">
      <c r="A1021">
        <v>-2.87550065666532E-2</v>
      </c>
      <c r="B1021">
        <v>-5.22762171242742E-3</v>
      </c>
      <c r="C1021">
        <v>4.7770540239488901E-2</v>
      </c>
      <c r="D1021">
        <v>0.27128000373633399</v>
      </c>
      <c r="E1021">
        <v>0.48822148526746001</v>
      </c>
      <c r="F1021">
        <v>-0.48850978186320898</v>
      </c>
      <c r="G1021">
        <v>0.105986981838323</v>
      </c>
      <c r="H1021">
        <v>0.361543707111315</v>
      </c>
      <c r="I1021">
        <v>-0.51761261784045198</v>
      </c>
      <c r="J1021">
        <v>0.766159452789821</v>
      </c>
    </row>
    <row r="1022" spans="1:10" x14ac:dyDescent="0.2">
      <c r="A1022">
        <v>1.0621524626062299E-2</v>
      </c>
      <c r="B1022">
        <v>1.7308483702719601E-2</v>
      </c>
      <c r="C1022">
        <v>0.136893089894603</v>
      </c>
      <c r="D1022">
        <v>0.31672535955090803</v>
      </c>
      <c r="E1022">
        <v>0.49958879764805902</v>
      </c>
      <c r="F1022">
        <v>-0.50879039489883904</v>
      </c>
      <c r="G1022">
        <v>9.4102460536277993E-2</v>
      </c>
      <c r="H1022">
        <v>0.35999014509578098</v>
      </c>
      <c r="I1022">
        <v>-0.51837859970616595</v>
      </c>
      <c r="J1022">
        <v>0.765724847550594</v>
      </c>
    </row>
    <row r="1023" spans="1:10" x14ac:dyDescent="0.2">
      <c r="A1023">
        <v>0.12693873625701399</v>
      </c>
      <c r="B1023">
        <v>2.4742199936732899E-2</v>
      </c>
      <c r="C1023">
        <v>0.13485187818408301</v>
      </c>
      <c r="D1023">
        <v>0.27154671433099198</v>
      </c>
      <c r="E1023">
        <v>0.47041779878975298</v>
      </c>
      <c r="F1023">
        <v>-0.52276412820978602</v>
      </c>
      <c r="G1023">
        <v>8.1918203211157295E-2</v>
      </c>
      <c r="H1023">
        <v>0.358341970517986</v>
      </c>
      <c r="I1023">
        <v>-0.519142367723049</v>
      </c>
      <c r="J1023">
        <v>0.76529185170511604</v>
      </c>
    </row>
    <row r="1024" spans="1:10" x14ac:dyDescent="0.2">
      <c r="A1024">
        <v>-1.6834058946368899E-2</v>
      </c>
      <c r="B1024">
        <v>-8.8364901131769407E-3</v>
      </c>
      <c r="C1024">
        <v>2.20033873759839E-2</v>
      </c>
      <c r="D1024">
        <v>0.16148354227834</v>
      </c>
      <c r="E1024">
        <v>0.41115257671935601</v>
      </c>
      <c r="F1024">
        <v>-0.53117906182089603</v>
      </c>
      <c r="G1024">
        <v>6.9511527489130295E-2</v>
      </c>
      <c r="H1024">
        <v>0.35659908893775599</v>
      </c>
      <c r="I1024">
        <v>-0.51990385949542095</v>
      </c>
      <c r="J1024">
        <v>0.76486049057529704</v>
      </c>
    </row>
    <row r="1025" spans="1:10" x14ac:dyDescent="0.2">
      <c r="A1025">
        <v>-8.3780111942613505E-2</v>
      </c>
      <c r="B1025">
        <v>-3.5486326141655297E-2</v>
      </c>
      <c r="C1025">
        <v>-7.20640814720995E-2</v>
      </c>
      <c r="D1025">
        <v>2.1432571008381699E-2</v>
      </c>
      <c r="E1025">
        <v>0.33332600291084802</v>
      </c>
      <c r="F1025">
        <v>-0.53462699194858099</v>
      </c>
      <c r="G1025">
        <v>5.6955148128198602E-2</v>
      </c>
      <c r="H1025">
        <v>0.35476173943037698</v>
      </c>
      <c r="I1025">
        <v>-0.52066302447861401</v>
      </c>
      <c r="J1025">
        <v>0.76443078850575796</v>
      </c>
    </row>
    <row r="1026" spans="1:10" x14ac:dyDescent="0.2">
      <c r="A1026">
        <v>-8.5269274870918097E-3</v>
      </c>
      <c r="B1026">
        <v>-1.09879304548492E-2</v>
      </c>
      <c r="C1026">
        <v>-0.125841070057684</v>
      </c>
      <c r="D1026">
        <v>-0.107828460901713</v>
      </c>
      <c r="E1026">
        <v>0.248360211885197</v>
      </c>
      <c r="F1026">
        <v>-0.53341511679383602</v>
      </c>
      <c r="G1026">
        <v>4.4325690457069002E-2</v>
      </c>
      <c r="H1026">
        <v>0.35283068941390899</v>
      </c>
      <c r="I1026">
        <v>-0.52141985586388395</v>
      </c>
      <c r="J1026">
        <v>0.76400276980288195</v>
      </c>
    </row>
    <row r="1027" spans="1:10" x14ac:dyDescent="0.2">
      <c r="A1027">
        <v>3.68972434215998E-2</v>
      </c>
      <c r="B1027">
        <v>2.26421404210288E-2</v>
      </c>
      <c r="C1027">
        <v>-0.106363405978267</v>
      </c>
      <c r="D1027">
        <v>-0.174929038957925</v>
      </c>
      <c r="E1027">
        <v>0.16731399918002701</v>
      </c>
      <c r="F1027">
        <v>-0.52776765193648101</v>
      </c>
      <c r="G1027">
        <v>3.17119664285627E-2</v>
      </c>
      <c r="H1027">
        <v>0.35080692651047002</v>
      </c>
      <c r="I1027">
        <v>-0.52217435200183504</v>
      </c>
      <c r="J1027">
        <v>0.76357645891282</v>
      </c>
    </row>
    <row r="1028" spans="1:10" x14ac:dyDescent="0.2">
      <c r="A1028">
        <v>2.19196526730525E-2</v>
      </c>
      <c r="B1028">
        <v>2.95542920294097E-2</v>
      </c>
      <c r="C1028">
        <v>-4.21732642055389E-2</v>
      </c>
      <c r="D1028">
        <v>-0.18155180795300599</v>
      </c>
      <c r="E1028">
        <v>9.6709450235148098E-2</v>
      </c>
      <c r="F1028">
        <v>-0.51788686025234398</v>
      </c>
      <c r="G1028">
        <v>1.92259509092212E-2</v>
      </c>
      <c r="H1028">
        <v>0.34869149357639401</v>
      </c>
      <c r="I1028">
        <v>-0.52292650146671305</v>
      </c>
      <c r="J1028">
        <v>0.76315188045437599</v>
      </c>
    </row>
    <row r="1029" spans="1:10" x14ac:dyDescent="0.2">
      <c r="A1029">
        <v>-1.27275060035882E-2</v>
      </c>
      <c r="B1029">
        <v>1.42598576777252E-2</v>
      </c>
      <c r="C1029">
        <v>4.7697187337516898E-2</v>
      </c>
      <c r="D1029">
        <v>-0.16081798234393599</v>
      </c>
      <c r="E1029">
        <v>3.8464484290494601E-2</v>
      </c>
      <c r="F1029">
        <v>-0.503902530218442</v>
      </c>
      <c r="G1029">
        <v>6.9883393233501597E-3</v>
      </c>
      <c r="H1029">
        <v>0.34648537654747102</v>
      </c>
      <c r="I1029">
        <v>-0.52367628507347397</v>
      </c>
      <c r="J1029">
        <v>0.76272905846288197</v>
      </c>
    </row>
    <row r="1030" spans="1:10" x14ac:dyDescent="0.2">
      <c r="A1030">
        <v>2.3436854025129E-2</v>
      </c>
      <c r="B1030">
        <v>2.3202629117926102E-3</v>
      </c>
      <c r="C1030">
        <v>3.8970195866891502E-2</v>
      </c>
      <c r="D1030">
        <v>-0.11882733541644699</v>
      </c>
      <c r="E1030">
        <v>-9.2835037816317908E-3</v>
      </c>
      <c r="F1030">
        <v>-0.48588810739839799</v>
      </c>
      <c r="G1030">
        <v>-4.8739396040398302E-3</v>
      </c>
      <c r="H1030">
        <v>0.34418978253370702</v>
      </c>
      <c r="I1030">
        <v>-0.52442365498370103</v>
      </c>
      <c r="J1030">
        <v>0.76230801684669702</v>
      </c>
    </row>
    <row r="1031" spans="1:10" x14ac:dyDescent="0.2">
      <c r="A1031">
        <v>-8.5834796979151005E-3</v>
      </c>
      <c r="B1031">
        <v>-2.64194239689475E-2</v>
      </c>
      <c r="C1031">
        <v>3.5893758462042902E-2</v>
      </c>
      <c r="D1031">
        <v>-4.2731639959187502E-2</v>
      </c>
      <c r="E1031">
        <v>-4.9279856614671699E-2</v>
      </c>
      <c r="F1031">
        <v>-0.46387208679514602</v>
      </c>
      <c r="G1031">
        <v>-1.6248209707022201E-2</v>
      </c>
      <c r="H1031">
        <v>0.34180638744717801</v>
      </c>
      <c r="I1031">
        <v>-0.525168514221514</v>
      </c>
      <c r="J1031">
        <v>0.76188877905518404</v>
      </c>
    </row>
    <row r="1032" spans="1:10" x14ac:dyDescent="0.2">
      <c r="A1032">
        <v>-1.1733548489264E-3</v>
      </c>
      <c r="B1032">
        <v>-2.6002870401881002E-2</v>
      </c>
      <c r="C1032">
        <v>-2.3386671330904999E-2</v>
      </c>
      <c r="D1032">
        <v>5.0468871263297403E-2</v>
      </c>
      <c r="E1032">
        <v>-8.4090105350584698E-2</v>
      </c>
      <c r="F1032">
        <v>-0.437754440504041</v>
      </c>
      <c r="G1032">
        <v>-2.70302887692076E-2</v>
      </c>
      <c r="H1032">
        <v>0.339336765258411</v>
      </c>
      <c r="I1032">
        <v>-0.52591070258030603</v>
      </c>
      <c r="J1032">
        <v>0.76147136826414297</v>
      </c>
    </row>
    <row r="1033" spans="1:10" x14ac:dyDescent="0.2">
      <c r="A1033">
        <v>-0.134827834282847</v>
      </c>
      <c r="B1033">
        <v>5.47119695717589E-3</v>
      </c>
      <c r="C1033">
        <v>9.5648492392354997E-3</v>
      </c>
      <c r="D1033">
        <v>0.121610783231712</v>
      </c>
      <c r="E1033">
        <v>-0.116294486273484</v>
      </c>
      <c r="F1033">
        <v>-0.40735753712526301</v>
      </c>
      <c r="G1033">
        <v>-3.7139762827890402E-2</v>
      </c>
      <c r="H1033">
        <v>0.33678133628179002</v>
      </c>
      <c r="I1033">
        <v>-0.52665006941246395</v>
      </c>
      <c r="J1033">
        <v>0.76105581021203395</v>
      </c>
    </row>
    <row r="1034" spans="1:10" x14ac:dyDescent="0.2">
      <c r="A1034">
        <v>0.218407865721407</v>
      </c>
      <c r="B1034">
        <v>3.0178776011637501E-2</v>
      </c>
      <c r="C1034">
        <v>7.56255380867982E-2</v>
      </c>
      <c r="D1034">
        <v>0.14615992271936201</v>
      </c>
      <c r="E1034">
        <v>-0.148242155887121</v>
      </c>
      <c r="F1034">
        <v>-0.37264075462680701</v>
      </c>
      <c r="G1034">
        <v>-4.6527980158780902E-2</v>
      </c>
      <c r="H1034">
        <v>0.33414025770495298</v>
      </c>
      <c r="I1034">
        <v>-0.52738645855458799</v>
      </c>
      <c r="J1034">
        <v>0.76064213198314001</v>
      </c>
    </row>
    <row r="1035" spans="1:10" x14ac:dyDescent="0.2">
      <c r="A1035">
        <v>-0.11868396817405499</v>
      </c>
      <c r="B1035">
        <v>1.47989032926112E-2</v>
      </c>
      <c r="C1035">
        <v>-4.4178255267679298E-3</v>
      </c>
      <c r="D1035">
        <v>0.135249450891959</v>
      </c>
      <c r="E1035">
        <v>-0.181837719779669</v>
      </c>
      <c r="F1035">
        <v>-0.33361799181260099</v>
      </c>
      <c r="G1035">
        <v>-5.5158591866465101E-2</v>
      </c>
      <c r="H1035">
        <v>0.331414242405068</v>
      </c>
      <c r="I1035">
        <v>-0.52811971678508196</v>
      </c>
      <c r="J1035">
        <v>0.76023036035500102</v>
      </c>
    </row>
    <row r="1036" spans="1:10" x14ac:dyDescent="0.2">
      <c r="A1036">
        <v>-3.4264624252522198E-2</v>
      </c>
      <c r="B1036">
        <v>-2.1558339223599399E-2</v>
      </c>
      <c r="C1036">
        <v>-1.1020611282984099E-2</v>
      </c>
      <c r="D1036">
        <v>0.108609114889043</v>
      </c>
      <c r="E1036">
        <v>-0.21992440292241999</v>
      </c>
      <c r="F1036">
        <v>-0.29041097224477702</v>
      </c>
      <c r="G1036">
        <v>-6.3005325898230199E-2</v>
      </c>
      <c r="H1036">
        <v>0.32860431277790603</v>
      </c>
      <c r="I1036">
        <v>-0.528849672658809</v>
      </c>
      <c r="J1036">
        <v>0.75982052081639395</v>
      </c>
    </row>
    <row r="1037" spans="1:10" x14ac:dyDescent="0.2">
      <c r="A1037">
        <v>-1.9624844780095699E-3</v>
      </c>
      <c r="B1037">
        <v>-1.8704771624252499E-2</v>
      </c>
      <c r="C1037">
        <v>-3.0155027159636701E-2</v>
      </c>
      <c r="D1037">
        <v>8.8526327051010406E-2</v>
      </c>
      <c r="E1037">
        <v>-0.26103735549614299</v>
      </c>
      <c r="F1037">
        <v>-0.24351276410306699</v>
      </c>
      <c r="G1037">
        <v>-7.0059556957535504E-2</v>
      </c>
      <c r="H1037">
        <v>0.32571193784091401</v>
      </c>
      <c r="I1037">
        <v>-0.52957608618735996</v>
      </c>
      <c r="J1037">
        <v>0.75941263811408</v>
      </c>
    </row>
    <row r="1038" spans="1:10" x14ac:dyDescent="0.2">
      <c r="A1038">
        <v>3.3685103307697001E-2</v>
      </c>
      <c r="B1038">
        <v>-5.2419309940997195E-4</v>
      </c>
      <c r="C1038">
        <v>-5.0637831879457099E-2</v>
      </c>
      <c r="D1038">
        <v>9.1379106882098396E-2</v>
      </c>
      <c r="E1038">
        <v>-0.29933220278755401</v>
      </c>
      <c r="F1038">
        <v>-0.19368685263819099</v>
      </c>
      <c r="G1038">
        <v>-7.6329490360564703E-2</v>
      </c>
      <c r="H1038">
        <v>0.32273821180441198</v>
      </c>
      <c r="I1038">
        <v>-0.53029858765720705</v>
      </c>
      <c r="J1038">
        <v>0.75900673642817695</v>
      </c>
    </row>
    <row r="1039" spans="1:10" x14ac:dyDescent="0.2">
      <c r="A1039">
        <v>-2.0217450878618E-3</v>
      </c>
      <c r="B1039">
        <v>-3.1393006853927099E-3</v>
      </c>
      <c r="C1039">
        <v>-1.26830489905253E-3</v>
      </c>
      <c r="D1039">
        <v>0.109845030387853</v>
      </c>
      <c r="E1039">
        <v>-0.32619073616956001</v>
      </c>
      <c r="F1039">
        <v>-0.14180537758576101</v>
      </c>
      <c r="G1039">
        <v>-8.1832707215982695E-2</v>
      </c>
      <c r="H1039">
        <v>0.31968420026435401</v>
      </c>
      <c r="I1039">
        <v>-0.53101675511912205</v>
      </c>
      <c r="J1039">
        <v>0.75860283911052595</v>
      </c>
    </row>
    <row r="1040" spans="1:10" x14ac:dyDescent="0.2">
      <c r="A1040">
        <v>-1.72030079472251E-2</v>
      </c>
      <c r="B1040">
        <v>-5.2698763125667396E-3</v>
      </c>
      <c r="C1040">
        <v>3.0792555568965398E-2</v>
      </c>
      <c r="D1040">
        <v>0.102856308464654</v>
      </c>
      <c r="E1040">
        <v>-0.33404657496043999</v>
      </c>
      <c r="F1040">
        <v>-8.8700618543300802E-2</v>
      </c>
      <c r="G1040">
        <v>-8.6593492948246295E-2</v>
      </c>
      <c r="H1040">
        <v>0.31655105419789498</v>
      </c>
      <c r="I1040">
        <v>-0.53173017352125296</v>
      </c>
      <c r="J1040">
        <v>0.75820096900151701</v>
      </c>
    </row>
    <row r="1041" spans="1:10" x14ac:dyDescent="0.2">
      <c r="A1041">
        <v>1.58622405437569E-2</v>
      </c>
      <c r="B1041">
        <v>7.4850013446344302E-3</v>
      </c>
      <c r="C1041">
        <v>3.4609426554960701E-2</v>
      </c>
      <c r="D1041">
        <v>5.2344010360268402E-2</v>
      </c>
      <c r="E1041">
        <v>-0.31602783886205799</v>
      </c>
      <c r="F1041">
        <v>-3.5046977495340498E-2</v>
      </c>
      <c r="G1041">
        <v>-9.0642643216546998E-2</v>
      </c>
      <c r="H1041">
        <v>0.31333977176232403</v>
      </c>
      <c r="I1041">
        <v>-0.53243842527826202</v>
      </c>
      <c r="J1041">
        <v>0.75780114828626399</v>
      </c>
    </row>
    <row r="1042" spans="1:10" x14ac:dyDescent="0.2">
      <c r="A1042">
        <v>3.15141964177354E-3</v>
      </c>
      <c r="B1042">
        <v>1.18271598019876E-2</v>
      </c>
      <c r="C1042">
        <v>2.5796755676719001E-2</v>
      </c>
      <c r="D1042">
        <v>-4.0024737408294798E-2</v>
      </c>
      <c r="E1042">
        <v>-0.26912186242949798</v>
      </c>
      <c r="F1042">
        <v>1.8441913339869501E-2</v>
      </c>
      <c r="G1042">
        <v>-9.4027569655197499E-2</v>
      </c>
      <c r="H1042">
        <v>0.31005176473830698</v>
      </c>
      <c r="I1042">
        <v>-0.533141099115513</v>
      </c>
      <c r="J1042">
        <v>0.75740339840984605</v>
      </c>
    </row>
    <row r="1043" spans="1:10" x14ac:dyDescent="0.2">
      <c r="A1043">
        <v>7.9430365037776798E-3</v>
      </c>
      <c r="B1043">
        <v>-8.8202043180051395E-3</v>
      </c>
      <c r="C1043">
        <v>4.8160023323130199E-2</v>
      </c>
      <c r="D1043">
        <v>-0.15250620592509501</v>
      </c>
      <c r="E1043">
        <v>-0.195030796036225</v>
      </c>
      <c r="F1043">
        <v>7.0895873724674194E-2</v>
      </c>
      <c r="G1043">
        <v>-9.6786602983063005E-2</v>
      </c>
      <c r="H1043">
        <v>0.30668921569534102</v>
      </c>
      <c r="I1043">
        <v>-0.53383779541642296</v>
      </c>
      <c r="J1043">
        <v>0.75700774143188898</v>
      </c>
    </row>
    <row r="1044" spans="1:10" x14ac:dyDescent="0.2">
      <c r="A1044">
        <v>-1.5176595046119601E-2</v>
      </c>
      <c r="B1044">
        <v>-1.15023936718878E-2</v>
      </c>
      <c r="C1044">
        <v>5.4290486470027703E-2</v>
      </c>
      <c r="D1044">
        <v>-0.28498742446387398</v>
      </c>
      <c r="E1044">
        <v>-9.8166207223984697E-2</v>
      </c>
      <c r="F1044">
        <v>0.121356113592198</v>
      </c>
      <c r="G1044">
        <v>-9.89403905845785E-2</v>
      </c>
      <c r="H1044">
        <v>0.30325462127278802</v>
      </c>
      <c r="I1044">
        <v>-0.53452812330164301</v>
      </c>
      <c r="J1044">
        <v>0.75661419895707405</v>
      </c>
    </row>
    <row r="1045" spans="1:10" x14ac:dyDescent="0.2">
      <c r="A1045">
        <v>-2.89054624042565E-2</v>
      </c>
      <c r="B1045">
        <v>9.0335784699863107E-3</v>
      </c>
      <c r="C1045">
        <v>0.118300955996459</v>
      </c>
      <c r="D1045">
        <v>-0.41221625896434499</v>
      </c>
      <c r="E1045">
        <v>1.3014255724482501E-2</v>
      </c>
      <c r="F1045">
        <v>0.16880244586287299</v>
      </c>
      <c r="G1045">
        <v>-0.10050545965154099</v>
      </c>
      <c r="H1045">
        <v>0.29975055343608498</v>
      </c>
      <c r="I1045">
        <v>-0.53521168634674998</v>
      </c>
      <c r="J1045">
        <v>0.75622279187700703</v>
      </c>
    </row>
    <row r="1046" spans="1:10" x14ac:dyDescent="0.2">
      <c r="A1046">
        <v>6.0486676569442802E-2</v>
      </c>
      <c r="B1046">
        <v>4.6425922184644398E-2</v>
      </c>
      <c r="C1046">
        <v>4.4713908542035802E-2</v>
      </c>
      <c r="D1046">
        <v>-0.458502334005364</v>
      </c>
      <c r="E1046">
        <v>0.12686718123563201</v>
      </c>
      <c r="F1046">
        <v>0.21225182119803301</v>
      </c>
      <c r="G1046">
        <v>-0.101511468296181</v>
      </c>
      <c r="H1046">
        <v>0.29617996965917798</v>
      </c>
      <c r="I1046">
        <v>-0.53588807257806603</v>
      </c>
      <c r="J1046">
        <v>0.75583353849064405</v>
      </c>
    </row>
    <row r="1047" spans="1:10" x14ac:dyDescent="0.2">
      <c r="A1047">
        <v>6.2303352348471598E-2</v>
      </c>
      <c r="B1047">
        <v>3.2003015112700803E-2</v>
      </c>
      <c r="C1047">
        <v>-0.172445868469321</v>
      </c>
      <c r="D1047">
        <v>-0.36808175707496599</v>
      </c>
      <c r="E1047">
        <v>0.232895567872937</v>
      </c>
      <c r="F1047">
        <v>0.25081776413592599</v>
      </c>
      <c r="G1047">
        <v>-0.101998997677733</v>
      </c>
      <c r="H1047">
        <v>0.29254591668440399</v>
      </c>
      <c r="I1047">
        <v>-0.53655687690910203</v>
      </c>
      <c r="J1047">
        <v>0.75544645497668195</v>
      </c>
    </row>
    <row r="1048" spans="1:10" x14ac:dyDescent="0.2">
      <c r="A1048">
        <v>-9.9330978657188096E-2</v>
      </c>
      <c r="B1048">
        <v>-3.2504441297069697E-2</v>
      </c>
      <c r="C1048">
        <v>-0.431558028462802</v>
      </c>
      <c r="D1048">
        <v>-0.14597417040923399</v>
      </c>
      <c r="E1048">
        <v>0.322661948795613</v>
      </c>
      <c r="F1048">
        <v>0.28352537394638599</v>
      </c>
      <c r="G1048">
        <v>-0.102015200687084</v>
      </c>
      <c r="H1048">
        <v>0.28885163749661402</v>
      </c>
      <c r="I1048">
        <v>-0.53721769673881203</v>
      </c>
      <c r="J1048">
        <v>0.75506155601357605</v>
      </c>
    </row>
    <row r="1049" spans="1:10" x14ac:dyDescent="0.2">
      <c r="A1049">
        <v>-0.24839741255506601</v>
      </c>
      <c r="B1049">
        <v>-0.155780874814164</v>
      </c>
      <c r="C1049">
        <v>-0.40656191119134399</v>
      </c>
      <c r="D1049">
        <v>0.14026077179961299</v>
      </c>
      <c r="E1049">
        <v>0.39192617496580801</v>
      </c>
      <c r="F1049">
        <v>0.30932763953311598</v>
      </c>
      <c r="G1049">
        <v>-0.10161230604527</v>
      </c>
      <c r="H1049">
        <v>0.28510059297914803</v>
      </c>
      <c r="I1049">
        <v>-0.53787010151419201</v>
      </c>
      <c r="J1049">
        <v>0.75467885584235295</v>
      </c>
    </row>
    <row r="1050" spans="1:10" x14ac:dyDescent="0.2">
      <c r="A1050">
        <v>0.47992588657796897</v>
      </c>
      <c r="B1050">
        <v>-0.19669632960193001</v>
      </c>
      <c r="C1050">
        <v>-6.1808390201717398E-3</v>
      </c>
      <c r="D1050">
        <v>0.39320764570911598</v>
      </c>
      <c r="E1050">
        <v>0.43725789587359698</v>
      </c>
      <c r="F1050">
        <v>0.32758329314968299</v>
      </c>
      <c r="G1050">
        <v>-0.100821049601949</v>
      </c>
      <c r="H1050">
        <v>0.28129591823706901</v>
      </c>
      <c r="I1050">
        <v>-0.53851364710637994</v>
      </c>
      <c r="J1050">
        <v>0.75429836878299705</v>
      </c>
    </row>
    <row r="1051" spans="1:10" x14ac:dyDescent="0.2">
      <c r="A1051">
        <v>-0.67039829934057804</v>
      </c>
      <c r="B1051">
        <v>0.20388581121097801</v>
      </c>
      <c r="C1051">
        <v>0.492904650583534</v>
      </c>
      <c r="D1051">
        <v>0.55777645753377303</v>
      </c>
      <c r="E1051">
        <v>0.45044301007779802</v>
      </c>
      <c r="F1051">
        <v>0.33783893897407002</v>
      </c>
      <c r="G1051">
        <v>-9.9663530792842306E-2</v>
      </c>
      <c r="H1051">
        <v>0.27744072100508599</v>
      </c>
      <c r="I1051">
        <v>-0.53914786847681895</v>
      </c>
      <c r="J1051">
        <v>0.75392010922499997</v>
      </c>
    </row>
    <row r="1052" spans="1:10" x14ac:dyDescent="0.2">
      <c r="A1052">
        <v>0.80578293152678904</v>
      </c>
      <c r="B1052">
        <v>0.37218299959493301</v>
      </c>
      <c r="C1052">
        <v>0.56273822771575799</v>
      </c>
      <c r="D1052">
        <v>0.57016713900875604</v>
      </c>
      <c r="E1052">
        <v>0.42278957709704001</v>
      </c>
      <c r="F1052">
        <v>0.34006017665057298</v>
      </c>
      <c r="G1052">
        <v>-9.8173861034216298E-2</v>
      </c>
      <c r="H1052">
        <v>0.27353817008019599</v>
      </c>
      <c r="I1052">
        <v>-0.53977230922506103</v>
      </c>
      <c r="J1052">
        <v>0.75354409158523095</v>
      </c>
    </row>
    <row r="1053" spans="1:10" x14ac:dyDescent="0.2">
      <c r="A1053">
        <v>-0.83199657646427605</v>
      </c>
      <c r="B1053">
        <v>-6.5341649058548806E-2</v>
      </c>
      <c r="C1053">
        <v>0.17130278565321999</v>
      </c>
      <c r="D1053">
        <v>0.39048196122245299</v>
      </c>
      <c r="E1053">
        <v>0.35511996626138898</v>
      </c>
      <c r="F1053">
        <v>0.33481522256399299</v>
      </c>
      <c r="G1053">
        <v>-9.6399819674700099E-2</v>
      </c>
      <c r="H1053">
        <v>0.26959145622897202</v>
      </c>
      <c r="I1053">
        <v>-0.54038653398732805</v>
      </c>
      <c r="J1053">
        <v>0.75317033025482505</v>
      </c>
    </row>
    <row r="1054" spans="1:10" x14ac:dyDescent="0.2">
      <c r="A1054">
        <v>-0.203445749397245</v>
      </c>
      <c r="B1054">
        <v>-0.235576983506363</v>
      </c>
      <c r="C1054">
        <v>-0.31908505124451703</v>
      </c>
      <c r="D1054">
        <v>7.9966288421702295E-2</v>
      </c>
      <c r="E1054">
        <v>0.25687655921375602</v>
      </c>
      <c r="F1054">
        <v>0.32302668700248499</v>
      </c>
      <c r="G1054">
        <v>-9.4388813436397795E-2</v>
      </c>
      <c r="H1054">
        <v>0.26560409255211698</v>
      </c>
      <c r="I1054">
        <v>-0.54099015557033303</v>
      </c>
      <c r="J1054">
        <v>0.75279883996479602</v>
      </c>
    </row>
    <row r="1055" spans="1:10" x14ac:dyDescent="0.2">
      <c r="A1055">
        <v>0.44143127947277999</v>
      </c>
      <c r="B1055">
        <v>-0.121619967470709</v>
      </c>
      <c r="C1055">
        <v>-0.49934728121377198</v>
      </c>
      <c r="D1055">
        <v>-0.23669201053872399</v>
      </c>
      <c r="E1055">
        <v>0.140217001504854</v>
      </c>
      <c r="F1055">
        <v>0.30583760156116002</v>
      </c>
      <c r="G1055">
        <v>-9.2181931262066794E-2</v>
      </c>
      <c r="H1055">
        <v>0.26157990026761502</v>
      </c>
      <c r="I1055">
        <v>-0.541582799842243</v>
      </c>
      <c r="J1055">
        <v>0.75242963652110495</v>
      </c>
    </row>
    <row r="1056" spans="1:10" x14ac:dyDescent="0.2">
      <c r="A1056">
        <v>0.29265483142102899</v>
      </c>
      <c r="B1056">
        <v>3.88198809259762E-2</v>
      </c>
      <c r="C1056">
        <v>-0.29413862133524499</v>
      </c>
      <c r="D1056">
        <v>-0.449638102491418</v>
      </c>
      <c r="E1056">
        <v>1.7808246460369902E-2</v>
      </c>
      <c r="F1056">
        <v>0.28431467384992798</v>
      </c>
      <c r="G1056">
        <v>-8.9813887808155093E-2</v>
      </c>
      <c r="H1056">
        <v>0.25752290550321799</v>
      </c>
      <c r="I1056">
        <v>-0.54216409145665501</v>
      </c>
      <c r="J1056">
        <v>0.75206273593095196</v>
      </c>
    </row>
    <row r="1057" spans="1:10" x14ac:dyDescent="0.2">
      <c r="A1057">
        <v>1.1683360069146199E-2</v>
      </c>
      <c r="B1057">
        <v>6.93667528993544E-2</v>
      </c>
      <c r="C1057">
        <v>-3.4777429764037701E-3</v>
      </c>
      <c r="D1057">
        <v>-0.51562830604775201</v>
      </c>
      <c r="E1057">
        <v>-0.100870072772208</v>
      </c>
      <c r="F1057">
        <v>0.25941064516609802</v>
      </c>
      <c r="G1057">
        <v>-8.73152431116722E-2</v>
      </c>
      <c r="H1057">
        <v>0.253437523495325</v>
      </c>
      <c r="I1057">
        <v>-0.54273364223734699</v>
      </c>
      <c r="J1057">
        <v>0.75169815451545996</v>
      </c>
    </row>
    <row r="1058" spans="1:10" x14ac:dyDescent="0.2">
      <c r="A1058">
        <v>-5.4089264297052998E-2</v>
      </c>
      <c r="B1058">
        <v>1.80697127476807E-2</v>
      </c>
      <c r="C1058">
        <v>0.13605356841020499</v>
      </c>
      <c r="D1058">
        <v>-0.46170424740740801</v>
      </c>
      <c r="E1058">
        <v>-0.20998145853564101</v>
      </c>
      <c r="F1058">
        <v>0.232198763533909</v>
      </c>
      <c r="G1058">
        <v>-8.47062024551372E-2</v>
      </c>
      <c r="H1058">
        <v>0.24932855392635001</v>
      </c>
      <c r="I1058">
        <v>-0.54329104952935403</v>
      </c>
      <c r="J1058">
        <v>0.75133590960644903</v>
      </c>
    </row>
    <row r="1059" spans="1:10" x14ac:dyDescent="0.2">
      <c r="A1059">
        <v>-3.2067781411752302E-2</v>
      </c>
      <c r="B1059">
        <v>-1.0094162109600799E-2</v>
      </c>
      <c r="C1059">
        <v>0.15577760976876201</v>
      </c>
      <c r="D1059">
        <v>-0.358445566116119</v>
      </c>
      <c r="E1059">
        <v>-0.30555026291363901</v>
      </c>
      <c r="F1059">
        <v>0.203677884660009</v>
      </c>
      <c r="G1059">
        <v>-8.1995654640154597E-2</v>
      </c>
      <c r="H1059">
        <v>0.245200667394848</v>
      </c>
      <c r="I1059">
        <v>-0.54383589585577097</v>
      </c>
      <c r="J1059">
        <v>0.75097601822341797</v>
      </c>
    </row>
    <row r="1060" spans="1:10" x14ac:dyDescent="0.2">
      <c r="A1060">
        <v>3.9227011623599699E-3</v>
      </c>
      <c r="B1060">
        <v>-3.7334774221734002E-3</v>
      </c>
      <c r="C1060">
        <v>0.104283688647444</v>
      </c>
      <c r="D1060">
        <v>-0.24554516153059699</v>
      </c>
      <c r="E1060">
        <v>-0.38359843002451299</v>
      </c>
      <c r="F1060">
        <v>0.17462081874962701</v>
      </c>
      <c r="G1060">
        <v>-7.9187437051961906E-2</v>
      </c>
      <c r="H1060">
        <v>0.241058023270459</v>
      </c>
      <c r="I1060">
        <v>-0.54436779320242001</v>
      </c>
      <c r="J1060">
        <v>0.75061849640177603</v>
      </c>
    </row>
    <row r="1061" spans="1:10" x14ac:dyDescent="0.2">
      <c r="A1061">
        <v>-1.3105550893717999E-2</v>
      </c>
      <c r="B1061">
        <v>3.5665712558797399E-5</v>
      </c>
      <c r="C1061">
        <v>8.71183373555766E-2</v>
      </c>
      <c r="D1061">
        <v>-0.12057785986885999</v>
      </c>
      <c r="E1061">
        <v>-0.44205475352524098</v>
      </c>
      <c r="F1061">
        <v>0.14573238641017899</v>
      </c>
      <c r="G1061">
        <v>-7.6286900954493697E-2</v>
      </c>
      <c r="H1061">
        <v>0.23690454520049201</v>
      </c>
      <c r="I1061">
        <v>-0.54488637179528498</v>
      </c>
      <c r="J1061">
        <v>0.75026335935879196</v>
      </c>
    </row>
    <row r="1062" spans="1:10" x14ac:dyDescent="0.2">
      <c r="A1062">
        <v>5.0193241250062496E-3</v>
      </c>
      <c r="B1062">
        <v>7.61859541810088E-3</v>
      </c>
      <c r="C1062">
        <v>7.4163889121640503E-3</v>
      </c>
      <c r="D1062">
        <v>8.2146801505411995E-3</v>
      </c>
      <c r="E1062">
        <v>-0.47875626759516199</v>
      </c>
      <c r="F1062">
        <v>0.117688040379949</v>
      </c>
      <c r="G1062">
        <v>-7.3321723681573803E-2</v>
      </c>
      <c r="H1062">
        <v>0.23274445742459099</v>
      </c>
      <c r="I1062">
        <v>-0.54539125836500202</v>
      </c>
      <c r="J1062">
        <v>0.74991062023138499</v>
      </c>
    </row>
    <row r="1063" spans="1:10" x14ac:dyDescent="0.2">
      <c r="A1063">
        <v>1.2832971043731701E-2</v>
      </c>
      <c r="B1063">
        <v>-8.3516699559799505E-3</v>
      </c>
      <c r="C1063">
        <v>-2.6629485658767299E-2</v>
      </c>
      <c r="D1063">
        <v>0.115861691735462</v>
      </c>
      <c r="E1063">
        <v>-0.49218526179531602</v>
      </c>
      <c r="F1063">
        <v>9.0965878788364901E-2</v>
      </c>
      <c r="G1063">
        <v>-7.0326713301720203E-2</v>
      </c>
      <c r="H1063">
        <v>0.22858296654961599</v>
      </c>
      <c r="I1063">
        <v>-0.54588209776357199</v>
      </c>
      <c r="J1063">
        <v>0.74956029135818103</v>
      </c>
    </row>
    <row r="1064" spans="1:10" x14ac:dyDescent="0.2">
      <c r="A1064">
        <v>-3.7684642773426001E-2</v>
      </c>
      <c r="B1064">
        <v>-1.38584236139503E-2</v>
      </c>
      <c r="C1064">
        <v>-5.6790473739021997E-2</v>
      </c>
      <c r="D1064">
        <v>0.19339314787144701</v>
      </c>
      <c r="E1064">
        <v>-0.47870203152649898</v>
      </c>
      <c r="F1064">
        <v>6.5913484286648297E-2</v>
      </c>
      <c r="G1064">
        <v>-6.7336579615925596E-2</v>
      </c>
      <c r="H1064">
        <v>0.22442595489806499</v>
      </c>
      <c r="I1064">
        <v>-0.54635853415640701</v>
      </c>
      <c r="J1064">
        <v>0.74921238436906901</v>
      </c>
    </row>
    <row r="1065" spans="1:10" x14ac:dyDescent="0.2">
      <c r="A1065">
        <v>1.42702277624428E-2</v>
      </c>
      <c r="B1065">
        <v>-1.40781771554884E-3</v>
      </c>
      <c r="C1065">
        <v>-5.2087213313759102E-2</v>
      </c>
      <c r="D1065">
        <v>0.23998450773032701</v>
      </c>
      <c r="E1065">
        <v>-0.43472563227544497</v>
      </c>
      <c r="F1065">
        <v>4.25919415407238E-2</v>
      </c>
      <c r="G1065">
        <v>-6.4380993111327001E-2</v>
      </c>
      <c r="H1065">
        <v>0.22027970691702101</v>
      </c>
      <c r="I1065">
        <v>-0.54682020807544396</v>
      </c>
      <c r="J1065">
        <v>0.74886690954100799</v>
      </c>
    </row>
    <row r="1066" spans="1:10" x14ac:dyDescent="0.2">
      <c r="A1066">
        <v>6.80452050024981E-3</v>
      </c>
      <c r="B1066">
        <v>5.6623034424601298E-3</v>
      </c>
      <c r="C1066">
        <v>-1.06818244216389E-2</v>
      </c>
      <c r="D1066">
        <v>0.24949666659967601</v>
      </c>
      <c r="E1066">
        <v>-0.36270985214944002</v>
      </c>
      <c r="F1066">
        <v>2.09417555818039E-2</v>
      </c>
      <c r="G1066">
        <v>-6.1492683203124003E-2</v>
      </c>
      <c r="H1066">
        <v>0.216150584836934</v>
      </c>
      <c r="I1066">
        <v>-0.54726677678375102</v>
      </c>
      <c r="J1066">
        <v>0.74852387659682995</v>
      </c>
    </row>
    <row r="1067" spans="1:10" x14ac:dyDescent="0.2">
      <c r="A1067">
        <v>2.2889947984489002E-2</v>
      </c>
      <c r="B1067">
        <v>9.6562016757049101E-3</v>
      </c>
      <c r="C1067">
        <v>4.8233834989054496E-3</v>
      </c>
      <c r="D1067">
        <v>0.205450721825958</v>
      </c>
      <c r="E1067">
        <v>-0.268674186262579</v>
      </c>
      <c r="F1067">
        <v>8.1703286214176399E-4</v>
      </c>
      <c r="G1067">
        <v>-5.8707369425808398E-2</v>
      </c>
      <c r="H1067">
        <v>0.212044606824902</v>
      </c>
      <c r="I1067">
        <v>-0.54769791927756695</v>
      </c>
      <c r="J1067">
        <v>0.748183294293853</v>
      </c>
    </row>
    <row r="1068" spans="1:10" x14ac:dyDescent="0.2">
      <c r="A1068">
        <v>-1.31953482060564E-2</v>
      </c>
      <c r="B1068">
        <v>7.9627796006728096E-4</v>
      </c>
      <c r="C1068">
        <v>4.1356020567987602E-2</v>
      </c>
      <c r="D1068">
        <v>0.111708026094107</v>
      </c>
      <c r="E1068">
        <v>-0.159356057427605</v>
      </c>
      <c r="F1068">
        <v>-1.7956704557105699E-2</v>
      </c>
      <c r="G1068">
        <v>-5.6050902930990402E-2</v>
      </c>
      <c r="H1068">
        <v>0.20796680759499001</v>
      </c>
      <c r="I1068">
        <v>-0.54811329006385101</v>
      </c>
      <c r="J1068">
        <v>0.74784517096845704</v>
      </c>
    </row>
    <row r="1069" spans="1:10" x14ac:dyDescent="0.2">
      <c r="A1069">
        <v>-6.0328481323609698E-3</v>
      </c>
      <c r="B1069">
        <v>-4.8247409702046901E-3</v>
      </c>
      <c r="C1069">
        <v>5.26232248638022E-2</v>
      </c>
      <c r="D1069">
        <v>3.0247648081198298E-3</v>
      </c>
      <c r="E1069">
        <v>-4.3520521399341101E-2</v>
      </c>
      <c r="F1069">
        <v>-3.5650711429163998E-2</v>
      </c>
      <c r="G1069">
        <v>-5.3537706685157102E-2</v>
      </c>
      <c r="H1069">
        <v>0.203921543978035</v>
      </c>
      <c r="I1069">
        <v>-0.54851251971354498</v>
      </c>
      <c r="J1069">
        <v>0.74750951467981597</v>
      </c>
    </row>
    <row r="1070" spans="1:10" x14ac:dyDescent="0.2">
      <c r="A1070">
        <v>1.9821622082994102E-2</v>
      </c>
      <c r="B1070">
        <v>5.1171225924332899E-3</v>
      </c>
      <c r="C1070">
        <v>-1.27335838410828E-2</v>
      </c>
      <c r="D1070">
        <v>-8.4544336291809394E-2</v>
      </c>
      <c r="E1070">
        <v>6.92438620793141E-2</v>
      </c>
      <c r="F1070">
        <v>-5.2496009380414502E-2</v>
      </c>
      <c r="G1070">
        <v>-5.1173420175950703E-2</v>
      </c>
      <c r="H1070">
        <v>0.19991220691099101</v>
      </c>
      <c r="I1070">
        <v>-0.54889522529589796</v>
      </c>
      <c r="J1070">
        <v>0.74717633231942304</v>
      </c>
    </row>
    <row r="1071" spans="1:10" x14ac:dyDescent="0.2">
      <c r="A1071">
        <v>-1.77544764149664E-2</v>
      </c>
      <c r="B1071">
        <v>-5.3550125226956699E-3</v>
      </c>
      <c r="C1071">
        <v>5.4485316421209302E-4</v>
      </c>
      <c r="D1071">
        <v>-0.15241081073867499</v>
      </c>
      <c r="E1071">
        <v>0.169670823858798</v>
      </c>
      <c r="F1071">
        <v>-6.8554849190640699E-2</v>
      </c>
      <c r="G1071">
        <v>-4.8952446203189698E-2</v>
      </c>
      <c r="H1071">
        <v>0.195941597759997</v>
      </c>
      <c r="I1071">
        <v>-0.54926102204835603</v>
      </c>
      <c r="J1071">
        <v>0.74684562833551604</v>
      </c>
    </row>
    <row r="1072" spans="1:10" x14ac:dyDescent="0.2">
      <c r="A1072">
        <v>-6.6515345558386197E-3</v>
      </c>
      <c r="B1072">
        <v>-9.1970950638822595E-3</v>
      </c>
      <c r="C1072">
        <v>3.3667951234782598E-2</v>
      </c>
      <c r="D1072">
        <v>-0.19748242676324301</v>
      </c>
      <c r="E1072">
        <v>0.25278056338925298</v>
      </c>
      <c r="F1072">
        <v>-8.3606195149353399E-2</v>
      </c>
      <c r="G1072">
        <v>-4.6859799682173298E-2</v>
      </c>
      <c r="H1072">
        <v>0.19201207756247399</v>
      </c>
      <c r="I1072">
        <v>-0.54960951747734099</v>
      </c>
      <c r="J1072">
        <v>0.74651740550532197</v>
      </c>
    </row>
    <row r="1073" spans="1:10" x14ac:dyDescent="0.2">
      <c r="A1073">
        <v>-5.0594757659743902E-2</v>
      </c>
      <c r="B1073">
        <v>1.0699759256997199E-2</v>
      </c>
      <c r="C1073">
        <v>4.9048786889030003E-3</v>
      </c>
      <c r="D1073">
        <v>-0.19074414154341801</v>
      </c>
      <c r="E1073">
        <v>0.31737107699411998</v>
      </c>
      <c r="F1073">
        <v>-9.7277581808391897E-2</v>
      </c>
      <c r="G1073">
        <v>-4.4879194954023899E-2</v>
      </c>
      <c r="H1073">
        <v>0.18812577614509601</v>
      </c>
      <c r="I1073">
        <v>-0.54994033876871795</v>
      </c>
      <c r="J1073">
        <v>0.74619166664917902</v>
      </c>
    </row>
    <row r="1074" spans="1:10" x14ac:dyDescent="0.2">
      <c r="A1074">
        <v>9.2456602572001098E-2</v>
      </c>
      <c r="B1074">
        <v>5.2836078063513304E-3</v>
      </c>
      <c r="C1074">
        <v>-0.103211522572659</v>
      </c>
      <c r="D1074">
        <v>-0.106162729742571</v>
      </c>
      <c r="E1074">
        <v>0.36389264380177599</v>
      </c>
      <c r="F1074">
        <v>-0.10915328212663999</v>
      </c>
      <c r="G1074">
        <v>-4.3005303427154203E-2</v>
      </c>
      <c r="H1074">
        <v>0.18428469980149001</v>
      </c>
      <c r="I1074">
        <v>-0.55025313020794997</v>
      </c>
      <c r="J1074">
        <v>0.74586841409535498</v>
      </c>
    </row>
    <row r="1075" spans="1:10" x14ac:dyDescent="0.2">
      <c r="A1075">
        <v>8.3043194057058706E-2</v>
      </c>
      <c r="B1075">
        <v>-3.9095765841588401E-2</v>
      </c>
      <c r="C1075">
        <v>-0.170792197930276</v>
      </c>
      <c r="D1075">
        <v>1.9777374225717601E-2</v>
      </c>
      <c r="E1075">
        <v>0.395230090606215</v>
      </c>
      <c r="F1075">
        <v>-0.118838717078238</v>
      </c>
      <c r="G1075">
        <v>-4.1243611733114097E-2</v>
      </c>
      <c r="H1075">
        <v>0.18049098287558599</v>
      </c>
      <c r="I1075">
        <v>-0.55054756899435797</v>
      </c>
      <c r="J1075">
        <v>0.74554764881299596</v>
      </c>
    </row>
    <row r="1076" spans="1:10" x14ac:dyDescent="0.2">
      <c r="A1076">
        <v>-0.30189734244856697</v>
      </c>
      <c r="B1076">
        <v>-4.4202196329461201E-2</v>
      </c>
      <c r="C1076">
        <v>-6.31282901694558E-2</v>
      </c>
      <c r="D1076">
        <v>0.14275498162344299</v>
      </c>
      <c r="E1076">
        <v>0.40858704515647998</v>
      </c>
      <c r="F1076">
        <v>-0.12603217335643899</v>
      </c>
      <c r="G1076">
        <v>-3.9591802622687598E-2</v>
      </c>
      <c r="H1076">
        <v>0.176746614161437</v>
      </c>
      <c r="I1076">
        <v>-0.55082334683849599</v>
      </c>
      <c r="J1076">
        <v>0.74522936782374505</v>
      </c>
    </row>
    <row r="1077" spans="1:10" x14ac:dyDescent="0.2">
      <c r="A1077">
        <v>0.24780546716055399</v>
      </c>
      <c r="B1077">
        <v>3.2803782618194402E-2</v>
      </c>
      <c r="C1077">
        <v>0.13412004854700499</v>
      </c>
      <c r="D1077">
        <v>0.21463971500114901</v>
      </c>
      <c r="E1077">
        <v>0.399900144863167</v>
      </c>
      <c r="F1077">
        <v>-0.13060961496301601</v>
      </c>
      <c r="G1077">
        <v>-3.8045818233243101E-2</v>
      </c>
      <c r="H1077">
        <v>0.17305285897988501</v>
      </c>
      <c r="I1077">
        <v>-0.55108015051362502</v>
      </c>
      <c r="J1077">
        <v>0.74491356653993102</v>
      </c>
    </row>
    <row r="1078" spans="1:10" x14ac:dyDescent="0.2">
      <c r="A1078">
        <v>0.12818170104641699</v>
      </c>
      <c r="B1078">
        <v>4.5188980085347399E-2</v>
      </c>
      <c r="C1078">
        <v>0.27176822694907898</v>
      </c>
      <c r="D1078">
        <v>0.213555044957774</v>
      </c>
      <c r="E1078">
        <v>0.36866148879528099</v>
      </c>
      <c r="F1078">
        <v>-0.13239591635542899</v>
      </c>
      <c r="G1078">
        <v>-3.6580452562270903E-2</v>
      </c>
      <c r="H1078">
        <v>0.16940978044718699</v>
      </c>
      <c r="I1078">
        <v>-0.551317664543296</v>
      </c>
      <c r="J1078">
        <v>0.744600240179911</v>
      </c>
    </row>
    <row r="1079" spans="1:10" x14ac:dyDescent="0.2">
      <c r="A1079">
        <v>-4.6564203154875701E-2</v>
      </c>
      <c r="B1079">
        <v>5.0295516879175304E-3</v>
      </c>
      <c r="C1079">
        <v>0.10021298071486801</v>
      </c>
      <c r="D1079">
        <v>0.14751036973975401</v>
      </c>
      <c r="E1079">
        <v>0.31622880860247299</v>
      </c>
      <c r="F1079">
        <v>-0.13111908002054201</v>
      </c>
      <c r="G1079">
        <v>-3.51542466475517E-2</v>
      </c>
      <c r="H1079">
        <v>0.165816260246786</v>
      </c>
      <c r="I1079">
        <v>-0.55153554050154296</v>
      </c>
      <c r="J1079">
        <v>0.74428938533271305</v>
      </c>
    </row>
    <row r="1080" spans="1:10" x14ac:dyDescent="0.2">
      <c r="A1080">
        <v>-0.20200498670561501</v>
      </c>
      <c r="B1080">
        <v>-4.07021586737423E-2</v>
      </c>
      <c r="C1080">
        <v>-8.6547898498407203E-2</v>
      </c>
      <c r="D1080">
        <v>3.3353328044739498E-2</v>
      </c>
      <c r="E1080">
        <v>0.24608712197108101</v>
      </c>
      <c r="F1080">
        <v>-0.12683247658900701</v>
      </c>
      <c r="G1080">
        <v>-3.3728883899691399E-2</v>
      </c>
      <c r="H1080">
        <v>0.162271201827659</v>
      </c>
      <c r="I1080">
        <v>-0.551733389835805</v>
      </c>
      <c r="J1080">
        <v>0.74398099935878903</v>
      </c>
    </row>
    <row r="1081" spans="1:10" x14ac:dyDescent="0.2">
      <c r="A1081">
        <v>-6.6424376876165498E-3</v>
      </c>
      <c r="B1081">
        <v>-2.1773943290446102E-2</v>
      </c>
      <c r="C1081">
        <v>-0.21257033752446799</v>
      </c>
      <c r="D1081">
        <v>-8.5898596894333407E-2</v>
      </c>
      <c r="E1081">
        <v>0.16396777489961101</v>
      </c>
      <c r="F1081">
        <v>-0.12006633787247099</v>
      </c>
      <c r="G1081">
        <v>-3.2268371041072698E-2</v>
      </c>
      <c r="H1081">
        <v>0.158773700471732</v>
      </c>
      <c r="I1081">
        <v>-0.55191081638007999</v>
      </c>
      <c r="J1081">
        <v>0.743675079319145</v>
      </c>
    </row>
    <row r="1082" spans="1:10" x14ac:dyDescent="0.2">
      <c r="A1082">
        <v>2.5903034242972401E-2</v>
      </c>
      <c r="B1082">
        <v>3.7966193530627902E-3</v>
      </c>
      <c r="C1082">
        <v>-0.11757518638306</v>
      </c>
      <c r="D1082">
        <v>-0.16102837566598099</v>
      </c>
      <c r="E1082">
        <v>7.5669951913585096E-2</v>
      </c>
      <c r="F1082">
        <v>-0.11137436957406301</v>
      </c>
      <c r="G1082">
        <v>-3.0733079246180701E-2</v>
      </c>
      <c r="H1082">
        <v>0.15532293430990299</v>
      </c>
      <c r="I1082">
        <v>-0.55206743581900497</v>
      </c>
      <c r="J1082">
        <v>0.74337162086876596</v>
      </c>
    </row>
    <row r="1083" spans="1:10" x14ac:dyDescent="0.2">
      <c r="A1083">
        <v>2.4023103463350699E-2</v>
      </c>
      <c r="B1083">
        <v>2.8593042673668499E-2</v>
      </c>
      <c r="C1083">
        <v>-5.1400392094902901E-2</v>
      </c>
      <c r="D1083">
        <v>-0.16459700168753</v>
      </c>
      <c r="E1083">
        <v>-1.41497837162444E-2</v>
      </c>
      <c r="F1083">
        <v>-0.101315005408133</v>
      </c>
      <c r="G1083">
        <v>-2.9082343491657298E-2</v>
      </c>
      <c r="H1083">
        <v>0.15191777168148901</v>
      </c>
      <c r="I1083">
        <v>-0.55220286868005797</v>
      </c>
      <c r="J1083">
        <v>0.74307062026001702</v>
      </c>
    </row>
    <row r="1084" spans="1:10" x14ac:dyDescent="0.2">
      <c r="A1084">
        <v>1.6740942538578201E-2</v>
      </c>
      <c r="B1084">
        <v>1.4679663585156001E-2</v>
      </c>
      <c r="C1084">
        <v>4.2886227129951097E-2</v>
      </c>
      <c r="D1084">
        <v>-0.12662626494501</v>
      </c>
      <c r="E1084">
        <v>-0.100854896682792</v>
      </c>
      <c r="F1084">
        <v>-9.0416546092531594E-2</v>
      </c>
      <c r="G1084">
        <v>-2.7278724524801599E-2</v>
      </c>
      <c r="H1084">
        <v>0.14855718642354601</v>
      </c>
      <c r="I1084">
        <v>-0.55231680598581501</v>
      </c>
      <c r="J1084">
        <v>0.74277207555371805</v>
      </c>
    </row>
    <row r="1085" spans="1:10" x14ac:dyDescent="0.2">
      <c r="A1085">
        <v>1.8323807333338701E-2</v>
      </c>
      <c r="B1085">
        <v>-5.0377718972308104E-3</v>
      </c>
      <c r="C1085">
        <v>9.5717854899645599E-2</v>
      </c>
      <c r="D1085">
        <v>-7.1537556759177195E-2</v>
      </c>
      <c r="E1085">
        <v>-0.18022950747274499</v>
      </c>
      <c r="F1085">
        <v>-7.9032271854850206E-2</v>
      </c>
      <c r="G1085">
        <v>-2.529731920143E-2</v>
      </c>
      <c r="H1085">
        <v>0.145240056937505</v>
      </c>
      <c r="I1085">
        <v>-0.55240899074146299</v>
      </c>
      <c r="J1085">
        <v>0.74247598475640697</v>
      </c>
    </row>
    <row r="1086" spans="1:10" x14ac:dyDescent="0.2">
      <c r="A1086">
        <v>-3.5683523352605197E-2</v>
      </c>
      <c r="B1086">
        <v>-1.2114510257146299E-2</v>
      </c>
      <c r="C1086">
        <v>7.8772433590709096E-2</v>
      </c>
      <c r="D1086">
        <v>7.7636963836308197E-4</v>
      </c>
      <c r="E1086">
        <v>-0.24569307020059999</v>
      </c>
      <c r="F1086">
        <v>-6.7363264743407494E-2</v>
      </c>
      <c r="G1086">
        <v>-2.3148398800956999E-2</v>
      </c>
      <c r="H1086">
        <v>0.14196512721035301</v>
      </c>
      <c r="I1086">
        <v>-0.55247922237591895</v>
      </c>
      <c r="J1086">
        <v>0.74218234529120997</v>
      </c>
    </row>
    <row r="1087" spans="1:10" x14ac:dyDescent="0.2">
      <c r="A1087">
        <v>2.27539092049391E-2</v>
      </c>
      <c r="B1087">
        <v>7.0166836431444597E-3</v>
      </c>
      <c r="C1087">
        <v>-3.3282050381229202E-2</v>
      </c>
      <c r="D1087">
        <v>6.48163238358022E-2</v>
      </c>
      <c r="E1087">
        <v>-0.28951098294641398</v>
      </c>
      <c r="F1087">
        <v>-5.5742109909603099E-2</v>
      </c>
      <c r="G1087">
        <v>-2.0861081642875399E-2</v>
      </c>
      <c r="H1087">
        <v>0.138731202921547</v>
      </c>
      <c r="I1087">
        <v>-0.55252733502392104</v>
      </c>
      <c r="J1087">
        <v>0.74189115429860997</v>
      </c>
    </row>
    <row r="1088" spans="1:10" x14ac:dyDescent="0.2">
      <c r="A1088">
        <v>-7.3503757021901603E-3</v>
      </c>
      <c r="B1088">
        <v>1.9598833582112202E-3</v>
      </c>
      <c r="C1088">
        <v>-5.9962799378550698E-3</v>
      </c>
      <c r="D1088">
        <v>8.1642054553559495E-2</v>
      </c>
      <c r="E1088">
        <v>-0.307212554273813</v>
      </c>
      <c r="F1088">
        <v>-4.4434412726698097E-2</v>
      </c>
      <c r="G1088">
        <v>-1.84801318726645E-2</v>
      </c>
      <c r="H1088">
        <v>0.13553688604522099</v>
      </c>
      <c r="I1088">
        <v>-0.55255319219589205</v>
      </c>
      <c r="J1088">
        <v>0.74160240875212202</v>
      </c>
    </row>
    <row r="1089" spans="1:10" x14ac:dyDescent="0.2">
      <c r="A1089">
        <v>8.5009655363338307E-3</v>
      </c>
      <c r="B1089">
        <v>5.2487178213195601E-3</v>
      </c>
      <c r="C1089">
        <v>-1.5673065178132699E-2</v>
      </c>
      <c r="D1089">
        <v>6.13446878827811E-2</v>
      </c>
      <c r="E1089">
        <v>-0.29901065986853198</v>
      </c>
      <c r="F1089">
        <v>-3.3566351355843398E-2</v>
      </c>
      <c r="G1089">
        <v>-1.6056214857510201E-2</v>
      </c>
      <c r="H1089">
        <v>0.13238105790091001</v>
      </c>
      <c r="I1089">
        <v>-0.55255667118181595</v>
      </c>
      <c r="J1089">
        <v>0.741316104300489</v>
      </c>
    </row>
    <row r="1090" spans="1:10" x14ac:dyDescent="0.2">
      <c r="A1090">
        <v>-3.76831660170769E-3</v>
      </c>
      <c r="B1090">
        <v>3.3060028361391498E-3</v>
      </c>
      <c r="C1090">
        <v>-1.4631524999479501E-2</v>
      </c>
      <c r="D1090">
        <v>3.60772805037258E-2</v>
      </c>
      <c r="E1090">
        <v>-0.26961946751774901</v>
      </c>
      <c r="F1090">
        <v>-2.3338650756390699E-2</v>
      </c>
      <c r="G1090">
        <v>-1.3640282336999701E-2</v>
      </c>
      <c r="H1090">
        <v>0.12926326312370101</v>
      </c>
      <c r="I1090">
        <v>-0.55253768200492004</v>
      </c>
      <c r="J1090">
        <v>0.74103223475368096</v>
      </c>
    </row>
    <row r="1091" spans="1:10" x14ac:dyDescent="0.2">
      <c r="A1091">
        <v>1.1419988353475101E-3</v>
      </c>
      <c r="B1091">
        <v>-5.1577230061503401E-3</v>
      </c>
      <c r="C1091">
        <v>5.8376406113441097E-3</v>
      </c>
      <c r="D1091">
        <v>1.02406597327935E-2</v>
      </c>
      <c r="E1091">
        <v>-0.226150308013122</v>
      </c>
      <c r="F1091">
        <v>-1.39248232604408E-2</v>
      </c>
      <c r="G1091">
        <v>-1.1282486886504101E-2</v>
      </c>
      <c r="H1091">
        <v>0.126183257471391</v>
      </c>
      <c r="I1091">
        <v>-0.55249615129551799</v>
      </c>
      <c r="J1091">
        <v>0.74075079281085898</v>
      </c>
    </row>
    <row r="1092" spans="1:10" x14ac:dyDescent="0.2">
      <c r="A1092">
        <v>-8.5378641182947603E-3</v>
      </c>
      <c r="B1092">
        <v>-7.2707878355846604E-3</v>
      </c>
      <c r="C1092">
        <v>-8.3102276939317505E-3</v>
      </c>
      <c r="D1092">
        <v>-1.8634279521786201E-2</v>
      </c>
      <c r="E1092">
        <v>-0.17719884993132001</v>
      </c>
      <c r="F1092">
        <v>-5.4796088142902502E-3</v>
      </c>
      <c r="G1092">
        <v>-9.0347132121401906E-3</v>
      </c>
      <c r="H1092">
        <v>0.123140873680716</v>
      </c>
      <c r="I1092">
        <v>-0.55243202772671196</v>
      </c>
      <c r="J1092">
        <v>0.74047177117334395</v>
      </c>
    </row>
    <row r="1093" spans="1:10" x14ac:dyDescent="0.2">
      <c r="A1093">
        <v>-6.0037679508950599E-3</v>
      </c>
      <c r="B1093">
        <v>-5.2422565462780903E-3</v>
      </c>
      <c r="C1093">
        <v>-1.5327013651295299E-3</v>
      </c>
      <c r="D1093">
        <v>-5.0542787306844798E-2</v>
      </c>
      <c r="E1093">
        <v>-0.12800739179357701</v>
      </c>
      <c r="F1093">
        <v>1.93283767992918E-3</v>
      </c>
      <c r="G1093">
        <v>-6.9466894883061497E-3</v>
      </c>
      <c r="H1093">
        <v>0.12013573935713</v>
      </c>
      <c r="I1093">
        <v>-0.55234528887359802</v>
      </c>
      <c r="J1093">
        <v>0.74019516328756896</v>
      </c>
    </row>
    <row r="1094" spans="1:10" x14ac:dyDescent="0.2">
      <c r="A1094">
        <v>1.21773653901621E-2</v>
      </c>
      <c r="B1094">
        <v>4.9457335502097903E-5</v>
      </c>
      <c r="C1094">
        <v>7.3843331906387503E-3</v>
      </c>
      <c r="D1094">
        <v>-6.9827911446839405E-2</v>
      </c>
      <c r="E1094">
        <v>-7.9309649637229696E-2</v>
      </c>
      <c r="F1094">
        <v>8.1626591046747507E-3</v>
      </c>
      <c r="G1094">
        <v>-5.0599010735235903E-3</v>
      </c>
      <c r="H1094">
        <v>0.117167169879677</v>
      </c>
      <c r="I1094">
        <v>-0.55223591521031201</v>
      </c>
      <c r="J1094">
        <v>0.739920963467249</v>
      </c>
    </row>
    <row r="1095" spans="1:10" x14ac:dyDescent="0.2">
      <c r="A1095">
        <v>-1.0260671892651301E-2</v>
      </c>
      <c r="B1095">
        <v>-4.2884696805590601E-3</v>
      </c>
      <c r="C1095">
        <v>5.2009158193078497E-2</v>
      </c>
      <c r="D1095">
        <v>-7.14917941737786E-2</v>
      </c>
      <c r="E1095">
        <v>-2.7897705717045598E-2</v>
      </c>
      <c r="F1095">
        <v>1.32694732894595E-2</v>
      </c>
      <c r="G1095">
        <v>-3.4057704908517102E-3</v>
      </c>
      <c r="H1095">
        <v>0.114234748818443</v>
      </c>
      <c r="I1095">
        <v>-0.55210384889944497</v>
      </c>
      <c r="J1095">
        <v>0.739649166553351</v>
      </c>
    </row>
    <row r="1096" spans="1:10" x14ac:dyDescent="0.2">
      <c r="A1096">
        <v>-1.1710838296125599E-2</v>
      </c>
      <c r="B1096">
        <v>9.7777945438894402E-4</v>
      </c>
      <c r="C1096">
        <v>4.2929682923215702E-2</v>
      </c>
      <c r="D1096">
        <v>-6.7508299421128307E-2</v>
      </c>
      <c r="E1096">
        <v>2.8839462335528501E-2</v>
      </c>
      <c r="F1096">
        <v>1.7347318483138498E-2</v>
      </c>
      <c r="G1096">
        <v>-2.00136647540851E-3</v>
      </c>
      <c r="H1096">
        <v>0.11133828394077599</v>
      </c>
      <c r="I1096">
        <v>-0.55194893369533105</v>
      </c>
      <c r="J1096">
        <v>0.73937976775094505</v>
      </c>
    </row>
    <row r="1097" spans="1:10" x14ac:dyDescent="0.2">
      <c r="A1097">
        <v>1.1489800608726199E-2</v>
      </c>
      <c r="B1097">
        <v>1.3992152692167E-2</v>
      </c>
      <c r="C1097">
        <v>-7.1575565914205304E-3</v>
      </c>
      <c r="D1097">
        <v>-6.5932873058450997E-2</v>
      </c>
      <c r="E1097">
        <v>9.0298919465419403E-2</v>
      </c>
      <c r="F1097">
        <v>2.0351091554719699E-2</v>
      </c>
      <c r="G1097">
        <v>-8.6038178161211597E-4</v>
      </c>
      <c r="H1097">
        <v>0.10847703162169001</v>
      </c>
      <c r="I1097">
        <v>-0.55177094734405296</v>
      </c>
      <c r="J1097">
        <v>0.73911276283281402</v>
      </c>
    </row>
    <row r="1098" spans="1:10" x14ac:dyDescent="0.2">
      <c r="A1098">
        <v>5.5488238473842197E-2</v>
      </c>
      <c r="B1098">
        <v>1.6902928599834201E-2</v>
      </c>
      <c r="C1098">
        <v>-9.4163394961749802E-2</v>
      </c>
      <c r="D1098">
        <v>-4.4426313310963403E-2</v>
      </c>
      <c r="E1098">
        <v>0.15197907548689901</v>
      </c>
      <c r="F1098">
        <v>2.2068783614171299E-2</v>
      </c>
      <c r="G1098">
        <v>9.0214291617296494E-6</v>
      </c>
      <c r="H1098">
        <v>0.105648914466797</v>
      </c>
      <c r="I1098">
        <v>-0.55156968758882496</v>
      </c>
      <c r="J1098">
        <v>0.73884814779083297</v>
      </c>
    </row>
    <row r="1099" spans="1:10" x14ac:dyDescent="0.2">
      <c r="A1099">
        <v>-2.98121001978362E-2</v>
      </c>
      <c r="B1099">
        <v>-1.8715146741882901E-2</v>
      </c>
      <c r="C1099">
        <v>-7.9886745898607697E-2</v>
      </c>
      <c r="D1099">
        <v>1.19100049423062E-2</v>
      </c>
      <c r="E1099">
        <v>0.20744871184477101</v>
      </c>
      <c r="F1099">
        <v>2.2425777619106701E-2</v>
      </c>
      <c r="G1099">
        <v>6.0864856103227602E-4</v>
      </c>
      <c r="H1099">
        <v>0.102851332080258</v>
      </c>
      <c r="I1099">
        <v>-0.55134497231436497</v>
      </c>
      <c r="J1099">
        <v>0.73858591910521698</v>
      </c>
    </row>
    <row r="1100" spans="1:10" x14ac:dyDescent="0.2">
      <c r="A1100">
        <v>-9.7731707066945603E-2</v>
      </c>
      <c r="B1100">
        <v>-2.2532268043316601E-2</v>
      </c>
      <c r="C1100">
        <v>-4.4464516518866203E-2</v>
      </c>
      <c r="D1100">
        <v>9.2315857921481601E-2</v>
      </c>
      <c r="E1100">
        <v>0.24669034819970401</v>
      </c>
      <c r="F1100">
        <v>2.1545801365088799E-2</v>
      </c>
      <c r="G1100">
        <v>9.3707684138704002E-4</v>
      </c>
      <c r="H1100">
        <v>0.100081389701118</v>
      </c>
      <c r="I1100">
        <v>-0.55109662738375997</v>
      </c>
      <c r="J1100">
        <v>0.73832607398410899</v>
      </c>
    </row>
    <row r="1101" spans="1:10" x14ac:dyDescent="0.2">
      <c r="A1101">
        <v>-8.3001084510315196E-2</v>
      </c>
      <c r="B1101">
        <v>2.9454828397788398E-2</v>
      </c>
      <c r="C1101">
        <v>7.6090466180367397E-2</v>
      </c>
      <c r="D1101">
        <v>0.154101253030378</v>
      </c>
      <c r="E1101">
        <v>0.26066420017470798</v>
      </c>
      <c r="F1101">
        <v>1.96109431871564E-2</v>
      </c>
      <c r="G1101">
        <v>9.99557195033718E-4</v>
      </c>
      <c r="H1101">
        <v>9.73357052064448E-2</v>
      </c>
      <c r="I1101">
        <v>-0.550824478979967</v>
      </c>
      <c r="J1101">
        <v>0.73806861011840597</v>
      </c>
    </row>
    <row r="1102" spans="1:10" x14ac:dyDescent="0.2">
      <c r="A1102">
        <v>0.27432529048227999</v>
      </c>
      <c r="B1102">
        <v>5.2661764057850703E-2</v>
      </c>
      <c r="C1102">
        <v>0.16191515011236299</v>
      </c>
      <c r="D1102">
        <v>0.16463622416416401</v>
      </c>
      <c r="E1102">
        <v>0.24715976716126201</v>
      </c>
      <c r="F1102">
        <v>1.68020117783092E-2</v>
      </c>
      <c r="G1102">
        <v>8.18024627597115E-4</v>
      </c>
      <c r="H1102">
        <v>9.4610881510513001E-2</v>
      </c>
      <c r="I1102">
        <v>-0.55052835346502005</v>
      </c>
      <c r="J1102">
        <v>0.73781352557068103</v>
      </c>
    </row>
    <row r="1103" spans="1:10" x14ac:dyDescent="0.2">
      <c r="A1103">
        <v>-0.229798627894855</v>
      </c>
      <c r="B1103">
        <v>-1.10481655376173E-2</v>
      </c>
      <c r="C1103">
        <v>6.2379183677178297E-2</v>
      </c>
      <c r="D1103">
        <v>0.13868862795043399</v>
      </c>
      <c r="E1103">
        <v>0.20893054775926401</v>
      </c>
      <c r="F1103">
        <v>1.3380055273068601E-2</v>
      </c>
      <c r="G1103">
        <v>4.2624144314062001E-4</v>
      </c>
      <c r="H1103">
        <v>9.1903669775958097E-2</v>
      </c>
      <c r="I1103">
        <v>-0.55020806538363998</v>
      </c>
      <c r="J1103">
        <v>0.73756081893706704</v>
      </c>
    </row>
    <row r="1104" spans="1:10" x14ac:dyDescent="0.2">
      <c r="A1104">
        <v>8.5845529294571996E-2</v>
      </c>
      <c r="B1104">
        <v>-3.3433236887099101E-2</v>
      </c>
      <c r="C1104">
        <v>-8.9763300227197196E-2</v>
      </c>
      <c r="D1104">
        <v>7.2642468037719995E-2</v>
      </c>
      <c r="E1104">
        <v>0.152855785025203</v>
      </c>
      <c r="F1104">
        <v>9.6882232912178408E-3</v>
      </c>
      <c r="G1104">
        <v>-1.3645380643438E-4</v>
      </c>
      <c r="H1104">
        <v>8.9211074892147899E-2</v>
      </c>
      <c r="I1104">
        <v>-0.54986343592610598</v>
      </c>
      <c r="J1104">
        <v>0.73731048930597698</v>
      </c>
    </row>
    <row r="1105" spans="1:10" x14ac:dyDescent="0.2">
      <c r="A1105">
        <v>-5.1750955906445101E-2</v>
      </c>
      <c r="B1105">
        <v>-2.00065495843976E-3</v>
      </c>
      <c r="C1105">
        <v>-0.121161565079767</v>
      </c>
      <c r="D1105">
        <v>-2.5935183006165201E-2</v>
      </c>
      <c r="E1105">
        <v>8.6774788156792806E-2</v>
      </c>
      <c r="F1105">
        <v>6.1551175146066003E-3</v>
      </c>
      <c r="G1105">
        <v>-8.2321269275872899E-4</v>
      </c>
      <c r="H1105">
        <v>8.6530590955194803E-2</v>
      </c>
      <c r="I1105">
        <v>-0.54949431788120795</v>
      </c>
      <c r="J1105">
        <v>0.73706253589818904</v>
      </c>
    </row>
    <row r="1106" spans="1:10" x14ac:dyDescent="0.2">
      <c r="A1106">
        <v>1.49411172792585E-2</v>
      </c>
      <c r="B1106">
        <v>1.3496089820913101E-2</v>
      </c>
      <c r="C1106">
        <v>-3.9527488029561499E-2</v>
      </c>
      <c r="D1106">
        <v>-0.11548686421758</v>
      </c>
      <c r="E1106">
        <v>1.7608255319240301E-2</v>
      </c>
      <c r="F1106">
        <v>3.1186447813821199E-3</v>
      </c>
      <c r="G1106">
        <v>-1.58374281163844E-3</v>
      </c>
      <c r="H1106">
        <v>8.38604616033298E-2</v>
      </c>
      <c r="I1106">
        <v>-0.549100576366089</v>
      </c>
      <c r="J1106">
        <v>0.736816959620745</v>
      </c>
    </row>
    <row r="1107" spans="1:10" x14ac:dyDescent="0.2">
      <c r="A1107">
        <v>3.7153030893734298E-2</v>
      </c>
      <c r="B1107">
        <v>1.1540756166994799E-2</v>
      </c>
      <c r="C1107">
        <v>1.2592646932779101E-3</v>
      </c>
      <c r="D1107">
        <v>-0.14205765898491499</v>
      </c>
      <c r="E1107">
        <v>-5.024599539572E-2</v>
      </c>
      <c r="F1107">
        <v>9.1189276658691198E-4</v>
      </c>
      <c r="G1107">
        <v>-2.3664388345358599E-3</v>
      </c>
      <c r="H1107">
        <v>8.1199167360246405E-2</v>
      </c>
      <c r="I1107">
        <v>-0.54868206662991503</v>
      </c>
      <c r="J1107">
        <v>0.73657376196424496</v>
      </c>
    </row>
    <row r="1108" spans="1:10" x14ac:dyDescent="0.2">
      <c r="A1108">
        <v>-4.0568597615601703E-3</v>
      </c>
      <c r="B1108">
        <v>-1.0032227467357199E-2</v>
      </c>
      <c r="C1108">
        <v>4.2369762306111801E-2</v>
      </c>
      <c r="D1108">
        <v>-0.10772011798733</v>
      </c>
      <c r="E1108">
        <v>-0.11125291301548899</v>
      </c>
      <c r="F1108">
        <v>-2.5293896354951001E-4</v>
      </c>
      <c r="G1108">
        <v>-3.1229329578809401E-3</v>
      </c>
      <c r="H1108">
        <v>7.8545341140696501E-2</v>
      </c>
      <c r="I1108">
        <v>-0.54823862880512297</v>
      </c>
      <c r="J1108">
        <v>0.73633294451148001</v>
      </c>
    </row>
    <row r="1109" spans="1:10" x14ac:dyDescent="0.2">
      <c r="A1109">
        <v>-2.67273671005335E-2</v>
      </c>
      <c r="B1109">
        <v>-1.30556985206336E-2</v>
      </c>
      <c r="C1109">
        <v>2.82938130769027E-2</v>
      </c>
      <c r="D1109">
        <v>-6.0898631636599997E-2</v>
      </c>
      <c r="E1109">
        <v>-0.15945000183173699</v>
      </c>
      <c r="F1109">
        <v>-3.6037191760412599E-4</v>
      </c>
      <c r="G1109">
        <v>-3.8095176163823398E-3</v>
      </c>
      <c r="H1109">
        <v>7.5897634353831303E-2</v>
      </c>
      <c r="I1109">
        <v>-0.54777008167683605</v>
      </c>
      <c r="J1109">
        <v>0.73609450886959304</v>
      </c>
    </row>
    <row r="1110" spans="1:10" x14ac:dyDescent="0.2">
      <c r="A1110">
        <v>2.1468163994497701E-2</v>
      </c>
      <c r="B1110">
        <v>3.9450466059860797E-3</v>
      </c>
      <c r="C1110">
        <v>-1.7824548528997002E-2</v>
      </c>
      <c r="D1110">
        <v>-4.81512172378602E-2</v>
      </c>
      <c r="E1110">
        <v>-0.191126943226364</v>
      </c>
      <c r="F1110">
        <v>3.8792022942240299E-4</v>
      </c>
      <c r="G1110">
        <v>-4.39275002690358E-3</v>
      </c>
      <c r="H1110">
        <v>7.3254962516187794E-2</v>
      </c>
      <c r="I1110">
        <v>-0.54727623396465397</v>
      </c>
      <c r="J1110">
        <v>0.73585845663868499</v>
      </c>
    </row>
    <row r="1111" spans="1:10" x14ac:dyDescent="0.2">
      <c r="A1111">
        <v>-6.4457200007825999E-3</v>
      </c>
      <c r="B1111">
        <v>-3.0962030117918601E-4</v>
      </c>
      <c r="C1111">
        <v>3.5096703996616803E-2</v>
      </c>
      <c r="D1111">
        <v>-5.8903147611405499E-2</v>
      </c>
      <c r="E1111">
        <v>-0.205248240404035</v>
      </c>
      <c r="F1111">
        <v>1.60302036918236E-3</v>
      </c>
      <c r="G1111">
        <v>-4.8491444806707798E-3</v>
      </c>
      <c r="H1111">
        <v>7.0616813172652698E-2</v>
      </c>
      <c r="I1111">
        <v>-0.54675688317146198</v>
      </c>
      <c r="J1111">
        <v>0.735624789431083</v>
      </c>
    </row>
    <row r="1112" spans="1:10" x14ac:dyDescent="0.2">
      <c r="A1112">
        <v>4.2302085993553397E-3</v>
      </c>
      <c r="B1112">
        <v>8.7676353297616392E-3</v>
      </c>
      <c r="C1112">
        <v>1.8607402321068001E-2</v>
      </c>
      <c r="D1112">
        <v>-5.98083667194904E-2</v>
      </c>
      <c r="E1112">
        <v>-0.20336555098765099</v>
      </c>
      <c r="F1112">
        <v>2.9871851496295399E-3</v>
      </c>
      <c r="G1112">
        <v>-5.1548560294361803E-3</v>
      </c>
      <c r="H1112">
        <v>6.7983226705996103E-2</v>
      </c>
      <c r="I1112">
        <v>-0.54621182193850504</v>
      </c>
      <c r="J1112">
        <v>0.73539350856927199</v>
      </c>
    </row>
    <row r="1113" spans="1:10" x14ac:dyDescent="0.2">
      <c r="A1113">
        <v>1.43098244112473E-3</v>
      </c>
      <c r="B1113">
        <v>1.1886317764697301E-2</v>
      </c>
      <c r="C1113">
        <v>-5.6823361801416599E-3</v>
      </c>
      <c r="D1113">
        <v>-3.5178044568256801E-2</v>
      </c>
      <c r="E1113">
        <v>-0.188568000130242</v>
      </c>
      <c r="F1113">
        <v>4.5205786437718604E-3</v>
      </c>
      <c r="G1113">
        <v>-5.2877847690201299E-3</v>
      </c>
      <c r="H1113">
        <v>6.5354521580964206E-2</v>
      </c>
      <c r="I1113">
        <v>-0.54564085018292197</v>
      </c>
      <c r="J1113">
        <v>0.73516461540002398</v>
      </c>
    </row>
    <row r="1114" spans="1:10" x14ac:dyDescent="0.2">
      <c r="A1114">
        <v>2.5350084717721901E-2</v>
      </c>
      <c r="B1114">
        <v>-5.0868264973944503E-3</v>
      </c>
      <c r="C1114">
        <v>-4.2246301082908798E-2</v>
      </c>
      <c r="D1114">
        <v>1.81767790872722E-2</v>
      </c>
      <c r="E1114">
        <v>-0.16601537723665599</v>
      </c>
      <c r="F1114">
        <v>6.2804629744492198E-3</v>
      </c>
      <c r="G1114">
        <v>-5.2275789110636899E-3</v>
      </c>
      <c r="H1114">
        <v>6.2731579911322999E-2</v>
      </c>
      <c r="I1114">
        <v>-0.54504379131954706</v>
      </c>
      <c r="J1114">
        <v>0.73493811135680398</v>
      </c>
    </row>
    <row r="1115" spans="1:10" x14ac:dyDescent="0.2">
      <c r="A1115">
        <v>4.87631625587238E-3</v>
      </c>
      <c r="B1115">
        <v>-2.0873469021002001E-2</v>
      </c>
      <c r="C1115">
        <v>-9.3201629888678694E-2</v>
      </c>
      <c r="D1115">
        <v>8.8795179816982497E-2</v>
      </c>
      <c r="E1115">
        <v>-0.139350879116314</v>
      </c>
      <c r="F1115">
        <v>8.2366752141499605E-3</v>
      </c>
      <c r="G1115">
        <v>-4.9630446953756501E-3</v>
      </c>
      <c r="H1115">
        <v>6.0115902620229297E-2</v>
      </c>
      <c r="I1115">
        <v>-0.54442047832236395</v>
      </c>
      <c r="J1115">
        <v>0.73471399813649996</v>
      </c>
    </row>
    <row r="1116" spans="1:10" x14ac:dyDescent="0.2">
      <c r="A1116">
        <v>-0.13167569972729401</v>
      </c>
      <c r="B1116">
        <v>-1.1675073498402E-2</v>
      </c>
      <c r="C1116">
        <v>-6.5105527417084905E-2</v>
      </c>
      <c r="D1116">
        <v>0.157691122359881</v>
      </c>
      <c r="E1116">
        <v>-0.111257914289767</v>
      </c>
      <c r="F1116">
        <v>1.03496032971716E-2</v>
      </c>
      <c r="G1116">
        <v>-4.4860880172396204E-3</v>
      </c>
      <c r="H1116">
        <v>5.75094758930162E-2</v>
      </c>
      <c r="I1116">
        <v>-0.54377074725556895</v>
      </c>
      <c r="J1116">
        <v>0.73449227765528702</v>
      </c>
    </row>
    <row r="1117" spans="1:10" x14ac:dyDescent="0.2">
      <c r="A1117">
        <v>0.103309649057748</v>
      </c>
      <c r="B1117">
        <v>1.0775670544999401E-2</v>
      </c>
      <c r="C1117">
        <v>7.8027404926275301E-2</v>
      </c>
      <c r="D1117">
        <v>0.18686050003507701</v>
      </c>
      <c r="E1117">
        <v>-8.3089071323934796E-2</v>
      </c>
      <c r="F1117">
        <v>1.2820851184663499E-2</v>
      </c>
      <c r="G1117">
        <v>-3.7983909626843298E-3</v>
      </c>
      <c r="H1117">
        <v>5.4914878487016601E-2</v>
      </c>
      <c r="I1117">
        <v>-0.54309444407442498</v>
      </c>
      <c r="J1117">
        <v>0.734272952125265</v>
      </c>
    </row>
    <row r="1118" spans="1:10" x14ac:dyDescent="0.2">
      <c r="A1118">
        <v>6.2177589239173103E-2</v>
      </c>
      <c r="B1118">
        <v>2.0989929902798202E-2</v>
      </c>
      <c r="C1118">
        <v>0.12547977216123901</v>
      </c>
      <c r="D1118">
        <v>0.179938937700479</v>
      </c>
      <c r="E1118">
        <v>-5.5909315093591698E-2</v>
      </c>
      <c r="F1118">
        <v>1.5818064704646199E-2</v>
      </c>
      <c r="G1118">
        <v>-2.9226844148990201E-3</v>
      </c>
      <c r="H1118">
        <v>5.2334524265253098E-2</v>
      </c>
      <c r="I1118">
        <v>-0.54239141359963605</v>
      </c>
      <c r="J1118">
        <v>0.73405602413453797</v>
      </c>
    </row>
    <row r="1119" spans="1:10" x14ac:dyDescent="0.2">
      <c r="A1119">
        <v>-7.3040738808153802E-2</v>
      </c>
      <c r="B1119">
        <v>1.07994833485706E-2</v>
      </c>
      <c r="C1119">
        <v>5.4620336423007003E-2</v>
      </c>
      <c r="D1119">
        <v>0.12950601050143301</v>
      </c>
      <c r="E1119">
        <v>-3.00636841413227E-2</v>
      </c>
      <c r="F1119">
        <v>1.9419716970279E-2</v>
      </c>
      <c r="G1119">
        <v>-1.90584802296904E-3</v>
      </c>
      <c r="H1119">
        <v>4.9770439850352899E-2</v>
      </c>
      <c r="I1119">
        <v>-0.54166149875954295</v>
      </c>
      <c r="J1119">
        <v>0.73384149663834597</v>
      </c>
    </row>
    <row r="1120" spans="1:10" x14ac:dyDescent="0.2">
      <c r="A1120">
        <v>5.8943705603294802E-2</v>
      </c>
      <c r="B1120">
        <v>-9.5856839170736594E-3</v>
      </c>
      <c r="C1120">
        <v>3.1262728792252599E-4</v>
      </c>
      <c r="D1120">
        <v>2.02726257749631E-2</v>
      </c>
      <c r="E1120">
        <v>-4.0185453552400901E-3</v>
      </c>
      <c r="F1120">
        <v>2.3505719673796499E-2</v>
      </c>
      <c r="G1120">
        <v>-8.0793161373232301E-4</v>
      </c>
      <c r="H1120">
        <v>4.7224070256415798E-2</v>
      </c>
      <c r="I1120">
        <v>-0.54090453128260296</v>
      </c>
      <c r="J1120">
        <v>0.73362937257225602</v>
      </c>
    </row>
    <row r="1121" spans="1:10" x14ac:dyDescent="0.2">
      <c r="A1121">
        <v>-6.2750450199761998E-2</v>
      </c>
      <c r="B1121">
        <v>-1.08512247699058E-2</v>
      </c>
      <c r="C1121">
        <v>-4.4265490573344501E-2</v>
      </c>
      <c r="D1121">
        <v>-0.10654560747195201</v>
      </c>
      <c r="E1121">
        <v>2.3661117863211099E-2</v>
      </c>
      <c r="F1121">
        <v>2.7885632640854599E-2</v>
      </c>
      <c r="G1121">
        <v>2.9899314305170498E-4</v>
      </c>
      <c r="H1121">
        <v>4.4696250923851703E-2</v>
      </c>
      <c r="I1121">
        <v>-0.54012030512462295</v>
      </c>
      <c r="J1121">
        <v>0.73341965456861802</v>
      </c>
    </row>
    <row r="1122" spans="1:10" x14ac:dyDescent="0.2">
      <c r="A1122">
        <v>-3.3954580636618902E-2</v>
      </c>
      <c r="B1122">
        <v>-1.03726650408677E-2</v>
      </c>
      <c r="C1122">
        <v>6.9241583724880002E-3</v>
      </c>
      <c r="D1122">
        <v>-0.20151946175402199</v>
      </c>
      <c r="E1122">
        <v>5.3210141735495098E-2</v>
      </c>
      <c r="F1122">
        <v>3.2277729526200498E-2</v>
      </c>
      <c r="G1122">
        <v>1.3435886183328599E-3</v>
      </c>
      <c r="H1122">
        <v>4.2187324112714301E-2</v>
      </c>
      <c r="I1122">
        <v>-0.53930857945312605</v>
      </c>
      <c r="J1122">
        <v>0.73321234451940398</v>
      </c>
    </row>
    <row r="1123" spans="1:10" x14ac:dyDescent="0.2">
      <c r="A1123">
        <v>7.7481359426338797E-2</v>
      </c>
      <c r="B1123">
        <v>1.3549429809509701E-2</v>
      </c>
      <c r="C1123">
        <v>-1.9967716500281198E-2</v>
      </c>
      <c r="D1123">
        <v>-0.24330655130698001</v>
      </c>
      <c r="E1123">
        <v>8.2273884509935793E-2</v>
      </c>
      <c r="F1123">
        <v>3.6541470610177602E-2</v>
      </c>
      <c r="G1123">
        <v>2.2640286700161901E-3</v>
      </c>
      <c r="H1123">
        <v>3.9697195096708597E-2</v>
      </c>
      <c r="I1123">
        <v>-0.53846911431256095</v>
      </c>
      <c r="J1123">
        <v>0.73300744299713505</v>
      </c>
    </row>
    <row r="1124" spans="1:10" x14ac:dyDescent="0.2">
      <c r="A1124">
        <v>-2.0268820680556202E-2</v>
      </c>
      <c r="B1124">
        <v>2.2811361958458901E-2</v>
      </c>
      <c r="C1124">
        <v>-5.5137684905833602E-2</v>
      </c>
      <c r="D1124">
        <v>-0.224681770157312</v>
      </c>
      <c r="E1124">
        <v>0.10902970571019099</v>
      </c>
      <c r="F1124">
        <v>4.0524598071683099E-2</v>
      </c>
      <c r="G1124">
        <v>3.0080078648860101E-3</v>
      </c>
      <c r="H1124">
        <v>3.7225632006113903E-2</v>
      </c>
      <c r="I1124">
        <v>-0.537601694060584</v>
      </c>
      <c r="J1124">
        <v>0.732804950192954</v>
      </c>
    </row>
    <row r="1125" spans="1:10" x14ac:dyDescent="0.2">
      <c r="A1125">
        <v>1.55523924581732E-3</v>
      </c>
      <c r="B1125">
        <v>7.1967675758577597E-3</v>
      </c>
      <c r="C1125">
        <v>-0.13200671536768099</v>
      </c>
      <c r="D1125">
        <v>-0.14035943525665501</v>
      </c>
      <c r="E1125">
        <v>0.13138643462906499</v>
      </c>
      <c r="F1125">
        <v>4.3873766732889903E-2</v>
      </c>
      <c r="G1125">
        <v>3.53969565972095E-3</v>
      </c>
      <c r="H1125">
        <v>3.47726404999237E-2</v>
      </c>
      <c r="I1125">
        <v>-0.53670611668355594</v>
      </c>
      <c r="J1125">
        <v>0.73260486596461805</v>
      </c>
    </row>
    <row r="1126" spans="1:10" x14ac:dyDescent="0.2">
      <c r="A1126">
        <v>1.73811312695176E-2</v>
      </c>
      <c r="B1126">
        <v>-3.2229956158491599E-2</v>
      </c>
      <c r="C1126">
        <v>-0.10893578294718199</v>
      </c>
      <c r="D1126">
        <v>-7.7904408685039598E-3</v>
      </c>
      <c r="E1126">
        <v>0.14704018258983301</v>
      </c>
      <c r="F1126">
        <v>4.6155591407898697E-2</v>
      </c>
      <c r="G1126">
        <v>3.8439842294625899E-3</v>
      </c>
      <c r="H1126">
        <v>3.2338879774200399E-2</v>
      </c>
      <c r="I1126">
        <v>-0.53578220873673599</v>
      </c>
      <c r="J1126">
        <v>0.73240719044000202</v>
      </c>
    </row>
    <row r="1127" spans="1:10" x14ac:dyDescent="0.2">
      <c r="A1127">
        <v>-0.19223810298416999</v>
      </c>
      <c r="B1127">
        <v>-3.2112915590839501E-2</v>
      </c>
      <c r="C1127">
        <v>4.0900097052007499E-2</v>
      </c>
      <c r="D1127">
        <v>0.13009029139178399</v>
      </c>
      <c r="E1127">
        <v>0.15601920781278</v>
      </c>
      <c r="F1127">
        <v>4.7041954712182497E-2</v>
      </c>
      <c r="G1127">
        <v>3.9207007733824597E-3</v>
      </c>
      <c r="H1127">
        <v>2.9925230729381601E-2</v>
      </c>
      <c r="I1127">
        <v>-0.53482981666844998</v>
      </c>
      <c r="J1127">
        <v>0.732211923771941</v>
      </c>
    </row>
    <row r="1128" spans="1:10" x14ac:dyDescent="0.2">
      <c r="A1128">
        <v>4.24329950256516E-2</v>
      </c>
      <c r="B1128">
        <v>2.96440810013021E-2</v>
      </c>
      <c r="C1128">
        <v>0.166849736940657</v>
      </c>
      <c r="D1128">
        <v>0.23206909834555101</v>
      </c>
      <c r="E1128">
        <v>0.157374088891929</v>
      </c>
      <c r="F1128">
        <v>4.6442413384880601E-2</v>
      </c>
      <c r="G1128">
        <v>3.77053294949226E-3</v>
      </c>
      <c r="H1128">
        <v>2.7532491836701499E-2</v>
      </c>
      <c r="I1128">
        <v>-0.53384879047008804</v>
      </c>
      <c r="J1128">
        <v>0.73201906609392398</v>
      </c>
    </row>
    <row r="1129" spans="1:10" x14ac:dyDescent="0.2">
      <c r="A1129">
        <v>0.25889097691410901</v>
      </c>
      <c r="B1129">
        <v>5.48389831787989E-2</v>
      </c>
      <c r="C1129">
        <v>0.20124975387962599</v>
      </c>
      <c r="D1129">
        <v>0.24723542793172401</v>
      </c>
      <c r="E1129">
        <v>0.14758197694799799</v>
      </c>
      <c r="F1129">
        <v>4.4449954044170299E-2</v>
      </c>
      <c r="G1129">
        <v>3.3875338681354501E-3</v>
      </c>
      <c r="H1129">
        <v>2.51614759435509E-2</v>
      </c>
      <c r="I1129">
        <v>-0.53283898600137303</v>
      </c>
      <c r="J1129">
        <v>0.73182861729325999</v>
      </c>
    </row>
    <row r="1130" spans="1:10" x14ac:dyDescent="0.2">
      <c r="A1130">
        <v>-0.149004122629632</v>
      </c>
      <c r="B1130">
        <v>-1.1273565221689599E-3</v>
      </c>
      <c r="C1130">
        <v>7.1207054563196995E-2</v>
      </c>
      <c r="D1130">
        <v>0.17627877755756899</v>
      </c>
      <c r="E1130">
        <v>0.12561941325796799</v>
      </c>
      <c r="F1130">
        <v>4.1314709297326301E-2</v>
      </c>
      <c r="G1130">
        <v>2.7721730027312499E-3</v>
      </c>
      <c r="H1130">
        <v>2.2813313162813601E-2</v>
      </c>
      <c r="I1130">
        <v>-0.531800252331743</v>
      </c>
      <c r="J1130">
        <v>0.73164057664193904</v>
      </c>
    </row>
    <row r="1131" spans="1:10" x14ac:dyDescent="0.2">
      <c r="A1131">
        <v>-0.131124272225001</v>
      </c>
      <c r="B1131">
        <v>-3.9962458883887997E-2</v>
      </c>
      <c r="C1131">
        <v>-0.103642988274822</v>
      </c>
      <c r="D1131">
        <v>5.8583680888882397E-2</v>
      </c>
      <c r="E1131">
        <v>9.3369028194040304E-2</v>
      </c>
      <c r="F1131">
        <v>3.7276140080223903E-2</v>
      </c>
      <c r="G1131">
        <v>1.93205078374129E-3</v>
      </c>
      <c r="H1131">
        <v>2.04891600120157E-2</v>
      </c>
      <c r="I1131">
        <v>-0.53073242711602897</v>
      </c>
      <c r="J1131">
        <v>0.73145494354083596</v>
      </c>
    </row>
    <row r="1132" spans="1:10" x14ac:dyDescent="0.2">
      <c r="A1132">
        <v>2.8112908757206199E-2</v>
      </c>
      <c r="B1132">
        <v>-3.2032136145428103E-2</v>
      </c>
      <c r="C1132">
        <v>-0.126681110122704</v>
      </c>
      <c r="D1132">
        <v>-5.66955377279608E-2</v>
      </c>
      <c r="E1132">
        <v>5.4531732288424499E-2</v>
      </c>
      <c r="F1132">
        <v>3.2622309645434798E-2</v>
      </c>
      <c r="G1132">
        <v>8.8662098072396695E-4</v>
      </c>
      <c r="H1132">
        <v>1.81902686331974E-2</v>
      </c>
      <c r="I1132">
        <v>-0.52963534482657904</v>
      </c>
      <c r="J1132">
        <v>0.73127171751768505</v>
      </c>
    </row>
    <row r="1133" spans="1:10" x14ac:dyDescent="0.2">
      <c r="A1133">
        <v>3.1891962722808498E-3</v>
      </c>
      <c r="B1133">
        <v>-1.28491113694584E-3</v>
      </c>
      <c r="C1133">
        <v>-6.2225610052381898E-2</v>
      </c>
      <c r="D1133">
        <v>-0.11813053073793001</v>
      </c>
      <c r="E1133">
        <v>1.0698425425745599E-2</v>
      </c>
      <c r="F1133">
        <v>2.7661987330309501E-2</v>
      </c>
      <c r="G1133">
        <v>-3.3732336900085802E-4</v>
      </c>
      <c r="H1133">
        <v>1.59181145325424E-2</v>
      </c>
      <c r="I1133">
        <v>-0.52850881778271697</v>
      </c>
      <c r="J1133">
        <v>0.73109089851809705</v>
      </c>
    </row>
    <row r="1134" spans="1:10" x14ac:dyDescent="0.2">
      <c r="A1134">
        <v>2.4419535712617801E-2</v>
      </c>
      <c r="B1134">
        <v>1.53090922418653E-2</v>
      </c>
      <c r="C1134">
        <v>-2.9960499098015899E-2</v>
      </c>
      <c r="D1134">
        <v>-0.126752603013145</v>
      </c>
      <c r="E1134">
        <v>-3.4921989405990499E-2</v>
      </c>
      <c r="F1134">
        <v>2.2738271922396198E-2</v>
      </c>
      <c r="G1134">
        <v>-1.7094108122360199E-3</v>
      </c>
      <c r="H1134">
        <v>1.36748821533428E-2</v>
      </c>
      <c r="I1134">
        <v>-0.52735262347334499</v>
      </c>
      <c r="J1134">
        <v>0.73091248677250997</v>
      </c>
    </row>
    <row r="1135" spans="1:10" x14ac:dyDescent="0.2">
      <c r="A1135">
        <v>7.2594990326411701E-3</v>
      </c>
      <c r="B1135">
        <v>2.0492064717540998E-3</v>
      </c>
      <c r="C1135">
        <v>2.8455829156915E-2</v>
      </c>
      <c r="D1135">
        <v>-0.11276229991100201</v>
      </c>
      <c r="E1135">
        <v>-7.6296602683360498E-2</v>
      </c>
      <c r="F1135">
        <v>1.8093430549371198E-2</v>
      </c>
      <c r="G1135">
        <v>-3.1894326511849101E-3</v>
      </c>
      <c r="H1135">
        <v>1.14632944189373E-2</v>
      </c>
      <c r="I1135">
        <v>-0.52616655006494795</v>
      </c>
      <c r="J1135">
        <v>0.73073648268087699</v>
      </c>
    </row>
    <row r="1136" spans="1:10" x14ac:dyDescent="0.2">
      <c r="A1136">
        <v>-1.65048019338376E-2</v>
      </c>
      <c r="B1136">
        <v>-1.21152218118013E-2</v>
      </c>
      <c r="C1136">
        <v>4.51594601184147E-2</v>
      </c>
      <c r="D1136">
        <v>-8.35452170304678E-2</v>
      </c>
      <c r="E1136">
        <v>-0.107742457740984</v>
      </c>
      <c r="F1136">
        <v>1.37182380431833E-2</v>
      </c>
      <c r="G1136">
        <v>-4.7260407912773899E-3</v>
      </c>
      <c r="H1136">
        <v>9.2864172684240694E-3</v>
      </c>
      <c r="I1136">
        <v>-0.52495040510569002</v>
      </c>
      <c r="J1136">
        <v>0.73056288598403596</v>
      </c>
    </row>
    <row r="1137" spans="1:10" x14ac:dyDescent="0.2">
      <c r="A1137">
        <v>-1.0098172501239401E-3</v>
      </c>
      <c r="B1137">
        <v>-1.7597967760125E-2</v>
      </c>
      <c r="C1137">
        <v>3.06762441064653E-2</v>
      </c>
      <c r="D1137">
        <v>-4.4946906257056801E-2</v>
      </c>
      <c r="E1137">
        <v>-0.127648298851325</v>
      </c>
      <c r="F1137">
        <v>9.5293776370291607E-3</v>
      </c>
      <c r="G1137">
        <v>-6.2663445446616804E-3</v>
      </c>
      <c r="H1137">
        <v>7.1474672490451797E-3</v>
      </c>
      <c r="I1137">
        <v>-0.52370402147719397</v>
      </c>
      <c r="J1137">
        <v>0.73039169614794697</v>
      </c>
    </row>
    <row r="1138" spans="1:10" x14ac:dyDescent="0.2">
      <c r="A1138">
        <v>-1.3833247151559499E-2</v>
      </c>
      <c r="B1138">
        <v>-1.41765648369066E-2</v>
      </c>
      <c r="C1138">
        <v>2.5085084099244499E-2</v>
      </c>
      <c r="D1138">
        <v>-5.8138518844449497E-3</v>
      </c>
      <c r="E1138">
        <v>-0.13887217014101899</v>
      </c>
      <c r="F1138">
        <v>5.4507175358682698E-3</v>
      </c>
      <c r="G1138">
        <v>-7.7558277051213102E-3</v>
      </c>
      <c r="H1138">
        <v>5.0487836453797404E-3</v>
      </c>
      <c r="I1138">
        <v>-0.52242726484201196</v>
      </c>
      <c r="J1138">
        <v>0.73022291228057101</v>
      </c>
    </row>
    <row r="1139" spans="1:10" x14ac:dyDescent="0.2">
      <c r="A1139">
        <v>-4.4124423066370499E-3</v>
      </c>
      <c r="B1139">
        <v>2.8622875845092902E-3</v>
      </c>
      <c r="C1139">
        <v>-9.8439890087133504E-4</v>
      </c>
      <c r="D1139">
        <v>1.2064672714972999E-2</v>
      </c>
      <c r="E1139">
        <v>-0.143858281252844</v>
      </c>
      <c r="F1139">
        <v>1.40566461417798E-3</v>
      </c>
      <c r="G1139">
        <v>-9.1481878696134302E-3</v>
      </c>
      <c r="H1139">
        <v>2.9913050721687199E-3</v>
      </c>
      <c r="I1139">
        <v>-0.52112000984241602</v>
      </c>
      <c r="J1139">
        <v>0.73005653318655295</v>
      </c>
    </row>
    <row r="1140" spans="1:10" x14ac:dyDescent="0.2">
      <c r="A1140">
        <v>2.3873992529786999E-2</v>
      </c>
      <c r="B1140">
        <v>1.29120275174335E-2</v>
      </c>
      <c r="C1140">
        <v>-7.5437943244232699E-3</v>
      </c>
      <c r="D1140">
        <v>6.0019843269607598E-3</v>
      </c>
      <c r="E1140">
        <v>-0.14112447701387701</v>
      </c>
      <c r="F1140">
        <v>-2.5356955202353198E-3</v>
      </c>
      <c r="G1140">
        <v>-1.0384082266880999E-2</v>
      </c>
      <c r="H1140">
        <v>9.7532388867473899E-4</v>
      </c>
      <c r="I1140">
        <v>-0.51978212191955497</v>
      </c>
      <c r="J1140">
        <v>0.72989255678211595</v>
      </c>
    </row>
    <row r="1141" spans="1:10" x14ac:dyDescent="0.2">
      <c r="A1141">
        <v>-1.65299531048049E-3</v>
      </c>
      <c r="B1141">
        <v>1.4317789452000899E-2</v>
      </c>
      <c r="C1141">
        <v>-2.74379334385275E-2</v>
      </c>
      <c r="D1141">
        <v>4.2648256270183199E-3</v>
      </c>
      <c r="E1141">
        <v>-0.131336040842397</v>
      </c>
      <c r="F1141">
        <v>-6.4320713981128397E-3</v>
      </c>
      <c r="G1141">
        <v>-1.13993159376125E-2</v>
      </c>
      <c r="H1141">
        <v>-9.9891155642329406E-4</v>
      </c>
      <c r="I1141">
        <v>-0.51841347029731999</v>
      </c>
      <c r="J1141">
        <v>0.72973098070185405</v>
      </c>
    </row>
    <row r="1142" spans="1:10" x14ac:dyDescent="0.2">
      <c r="A1142">
        <v>-3.6955139855093301E-3</v>
      </c>
      <c r="B1142">
        <v>-2.5265920550789299E-3</v>
      </c>
      <c r="C1142">
        <v>-3.4034743496795201E-2</v>
      </c>
      <c r="D1142">
        <v>2.9806100785577101E-3</v>
      </c>
      <c r="E1142">
        <v>-0.11172091684584699</v>
      </c>
      <c r="F1142">
        <v>-1.0427250073767901E-2</v>
      </c>
      <c r="G1142">
        <v>-1.2130920603132299E-2</v>
      </c>
      <c r="H1142">
        <v>-2.93113154411039E-3</v>
      </c>
      <c r="I1142">
        <v>-0.51701391527473195</v>
      </c>
      <c r="J1142">
        <v>0.729571802800415</v>
      </c>
    </row>
    <row r="1143" spans="1:10" x14ac:dyDescent="0.2">
      <c r="A1143">
        <v>-6.2295394422727402E-3</v>
      </c>
      <c r="B1143">
        <v>-1.33163487582365E-2</v>
      </c>
      <c r="C1143">
        <v>-2.87922939307949E-2</v>
      </c>
      <c r="D1143">
        <v>-9.6326042309071002E-3</v>
      </c>
      <c r="E1143">
        <v>-7.9182940563479701E-2</v>
      </c>
      <c r="F1143">
        <v>-1.44773928868104E-2</v>
      </c>
      <c r="G1143">
        <v>-1.2522164515957701E-2</v>
      </c>
      <c r="H1143">
        <v>-4.8212854241332804E-3</v>
      </c>
      <c r="I1143">
        <v>-0.515583308525704</v>
      </c>
      <c r="J1143">
        <v>0.72941502127829605</v>
      </c>
    </row>
    <row r="1144" spans="1:10" x14ac:dyDescent="0.2">
      <c r="A1144">
        <v>-4.0350662958527302E-2</v>
      </c>
      <c r="B1144">
        <v>-1.2721711648313899E-2</v>
      </c>
      <c r="C1144">
        <v>3.54001834244385E-2</v>
      </c>
      <c r="D1144">
        <v>-2.6260813583409901E-2</v>
      </c>
      <c r="E1144">
        <v>-3.3435701989375399E-2</v>
      </c>
      <c r="F1144">
        <v>-1.8287170818333899E-2</v>
      </c>
      <c r="G1144">
        <v>-1.25278494785332E-2</v>
      </c>
      <c r="H1144">
        <v>-6.6697087640036103E-3</v>
      </c>
      <c r="I1144">
        <v>-0.51412148573497396</v>
      </c>
      <c r="J1144">
        <v>0.72926063555103304</v>
      </c>
    </row>
    <row r="1145" spans="1:10" x14ac:dyDescent="0.2">
      <c r="A1145">
        <v>4.3183217777539501E-2</v>
      </c>
      <c r="B1145">
        <v>1.2527826919035799E-2</v>
      </c>
      <c r="C1145">
        <v>4.7717363460796997E-2</v>
      </c>
      <c r="D1145">
        <v>-3.0226029489096501E-2</v>
      </c>
      <c r="E1145">
        <v>2.2037498654250399E-2</v>
      </c>
      <c r="F1145">
        <v>-2.1688528965542599E-2</v>
      </c>
      <c r="G1145">
        <v>-1.21262761706464E-2</v>
      </c>
      <c r="H1145">
        <v>-8.4768658367247104E-3</v>
      </c>
      <c r="I1145">
        <v>-0.51262828047768605</v>
      </c>
      <c r="J1145">
        <v>0.72910864512807305</v>
      </c>
    </row>
    <row r="1146" spans="1:10" x14ac:dyDescent="0.2">
      <c r="A1146">
        <v>1.8640304910966701E-2</v>
      </c>
      <c r="B1146">
        <v>1.8052527971329699E-2</v>
      </c>
      <c r="C1146">
        <v>9.8390256885000204E-3</v>
      </c>
      <c r="D1146">
        <v>-2.2790280510273001E-2</v>
      </c>
      <c r="E1146">
        <v>7.5903288230270094E-2</v>
      </c>
      <c r="F1146">
        <v>-2.4655067452546101E-2</v>
      </c>
      <c r="G1146">
        <v>-1.13160244600711E-2</v>
      </c>
      <c r="H1146">
        <v>-1.02435670649301E-2</v>
      </c>
      <c r="I1146">
        <v>-0.51110354209225095</v>
      </c>
      <c r="J1146">
        <v>0.72895904877900497</v>
      </c>
    </row>
    <row r="1147" spans="1:10" x14ac:dyDescent="0.2">
      <c r="A1147">
        <v>-2.9923490503724198E-2</v>
      </c>
      <c r="B1147">
        <v>-9.3325004401445099E-3</v>
      </c>
      <c r="C1147">
        <v>1.25264938590538E-2</v>
      </c>
      <c r="D1147">
        <v>-1.6190218780684499E-2</v>
      </c>
      <c r="E1147">
        <v>0.117669258514866</v>
      </c>
      <c r="F1147">
        <v>-2.7365193693868001E-2</v>
      </c>
      <c r="G1147">
        <v>-1.0106686835836501E-2</v>
      </c>
      <c r="H1147">
        <v>-1.19709355889392E-2</v>
      </c>
      <c r="I1147">
        <v>-0.50954714310629701</v>
      </c>
      <c r="J1147">
        <v>0.72881184557557399</v>
      </c>
    </row>
    <row r="1148" spans="1:10" x14ac:dyDescent="0.2">
      <c r="A1148">
        <v>-2.9917339534597399E-3</v>
      </c>
      <c r="B1148">
        <v>-3.46433896196099E-3</v>
      </c>
      <c r="C1148">
        <v>-6.5765654260421996E-2</v>
      </c>
      <c r="D1148">
        <v>-1.08707632110491E-2</v>
      </c>
      <c r="E1148">
        <v>0.14323626060931899</v>
      </c>
      <c r="F1148">
        <v>-3.00928810763035E-2</v>
      </c>
      <c r="G1148">
        <v>-8.5269613017313305E-3</v>
      </c>
      <c r="H1148">
        <v>-1.36605824049381E-2</v>
      </c>
      <c r="I1148">
        <v>-0.50795895104412903</v>
      </c>
      <c r="J1148">
        <v>0.72866703460467397</v>
      </c>
    </row>
    <row r="1149" spans="1:10" x14ac:dyDescent="0.2">
      <c r="A1149">
        <v>7.6647690256023398E-3</v>
      </c>
      <c r="B1149">
        <v>-5.61546146056473E-3</v>
      </c>
      <c r="C1149">
        <v>-3.8805377295002802E-2</v>
      </c>
      <c r="D1149">
        <v>1.30456724071252E-3</v>
      </c>
      <c r="E1149">
        <v>0.149699417938327</v>
      </c>
      <c r="F1149">
        <v>-3.3140918353885503E-2</v>
      </c>
      <c r="G1149">
        <v>-6.6199989739506703E-3</v>
      </c>
      <c r="H1149">
        <v>-1.53156374480189E-2</v>
      </c>
      <c r="I1149">
        <v>-0.50633883264607604</v>
      </c>
      <c r="J1149">
        <v>0.72852461497285703</v>
      </c>
    </row>
    <row r="1150" spans="1:10" x14ac:dyDescent="0.2">
      <c r="A1150">
        <v>4.4312864404831304E-3</v>
      </c>
      <c r="B1150">
        <v>-1.04467329793956E-2</v>
      </c>
      <c r="C1150">
        <v>5.0263682257811202E-3</v>
      </c>
      <c r="D1150">
        <v>1.7742957552844999E-2</v>
      </c>
      <c r="E1150">
        <v>0.143781304139557</v>
      </c>
      <c r="F1150">
        <v>-3.6715578139204098E-2</v>
      </c>
      <c r="G1150">
        <v>-4.4345639388956902E-3</v>
      </c>
      <c r="H1150">
        <v>-1.6940130673722499E-2</v>
      </c>
      <c r="I1150">
        <v>-0.50468663944008996</v>
      </c>
      <c r="J1150">
        <v>0.72838458581264198</v>
      </c>
    </row>
    <row r="1151" spans="1:10" x14ac:dyDescent="0.2">
      <c r="A1151">
        <v>-3.1628791081861403E-2</v>
      </c>
      <c r="B1151">
        <v>-1.1306623441510301E-2</v>
      </c>
      <c r="C1151">
        <v>3.3655596696332897E-2</v>
      </c>
      <c r="D1151">
        <v>5.2416817964621498E-2</v>
      </c>
      <c r="E1151">
        <v>0.132371566922663</v>
      </c>
      <c r="F1151">
        <v>-4.0984521742328701E-2</v>
      </c>
      <c r="G1151">
        <v>-2.0162983130342701E-3</v>
      </c>
      <c r="H1151">
        <v>-1.8538190529828E-2</v>
      </c>
      <c r="I1151">
        <v>-0.50300221681189194</v>
      </c>
      <c r="J1151">
        <v>0.72824694633683795</v>
      </c>
    </row>
    <row r="1152" spans="1:10" x14ac:dyDescent="0.2">
      <c r="A1152">
        <v>1.4479180164534099E-3</v>
      </c>
      <c r="B1152">
        <v>2.2851229785896799E-3</v>
      </c>
      <c r="C1152">
        <v>2.13801809616504E-2</v>
      </c>
      <c r="D1152">
        <v>9.2628164934995497E-2</v>
      </c>
      <c r="E1152">
        <v>0.117836848208916</v>
      </c>
      <c r="F1152">
        <v>-4.5955311335743501E-2</v>
      </c>
      <c r="G1152">
        <v>5.9303652949690598E-4</v>
      </c>
      <c r="H1152">
        <v>-2.01136939681416E-2</v>
      </c>
      <c r="I1152">
        <v>-0.50128539107040104</v>
      </c>
      <c r="J1152">
        <v>0.728111695744184</v>
      </c>
    </row>
    <row r="1153" spans="1:10" x14ac:dyDescent="0.2">
      <c r="A1153">
        <v>4.01122814477715E-2</v>
      </c>
      <c r="B1153">
        <v>1.3914371960870199E-2</v>
      </c>
      <c r="C1153">
        <v>6.5433847795073998E-3</v>
      </c>
      <c r="D1153">
        <v>9.7513393849713303E-2</v>
      </c>
      <c r="E1153">
        <v>0.101309397218006</v>
      </c>
      <c r="F1153">
        <v>-5.1732404276301297E-2</v>
      </c>
      <c r="G1153">
        <v>3.3528467279902801E-3</v>
      </c>
      <c r="H1153">
        <v>-2.1670423309668299E-2</v>
      </c>
      <c r="I1153">
        <v>-0.49953596738192402</v>
      </c>
      <c r="J1153">
        <v>0.72797883298403498</v>
      </c>
    </row>
    <row r="1154" spans="1:10" x14ac:dyDescent="0.2">
      <c r="A1154">
        <v>2.9146070005638802E-3</v>
      </c>
      <c r="B1154">
        <v>5.0629698947702202E-3</v>
      </c>
      <c r="C1154">
        <v>-8.9585108928344308E-3</v>
      </c>
      <c r="D1154">
        <v>4.1147288744717597E-2</v>
      </c>
      <c r="E1154">
        <v>8.1685615552089197E-2</v>
      </c>
      <c r="F1154">
        <v>-5.8382479459824201E-2</v>
      </c>
      <c r="G1154">
        <v>6.2198279724054702E-3</v>
      </c>
      <c r="H1154">
        <v>-2.3212538753613999E-2</v>
      </c>
      <c r="I1154">
        <v>-0.49775370940309699</v>
      </c>
      <c r="J1154">
        <v>0.72784835834482398</v>
      </c>
    </row>
    <row r="1155" spans="1:10" x14ac:dyDescent="0.2">
      <c r="A1155">
        <v>-2.2840700243043001E-2</v>
      </c>
      <c r="B1155">
        <v>-1.52563233075446E-2</v>
      </c>
      <c r="C1155">
        <v>-1.47253958636179E-2</v>
      </c>
      <c r="D1155">
        <v>-2.6963998194289001E-2</v>
      </c>
      <c r="E1155">
        <v>5.74771146024287E-2</v>
      </c>
      <c r="F1155">
        <v>-6.5806902446799598E-2</v>
      </c>
      <c r="G1155">
        <v>9.14997252004871E-3</v>
      </c>
      <c r="H1155">
        <v>-2.47442593586534E-2</v>
      </c>
      <c r="I1155">
        <v>-0.49593835214559501</v>
      </c>
      <c r="J1155">
        <v>0.72772027343706502</v>
      </c>
    </row>
    <row r="1156" spans="1:10" x14ac:dyDescent="0.2">
      <c r="A1156">
        <v>-2.87563880505225E-2</v>
      </c>
      <c r="B1156">
        <v>-1.6676496192154298E-2</v>
      </c>
      <c r="C1156">
        <v>-2.44641048980863E-2</v>
      </c>
      <c r="D1156">
        <v>-5.3889588746116698E-2</v>
      </c>
      <c r="E1156">
        <v>2.8335583389129601E-2</v>
      </c>
      <c r="F1156">
        <v>-7.3737958306358597E-2</v>
      </c>
      <c r="G1156">
        <v>1.209655124763E-2</v>
      </c>
      <c r="H1156">
        <v>-2.6269703040685599E-2</v>
      </c>
      <c r="I1156">
        <v>-0.49408961883145902</v>
      </c>
      <c r="J1156">
        <v>0.72759458042862302</v>
      </c>
    </row>
    <row r="1157" spans="1:10" x14ac:dyDescent="0.2">
      <c r="A1157">
        <v>2.6424626943792301E-2</v>
      </c>
      <c r="B1157">
        <v>7.32953062515573E-3</v>
      </c>
      <c r="C1157">
        <v>-3.3219647663438802E-2</v>
      </c>
      <c r="D1157">
        <v>-4.4177098973364803E-2</v>
      </c>
      <c r="E1157">
        <v>-3.4211246090183399E-3</v>
      </c>
      <c r="F1157">
        <v>-8.1985507319386405E-2</v>
      </c>
      <c r="G1157">
        <v>1.50065826164464E-2</v>
      </c>
      <c r="H1157">
        <v>-2.7792825846778502E-2</v>
      </c>
      <c r="I1157">
        <v>-0.49220724634218299</v>
      </c>
      <c r="J1157">
        <v>0.72747128156877605</v>
      </c>
    </row>
    <row r="1158" spans="1:10" x14ac:dyDescent="0.2">
      <c r="A1158">
        <v>1.9616317324016499E-2</v>
      </c>
      <c r="B1158">
        <v>1.85688712069015E-2</v>
      </c>
      <c r="C1158">
        <v>-2.0580781545320299E-2</v>
      </c>
      <c r="D1158">
        <v>-3.2279669260546401E-2</v>
      </c>
      <c r="E1158">
        <v>-3.5010405718361302E-2</v>
      </c>
      <c r="F1158">
        <v>-9.0030079545108693E-2</v>
      </c>
      <c r="G1158">
        <v>1.7830990323539801E-2</v>
      </c>
      <c r="H1158">
        <v>-2.9317465543444499E-2</v>
      </c>
      <c r="I1158">
        <v>-0.49029101334847802</v>
      </c>
      <c r="J1158">
        <v>0.727350379106801</v>
      </c>
    </row>
    <row r="1159" spans="1:10" x14ac:dyDescent="0.2">
      <c r="A1159">
        <v>-8.9478681771109504E-3</v>
      </c>
      <c r="B1159">
        <v>5.8335921736044696E-3</v>
      </c>
      <c r="C1159">
        <v>1.0322394678181201E-2</v>
      </c>
      <c r="D1159">
        <v>-3.42618083854727E-2</v>
      </c>
      <c r="E1159">
        <v>-6.56337846270863E-2</v>
      </c>
      <c r="F1159">
        <v>-9.6871725693048E-2</v>
      </c>
      <c r="G1159">
        <v>2.0515236455519E-2</v>
      </c>
      <c r="H1159">
        <v>-3.0847198251698401E-2</v>
      </c>
      <c r="I1159">
        <v>-0.48834071346486901</v>
      </c>
      <c r="J1159">
        <v>0.72723187529197997</v>
      </c>
    </row>
    <row r="1160" spans="1:10" x14ac:dyDescent="0.2">
      <c r="A1160">
        <v>-8.7222215319071299E-3</v>
      </c>
      <c r="B1160">
        <v>-6.8338703175734499E-3</v>
      </c>
      <c r="C1160">
        <v>3.7938898581700201E-2</v>
      </c>
      <c r="D1160">
        <v>-4.04876132033717E-2</v>
      </c>
      <c r="E1160">
        <v>-9.2827805221702794E-2</v>
      </c>
      <c r="F1160">
        <v>-0.101378092027418</v>
      </c>
      <c r="G1160">
        <v>2.3007307396541801E-2</v>
      </c>
      <c r="H1160">
        <v>-3.2384811226529003E-2</v>
      </c>
      <c r="I1160">
        <v>-0.48635613582333098</v>
      </c>
      <c r="J1160">
        <v>0.72711577237359104</v>
      </c>
    </row>
    <row r="1161" spans="1:10" x14ac:dyDescent="0.2">
      <c r="A1161">
        <v>-1.8226649777479799E-3</v>
      </c>
      <c r="B1161">
        <v>-5.9897192674969501E-3</v>
      </c>
      <c r="C1161">
        <v>2.5742874887985101E-2</v>
      </c>
      <c r="D1161">
        <v>-2.0557222633046799E-2</v>
      </c>
      <c r="E1161">
        <v>-0.114714888154042</v>
      </c>
      <c r="F1161">
        <v>-0.10266178698855399</v>
      </c>
      <c r="G1161">
        <v>2.5270632969367001E-2</v>
      </c>
      <c r="H1161">
        <v>-3.3932253612017599E-2</v>
      </c>
      <c r="I1161">
        <v>-0.48433704511629599</v>
      </c>
      <c r="J1161">
        <v>0.72700207289184904</v>
      </c>
    </row>
    <row r="1162" spans="1:10" x14ac:dyDescent="0.2">
      <c r="A1162">
        <v>-8.7352767295177398E-4</v>
      </c>
      <c r="B1162">
        <v>-2.2156200871426899E-3</v>
      </c>
      <c r="C1162">
        <v>2.6677278229140298E-3</v>
      </c>
      <c r="D1162">
        <v>1.70620785827666E-2</v>
      </c>
      <c r="E1162">
        <v>-0.132464600649672</v>
      </c>
      <c r="F1162">
        <v>-0.100138504344659</v>
      </c>
      <c r="G1162">
        <v>2.7274160462053901E-2</v>
      </c>
      <c r="H1162">
        <v>-3.5490721240381697E-2</v>
      </c>
      <c r="I1162">
        <v>-0.48228320275750097</v>
      </c>
      <c r="J1162">
        <v>0.72689078088457404</v>
      </c>
    </row>
    <row r="1163" spans="1:10" x14ac:dyDescent="0.2">
      <c r="A1163">
        <v>-8.8003453569385302E-4</v>
      </c>
      <c r="B1163">
        <v>-1.70262386020799E-3</v>
      </c>
      <c r="C1163">
        <v>-9.1497379665868607E-3</v>
      </c>
      <c r="D1163">
        <v>4.2696668602989103E-2</v>
      </c>
      <c r="E1163">
        <v>-0.148652943211178</v>
      </c>
      <c r="F1163">
        <v>-9.3478778607072099E-2</v>
      </c>
      <c r="G1163">
        <v>2.89981676293126E-2</v>
      </c>
      <c r="H1163">
        <v>-3.7061131165642698E-2</v>
      </c>
      <c r="I1163">
        <v>-0.48019434600366701</v>
      </c>
      <c r="J1163">
        <v>0.72678190211774596</v>
      </c>
    </row>
    <row r="1164" spans="1:10" x14ac:dyDescent="0.2">
      <c r="A1164">
        <v>-3.2175810877586898E-3</v>
      </c>
      <c r="B1164">
        <v>-5.5609601098606399E-3</v>
      </c>
      <c r="C1164">
        <v>-7.2290470506588701E-3</v>
      </c>
      <c r="D1164">
        <v>4.6313932147637703E-2</v>
      </c>
      <c r="E1164">
        <v>-0.164576043451617</v>
      </c>
      <c r="F1164">
        <v>-8.2553195174647306E-2</v>
      </c>
      <c r="G1164">
        <v>3.0433422229788998E-2</v>
      </c>
      <c r="H1164">
        <v>-3.8644379723340401E-2</v>
      </c>
      <c r="I1164">
        <v>-0.47807016187801399</v>
      </c>
      <c r="J1164">
        <v>0.72667544309846999</v>
      </c>
    </row>
    <row r="1165" spans="1:10" x14ac:dyDescent="0.2">
      <c r="A1165">
        <v>2.5593316818493198E-4</v>
      </c>
      <c r="B1165">
        <v>-1.07552977068635E-3</v>
      </c>
      <c r="C1165">
        <v>-6.2532641262462397E-3</v>
      </c>
      <c r="D1165">
        <v>3.3742686581129097E-2</v>
      </c>
      <c r="E1165">
        <v>-0.18066647817123499</v>
      </c>
      <c r="F1165">
        <v>-6.75677853052188E-2</v>
      </c>
      <c r="G1165">
        <v>3.1573831419962999E-2</v>
      </c>
      <c r="H1165">
        <v>-4.0241943026650198E-2</v>
      </c>
      <c r="I1165">
        <v>-0.47591029020491099</v>
      </c>
      <c r="J1165">
        <v>0.72657141043567097</v>
      </c>
    </row>
    <row r="1166" spans="1:10" x14ac:dyDescent="0.2">
      <c r="A1166">
        <v>5.6043310504717203E-3</v>
      </c>
      <c r="B1166">
        <v>-1.61129265237689E-3</v>
      </c>
      <c r="C1166">
        <v>1.8488741136873699E-2</v>
      </c>
      <c r="D1166">
        <v>1.7861784395014998E-2</v>
      </c>
      <c r="E1166">
        <v>-0.191777544270262</v>
      </c>
      <c r="F1166">
        <v>-4.9316111760976299E-2</v>
      </c>
      <c r="G1166">
        <v>3.24212826045907E-2</v>
      </c>
      <c r="H1166">
        <v>-4.1855231478992699E-2</v>
      </c>
      <c r="I1166">
        <v>-0.47371434076261199</v>
      </c>
      <c r="J1166">
        <v>0.726469810738269</v>
      </c>
    </row>
    <row r="1167" spans="1:10" x14ac:dyDescent="0.2">
      <c r="A1167">
        <v>-9.3003718179883507E-3</v>
      </c>
      <c r="B1167">
        <v>-4.4614572822461096E-3</v>
      </c>
      <c r="C1167">
        <v>2.2191620296267301E-2</v>
      </c>
      <c r="D1167">
        <v>1.4806965053405801E-2</v>
      </c>
      <c r="E1167">
        <v>-0.19291478014685901</v>
      </c>
      <c r="F1167">
        <v>-2.88453952598751E-2</v>
      </c>
      <c r="G1167">
        <v>3.29771267454292E-2</v>
      </c>
      <c r="H1167">
        <v>-4.3485298494407597E-2</v>
      </c>
      <c r="I1167">
        <v>-0.47148191670891698</v>
      </c>
      <c r="J1167">
        <v>0.72637065061519102</v>
      </c>
    </row>
    <row r="1168" spans="1:10" x14ac:dyDescent="0.2">
      <c r="A1168">
        <v>-1.7977344081158302E-2</v>
      </c>
      <c r="B1168">
        <v>-1.9998745882619001E-3</v>
      </c>
      <c r="C1168">
        <v>1.5193369889573199E-3</v>
      </c>
      <c r="D1168">
        <v>1.9488491929707699E-3</v>
      </c>
      <c r="E1168">
        <v>-0.183219368482054</v>
      </c>
      <c r="F1168">
        <v>-7.2299419531985896E-3</v>
      </c>
      <c r="G1168">
        <v>3.3244055771408799E-2</v>
      </c>
      <c r="H1168">
        <v>-4.5132748501133503E-2</v>
      </c>
      <c r="I1168">
        <v>-0.46921261488650401</v>
      </c>
      <c r="J1168">
        <v>0.72627393653897299</v>
      </c>
    </row>
    <row r="1169" spans="1:10" x14ac:dyDescent="0.2">
      <c r="A1169">
        <v>1.71648627241986E-2</v>
      </c>
      <c r="B1169">
        <v>-2.03753616390578E-3</v>
      </c>
      <c r="C1169">
        <v>-2.2247445132293601E-2</v>
      </c>
      <c r="D1169">
        <v>-2.5660176977497999E-2</v>
      </c>
      <c r="E1169">
        <v>-0.164114354584741</v>
      </c>
      <c r="F1169">
        <v>1.44848052085265E-2</v>
      </c>
      <c r="G1169">
        <v>3.3220039614709297E-2</v>
      </c>
      <c r="H1169">
        <v>-4.6798118879860497E-2</v>
      </c>
      <c r="I1169">
        <v>-0.466906036245745</v>
      </c>
      <c r="J1169">
        <v>0.72617967443660902</v>
      </c>
    </row>
    <row r="1170" spans="1:10" x14ac:dyDescent="0.2">
      <c r="A1170">
        <v>2.2505758240561401E-3</v>
      </c>
      <c r="B1170">
        <v>-5.88797963784985E-3</v>
      </c>
      <c r="C1170">
        <v>-5.3480279933278099E-2</v>
      </c>
      <c r="D1170">
        <v>-3.7499154139280802E-2</v>
      </c>
      <c r="E1170">
        <v>-0.13572238193532399</v>
      </c>
      <c r="F1170">
        <v>3.5550077860224898E-2</v>
      </c>
      <c r="G1170">
        <v>3.2887898442131698E-2</v>
      </c>
      <c r="H1170">
        <v>-4.84819880463392E-2</v>
      </c>
      <c r="I1170">
        <v>-0.464561781533046</v>
      </c>
      <c r="J1170">
        <v>0.72608787009870501</v>
      </c>
    </row>
    <row r="1171" spans="1:10" x14ac:dyDescent="0.2">
      <c r="A1171">
        <v>-4.4691071012636398E-2</v>
      </c>
      <c r="B1171">
        <v>-3.5593634935357399E-3</v>
      </c>
      <c r="C1171">
        <v>-2.9763921359724301E-2</v>
      </c>
      <c r="D1171">
        <v>-4.68573684635945E-2</v>
      </c>
      <c r="E1171">
        <v>-9.6220882811097003E-2</v>
      </c>
      <c r="F1171">
        <v>5.5309564881335899E-2</v>
      </c>
      <c r="G1171">
        <v>3.2220461776212003E-2</v>
      </c>
      <c r="H1171">
        <v>-5.0185084859531201E-2</v>
      </c>
      <c r="I1171">
        <v>-0.462179434973298</v>
      </c>
      <c r="J1171">
        <v>0.72599852931586994</v>
      </c>
    </row>
    <row r="1172" spans="1:10" x14ac:dyDescent="0.2">
      <c r="A1172">
        <v>3.0670970474330001E-2</v>
      </c>
      <c r="B1172">
        <v>1.05869789112133E-2</v>
      </c>
      <c r="C1172">
        <v>3.0759846936880199E-2</v>
      </c>
      <c r="D1172">
        <v>-7.1892301572906006E-2</v>
      </c>
      <c r="E1172">
        <v>-4.54425773580397E-2</v>
      </c>
      <c r="F1172">
        <v>7.3444106942648302E-2</v>
      </c>
      <c r="G1172">
        <v>3.1199218141907001E-2</v>
      </c>
      <c r="H1172">
        <v>-5.1907901098562803E-2</v>
      </c>
      <c r="I1172">
        <v>-0.45975857025618</v>
      </c>
      <c r="J1172">
        <v>0.72591165787871004</v>
      </c>
    </row>
    <row r="1173" spans="1:10" x14ac:dyDescent="0.2">
      <c r="A1173">
        <v>2.09897953963885E-2</v>
      </c>
      <c r="B1173">
        <v>2.3172179837217801E-3</v>
      </c>
      <c r="C1173">
        <v>0.13419008086057699</v>
      </c>
      <c r="D1173">
        <v>-0.11711946194470101</v>
      </c>
      <c r="E1173">
        <v>1.7013160721575701E-2</v>
      </c>
      <c r="F1173">
        <v>8.9913915126750704E-2</v>
      </c>
      <c r="G1173">
        <v>2.9817777896437699E-2</v>
      </c>
      <c r="H1173">
        <v>-5.3650990437190897E-2</v>
      </c>
      <c r="I1173">
        <v>-0.45729875718139201</v>
      </c>
      <c r="J1173">
        <v>0.72582726157783195</v>
      </c>
    </row>
    <row r="1174" spans="1:10" x14ac:dyDescent="0.2">
      <c r="A1174">
        <v>-1.6663299339516901E-3</v>
      </c>
      <c r="B1174">
        <v>3.7123180349171599E-3</v>
      </c>
      <c r="C1174">
        <v>5.3736756340216199E-2</v>
      </c>
      <c r="D1174">
        <v>-0.14782372704768601</v>
      </c>
      <c r="E1174">
        <v>8.7560349230631898E-2</v>
      </c>
      <c r="F1174">
        <v>0.10450869424109201</v>
      </c>
      <c r="G1174">
        <v>2.8084354647808701E-2</v>
      </c>
      <c r="H1174">
        <v>-5.5415345606785203E-2</v>
      </c>
      <c r="I1174">
        <v>-0.45479955911008801</v>
      </c>
      <c r="J1174">
        <v>0.72574534620384501</v>
      </c>
    </row>
    <row r="1175" spans="1:10" x14ac:dyDescent="0.2">
      <c r="A1175">
        <v>-1.96466891476978E-2</v>
      </c>
      <c r="B1175">
        <v>-4.4112836242406204E-3</v>
      </c>
      <c r="C1175">
        <v>-3.9260359860481701E-2</v>
      </c>
      <c r="D1175">
        <v>-0.110409504879386</v>
      </c>
      <c r="E1175">
        <v>0.157200733104402</v>
      </c>
      <c r="F1175">
        <v>0.116948480741195</v>
      </c>
      <c r="G1175">
        <v>2.60183694838565E-2</v>
      </c>
      <c r="H1175">
        <v>-5.7202289993508203E-2</v>
      </c>
      <c r="I1175">
        <v>-0.452260516371494</v>
      </c>
      <c r="J1175">
        <v>0.72566591754735499</v>
      </c>
    </row>
    <row r="1176" spans="1:10" x14ac:dyDescent="0.2">
      <c r="A1176">
        <v>1.92493904054447E-2</v>
      </c>
      <c r="B1176">
        <v>6.3937315103476501E-3</v>
      </c>
      <c r="C1176">
        <v>-0.15921998409761501</v>
      </c>
      <c r="D1176">
        <v>-1.4864983131143299E-2</v>
      </c>
      <c r="E1176">
        <v>0.216959558103132</v>
      </c>
      <c r="F1176">
        <v>0.126998775795957</v>
      </c>
      <c r="G1176">
        <v>2.36607833881275E-2</v>
      </c>
      <c r="H1176">
        <v>-5.9013668529320398E-2</v>
      </c>
      <c r="I1176">
        <v>-0.44968115602092901</v>
      </c>
      <c r="J1176">
        <v>0.72558898157599905</v>
      </c>
    </row>
    <row r="1177" spans="1:10" x14ac:dyDescent="0.2">
      <c r="A1177">
        <v>-1.72731480046577E-2</v>
      </c>
      <c r="B1177">
        <v>1.2720796987799E-2</v>
      </c>
      <c r="C1177">
        <v>-0.17878281215838801</v>
      </c>
      <c r="D1177">
        <v>8.2845675109725306E-2</v>
      </c>
      <c r="E1177">
        <v>0.25925483417978001</v>
      </c>
      <c r="F1177">
        <v>0.13458404517422001</v>
      </c>
      <c r="G1177">
        <v>2.1048872349925599E-2</v>
      </c>
      <c r="H1177">
        <v>-6.0851790637894698E-2</v>
      </c>
      <c r="I1177">
        <v>-0.44706101796603398</v>
      </c>
      <c r="J1177">
        <v>0.72551454496552403</v>
      </c>
    </row>
    <row r="1178" spans="1:10" x14ac:dyDescent="0.2">
      <c r="A1178">
        <v>-2.7314318526861399E-2</v>
      </c>
      <c r="B1178">
        <v>-1.20520913109233E-2</v>
      </c>
      <c r="C1178">
        <v>-1.51988941473843E-2</v>
      </c>
      <c r="D1178">
        <v>0.14685588286814899</v>
      </c>
      <c r="E1178">
        <v>0.27998455053189503</v>
      </c>
      <c r="F1178">
        <v>0.139621452119428</v>
      </c>
      <c r="G1178">
        <v>1.8207903576851599E-2</v>
      </c>
      <c r="H1178">
        <v>-6.2718871681829796E-2</v>
      </c>
      <c r="I1178">
        <v>-0.44439965699803502</v>
      </c>
      <c r="J1178">
        <v>0.72544261456871095</v>
      </c>
    </row>
    <row r="1179" spans="1:10" x14ac:dyDescent="0.2">
      <c r="A1179">
        <v>4.2330338696919302E-2</v>
      </c>
      <c r="B1179">
        <v>-1.75192050633407E-2</v>
      </c>
      <c r="C1179">
        <v>0.155404376685329</v>
      </c>
      <c r="D1179">
        <v>0.19360026615227</v>
      </c>
      <c r="E1179">
        <v>0.27836936246663302</v>
      </c>
      <c r="F1179">
        <v>0.14167232312411299</v>
      </c>
      <c r="G1179">
        <v>1.5153937208656701E-2</v>
      </c>
      <c r="H1179">
        <v>-6.4616539985361099E-2</v>
      </c>
      <c r="I1179">
        <v>-0.441696627701476</v>
      </c>
      <c r="J1179">
        <v>0.72537319741625705</v>
      </c>
    </row>
    <row r="1180" spans="1:10" x14ac:dyDescent="0.2">
      <c r="A1180">
        <v>-0.108519586065437</v>
      </c>
      <c r="B1180">
        <v>2.19190196290685E-2</v>
      </c>
      <c r="C1180">
        <v>0.214978676396306</v>
      </c>
      <c r="D1180">
        <v>0.231595685125386</v>
      </c>
      <c r="E1180">
        <v>0.25740006644013003</v>
      </c>
      <c r="F1180">
        <v>0.140348917693148</v>
      </c>
      <c r="G1180">
        <v>1.18966539857043E-2</v>
      </c>
      <c r="H1180">
        <v>-6.6545667646048995E-2</v>
      </c>
      <c r="I1180">
        <v>-0.43895149580881299</v>
      </c>
      <c r="J1180">
        <v>0.72530630125055595</v>
      </c>
    </row>
    <row r="1181" spans="1:10" x14ac:dyDescent="0.2">
      <c r="A1181">
        <v>0.229433591717597</v>
      </c>
      <c r="B1181">
        <v>4.7332261536052099E-2</v>
      </c>
      <c r="C1181">
        <v>0.10730033789565301</v>
      </c>
      <c r="D1181">
        <v>0.20583022754803801</v>
      </c>
      <c r="E1181">
        <v>0.219559169881831</v>
      </c>
      <c r="F1181">
        <v>0.135607096780408</v>
      </c>
      <c r="G1181">
        <v>8.4368653115104199E-3</v>
      </c>
      <c r="H1181">
        <v>-6.8506196418928605E-2</v>
      </c>
      <c r="I1181">
        <v>-0.43616385914246197</v>
      </c>
      <c r="J1181">
        <v>0.725241933890301</v>
      </c>
    </row>
    <row r="1182" spans="1:10" x14ac:dyDescent="0.2">
      <c r="A1182">
        <v>-0.14128916834785499</v>
      </c>
      <c r="B1182">
        <v>-2.0929502456729601E-2</v>
      </c>
      <c r="C1182">
        <v>-1.46546423052142E-2</v>
      </c>
      <c r="D1182">
        <v>9.0063940394700795E-2</v>
      </c>
      <c r="E1182">
        <v>0.167870188790611</v>
      </c>
      <c r="F1182">
        <v>0.127668854436577</v>
      </c>
      <c r="G1182">
        <v>4.7781433445935103E-3</v>
      </c>
      <c r="H1182">
        <v>-7.0497457841507002E-2</v>
      </c>
      <c r="I1182">
        <v>-0.43333331587105101</v>
      </c>
      <c r="J1182">
        <v>0.72518010285587498</v>
      </c>
    </row>
    <row r="1183" spans="1:10" x14ac:dyDescent="0.2">
      <c r="A1183">
        <v>-8.9082101781118306E-2</v>
      </c>
      <c r="B1183">
        <v>-3.6642077612593499E-2</v>
      </c>
      <c r="C1183">
        <v>-0.194899050457745</v>
      </c>
      <c r="D1183">
        <v>-3.8983154286749998E-2</v>
      </c>
      <c r="E1183">
        <v>0.105245415571517</v>
      </c>
      <c r="F1183">
        <v>0.11692620563409301</v>
      </c>
      <c r="G1183">
        <v>9.3477363522639001E-4</v>
      </c>
      <c r="H1183">
        <v>-7.2518506451179299E-2</v>
      </c>
      <c r="I1183">
        <v>-0.43045946352105402</v>
      </c>
      <c r="J1183">
        <v>0.72512081626960401</v>
      </c>
    </row>
    <row r="1184" spans="1:10" x14ac:dyDescent="0.2">
      <c r="A1184">
        <v>3.2981558675677598E-2</v>
      </c>
      <c r="B1184">
        <v>-1.2028173772536699E-2</v>
      </c>
      <c r="C1184">
        <v>-0.11606178757530899</v>
      </c>
      <c r="D1184">
        <v>-0.138324607167952</v>
      </c>
      <c r="E1184">
        <v>3.3417957378340697E-2</v>
      </c>
      <c r="F1184">
        <v>0.104121696648038</v>
      </c>
      <c r="G1184">
        <v>-3.0608318837588499E-3</v>
      </c>
      <c r="H1184">
        <v>-7.4567990967642897E-2</v>
      </c>
      <c r="I1184">
        <v>-0.42754190490948202</v>
      </c>
      <c r="J1184">
        <v>0.72506408357462504</v>
      </c>
    </row>
    <row r="1185" spans="1:10" x14ac:dyDescent="0.2">
      <c r="A1185">
        <v>4.6328964185011902E-2</v>
      </c>
      <c r="B1185">
        <v>2.2566858224200601E-2</v>
      </c>
      <c r="C1185">
        <v>-3.4262573516559397E-2</v>
      </c>
      <c r="D1185">
        <v>-0.198359694594895</v>
      </c>
      <c r="E1185">
        <v>-4.2892139990138599E-2</v>
      </c>
      <c r="F1185">
        <v>9.0080989211990495E-2</v>
      </c>
      <c r="G1185">
        <v>-7.1766645919233403E-3</v>
      </c>
      <c r="H1185">
        <v>-7.66439730087079E-2</v>
      </c>
      <c r="I1185">
        <v>-0.42458025200004801</v>
      </c>
      <c r="J1185">
        <v>0.72500991508106805</v>
      </c>
    </row>
    <row r="1186" spans="1:10" x14ac:dyDescent="0.2">
      <c r="A1186">
        <v>-1.36419314615327E-2</v>
      </c>
      <c r="B1186">
        <v>3.7506081421907998E-3</v>
      </c>
      <c r="C1186">
        <v>9.4827010860310798E-2</v>
      </c>
      <c r="D1186">
        <v>-0.19112003823258999</v>
      </c>
      <c r="E1186">
        <v>-0.11379977119628901</v>
      </c>
      <c r="F1186">
        <v>7.5434863775884001E-2</v>
      </c>
      <c r="G1186">
        <v>-1.1376619945512499E-2</v>
      </c>
      <c r="H1186">
        <v>-7.8744065299456698E-2</v>
      </c>
      <c r="I1186">
        <v>-0.42157409242785898</v>
      </c>
      <c r="J1186">
        <v>0.72495832178485398</v>
      </c>
    </row>
    <row r="1187" spans="1:10" x14ac:dyDescent="0.2">
      <c r="A1187">
        <v>-1.8502003852041499E-2</v>
      </c>
      <c r="B1187">
        <v>-1.00690746744884E-2</v>
      </c>
      <c r="C1187">
        <v>8.4195489748766006E-2</v>
      </c>
      <c r="D1187">
        <v>-0.12095951770598699</v>
      </c>
      <c r="E1187">
        <v>-0.16943295590398899</v>
      </c>
      <c r="F1187">
        <v>6.0579434265057998E-2</v>
      </c>
      <c r="G1187">
        <v>-1.56184063535611E-2</v>
      </c>
      <c r="H1187">
        <v>-8.0865007856245799E-2</v>
      </c>
      <c r="I1187">
        <v>-0.41852298738266402</v>
      </c>
      <c r="J1187">
        <v>0.72490931571515305</v>
      </c>
    </row>
    <row r="1188" spans="1:10" x14ac:dyDescent="0.2">
      <c r="A1188">
        <v>1.1520918049606E-2</v>
      </c>
      <c r="B1188">
        <v>-7.9119130708357895E-4</v>
      </c>
      <c r="C1188">
        <v>-3.03080140952788E-3</v>
      </c>
      <c r="D1188">
        <v>-3.6221385131851302E-2</v>
      </c>
      <c r="E1188">
        <v>-0.204502699297338</v>
      </c>
      <c r="F1188">
        <v>4.5733400535286302E-2</v>
      </c>
      <c r="G1188">
        <v>-1.98565072520684E-2</v>
      </c>
      <c r="H1188">
        <v>-8.3002451599829496E-2</v>
      </c>
      <c r="I1188">
        <v>-0.41542647763966001</v>
      </c>
      <c r="J1188">
        <v>0.72486290905246598</v>
      </c>
    </row>
    <row r="1189" spans="1:10" x14ac:dyDescent="0.2">
      <c r="A1189">
        <v>-1.66448373317475E-2</v>
      </c>
      <c r="B1189">
        <v>-1.83678391369608E-3</v>
      </c>
      <c r="C1189">
        <v>6.3587347677112396E-3</v>
      </c>
      <c r="D1189">
        <v>1.45845943537916E-2</v>
      </c>
      <c r="E1189">
        <v>-0.21912283175361</v>
      </c>
      <c r="F1189">
        <v>3.0962615263198701E-2</v>
      </c>
      <c r="G1189">
        <v>-2.4041874816944801E-2</v>
      </c>
      <c r="H1189">
        <v>-8.5151759174910704E-2</v>
      </c>
      <c r="I1189">
        <v>-0.41228411402270099</v>
      </c>
      <c r="J1189">
        <v>0.72481911362890805</v>
      </c>
    </row>
    <row r="1190" spans="1:10" x14ac:dyDescent="0.2">
      <c r="A1190">
        <v>2.0420779399154199E-2</v>
      </c>
      <c r="B1190">
        <v>7.4444739272475696E-3</v>
      </c>
      <c r="C1190">
        <v>-3.7202059106194098E-2</v>
      </c>
      <c r="D1190">
        <v>3.6959170328143498E-2</v>
      </c>
      <c r="E1190">
        <v>-0.217432026558354</v>
      </c>
      <c r="F1190">
        <v>1.6561852476940302E-2</v>
      </c>
      <c r="G1190">
        <v>-2.8125745699225699E-2</v>
      </c>
      <c r="H1190">
        <v>-8.7308903981288405E-2</v>
      </c>
      <c r="I1190">
        <v>-0.40909548197592499</v>
      </c>
      <c r="J1190">
        <v>0.72477794118950201</v>
      </c>
    </row>
    <row r="1191" spans="1:10" x14ac:dyDescent="0.2">
      <c r="A1191">
        <v>-2.8198271114278899E-2</v>
      </c>
      <c r="B1191">
        <v>-8.1403137920481403E-3</v>
      </c>
      <c r="C1191">
        <v>1.60229920190273E-2</v>
      </c>
      <c r="D1191">
        <v>5.5182656054748501E-2</v>
      </c>
      <c r="E1191">
        <v>-0.20358209879140099</v>
      </c>
      <c r="F1191">
        <v>2.8753454675800399E-3</v>
      </c>
      <c r="G1191">
        <v>-3.2069280563021101E-2</v>
      </c>
      <c r="H1191">
        <v>-8.9470272582753294E-2</v>
      </c>
      <c r="I1191">
        <v>-0.40586016017712201</v>
      </c>
      <c r="J1191">
        <v>0.72473940347926802</v>
      </c>
    </row>
    <row r="1192" spans="1:10" x14ac:dyDescent="0.2">
      <c r="A1192">
        <v>1.5447835211720501E-2</v>
      </c>
      <c r="B1192">
        <v>-1.8995196447336999E-3</v>
      </c>
      <c r="C1192">
        <v>-1.7691020913397301E-2</v>
      </c>
      <c r="D1192">
        <v>6.2831624152090704E-2</v>
      </c>
      <c r="E1192">
        <v>-0.18138744448029101</v>
      </c>
      <c r="F1192">
        <v>-1.0091833807072801E-2</v>
      </c>
      <c r="G1192">
        <v>-3.5845391482574498E-2</v>
      </c>
      <c r="H1192">
        <v>-9.1632899417761204E-2</v>
      </c>
      <c r="I1192">
        <v>-0.40257771886121002</v>
      </c>
      <c r="J1192">
        <v>0.72470351224322804</v>
      </c>
    </row>
    <row r="1193" spans="1:10" x14ac:dyDescent="0.2">
      <c r="A1193">
        <v>-3.8977041695862401E-3</v>
      </c>
      <c r="B1193">
        <v>-2.3323230980323601E-4</v>
      </c>
      <c r="C1193">
        <v>-7.8465100983517392E-3</v>
      </c>
      <c r="D1193">
        <v>4.0800406105714802E-2</v>
      </c>
      <c r="E1193">
        <v>-0.15211997256130499</v>
      </c>
      <c r="F1193">
        <v>-2.2482789149036699E-2</v>
      </c>
      <c r="G1193">
        <v>-3.9419882854728298E-2</v>
      </c>
      <c r="H1193">
        <v>-9.3794273634904501E-2</v>
      </c>
      <c r="I1193">
        <v>-0.39924774955440301</v>
      </c>
      <c r="J1193">
        <v>0.72467027922640403</v>
      </c>
    </row>
    <row r="1194" spans="1:10" x14ac:dyDescent="0.2">
      <c r="A1194">
        <v>-8.1512844319750997E-3</v>
      </c>
      <c r="B1194">
        <v>-2.1645183210578299E-3</v>
      </c>
      <c r="C1194">
        <v>1.7305574119762301E-2</v>
      </c>
      <c r="D1194">
        <v>1.30768986695791E-2</v>
      </c>
      <c r="E1194">
        <v>-0.119078359901859</v>
      </c>
      <c r="F1194">
        <v>-3.4271040300442299E-2</v>
      </c>
      <c r="G1194">
        <v>-4.2749459118756203E-2</v>
      </c>
      <c r="H1194">
        <v>-9.5951932247377997E-2</v>
      </c>
      <c r="I1194">
        <v>-0.39586988064168799</v>
      </c>
      <c r="J1194">
        <v>0.72463971617381495</v>
      </c>
    </row>
    <row r="1195" spans="1:10" x14ac:dyDescent="0.2">
      <c r="A1195">
        <v>-2.7716726026559202E-3</v>
      </c>
      <c r="B1195">
        <v>-4.19512209605596E-3</v>
      </c>
      <c r="C1195">
        <v>2.8178367178716301E-2</v>
      </c>
      <c r="D1195">
        <v>1.4647535145996499E-2</v>
      </c>
      <c r="E1195">
        <v>-8.6279328733865596E-2</v>
      </c>
      <c r="F1195">
        <v>-4.5284868255671601E-2</v>
      </c>
      <c r="G1195">
        <v>-4.5788465206600702E-2</v>
      </c>
      <c r="H1195">
        <v>-9.8103079310563196E-2</v>
      </c>
      <c r="I1195">
        <v>-0.39244377194978303</v>
      </c>
      <c r="J1195">
        <v>0.72461183483048397</v>
      </c>
    </row>
    <row r="1196" spans="1:10" x14ac:dyDescent="0.2">
      <c r="A1196">
        <v>2.3687895346399101E-2</v>
      </c>
      <c r="B1196">
        <v>4.3462116909341398E-3</v>
      </c>
      <c r="C1196">
        <v>-3.8407010624873499E-2</v>
      </c>
      <c r="D1196">
        <v>2.0860751120560898E-2</v>
      </c>
      <c r="E1196">
        <v>-5.5844840664386497E-2</v>
      </c>
      <c r="F1196">
        <v>-5.5520083029797697E-2</v>
      </c>
      <c r="G1196">
        <v>-4.8495858309073402E-2</v>
      </c>
      <c r="H1196">
        <v>-0.100244581798225</v>
      </c>
      <c r="I1196">
        <v>-0.38896913067296901</v>
      </c>
      <c r="J1196">
        <v>0.72458664694143105</v>
      </c>
    </row>
    <row r="1197" spans="1:10" x14ac:dyDescent="0.2">
      <c r="A1197">
        <v>-2.5248877260088599E-2</v>
      </c>
      <c r="B1197">
        <v>-1.11354134454711E-2</v>
      </c>
      <c r="C1197">
        <v>-3.0081845705247998E-3</v>
      </c>
      <c r="D1197">
        <v>1.26339130149292E-3</v>
      </c>
      <c r="E1197">
        <v>-2.58303054993749E-2</v>
      </c>
      <c r="F1197">
        <v>-6.5022641671627898E-2</v>
      </c>
      <c r="G1197">
        <v>-5.0835499954042601E-2</v>
      </c>
      <c r="H1197">
        <v>-0.10237236230607701</v>
      </c>
      <c r="I1197">
        <v>-0.385445699845964</v>
      </c>
      <c r="J1197">
        <v>0.72456416425167802</v>
      </c>
    </row>
    <row r="1198" spans="1:10" x14ac:dyDescent="0.2">
      <c r="A1198">
        <v>-3.1217300407700298E-3</v>
      </c>
      <c r="B1198">
        <v>-1.56079222609236E-3</v>
      </c>
      <c r="C1198">
        <v>-3.2874370049672502E-2</v>
      </c>
      <c r="D1198">
        <v>-2.8331707011928001E-2</v>
      </c>
      <c r="E1198">
        <v>7.2043347654174496E-3</v>
      </c>
      <c r="F1198">
        <v>-7.3729662511082705E-2</v>
      </c>
      <c r="G1198">
        <v>-5.2775161366527601E-2</v>
      </c>
      <c r="H1198">
        <v>-0.104482093208338</v>
      </c>
      <c r="I1198">
        <v>-0.38187321685725201</v>
      </c>
      <c r="J1198">
        <v>0.72454439850624597</v>
      </c>
    </row>
    <row r="1199" spans="1:10" x14ac:dyDescent="0.2">
      <c r="A1199">
        <v>6.67670800329881E-3</v>
      </c>
      <c r="B1199">
        <v>-1.1047818467779501E-3</v>
      </c>
      <c r="C1199">
        <v>-1.20551747093402E-4</v>
      </c>
      <c r="D1199">
        <v>-3.5941126600764498E-2</v>
      </c>
      <c r="E1199">
        <v>4.3638772020227701E-2</v>
      </c>
      <c r="F1199">
        <v>-8.1421726064081795E-2</v>
      </c>
      <c r="G1199">
        <v>-5.4290747273318202E-2</v>
      </c>
      <c r="H1199">
        <v>-0.106569673567004</v>
      </c>
      <c r="I1199">
        <v>-0.37825137737464198</v>
      </c>
      <c r="J1199">
        <v>0.72452736145015595</v>
      </c>
    </row>
    <row r="1200" spans="1:10" x14ac:dyDescent="0.2">
      <c r="A1200">
        <v>3.0804594111212601E-3</v>
      </c>
      <c r="B1200">
        <v>-4.5448580880293396E-3</v>
      </c>
      <c r="C1200">
        <v>3.2350307276782099E-2</v>
      </c>
      <c r="D1200">
        <v>-2.52805835454523E-2</v>
      </c>
      <c r="E1200">
        <v>8.2776438943085895E-2</v>
      </c>
      <c r="F1200">
        <v>-8.7963043937410001E-2</v>
      </c>
      <c r="G1200">
        <v>-5.5363547116615099E-2</v>
      </c>
      <c r="H1200">
        <v>-0.10863124259889601</v>
      </c>
      <c r="I1200">
        <v>-0.37457985217301498</v>
      </c>
      <c r="J1200">
        <v>0.72451306482842903</v>
      </c>
    </row>
    <row r="1201" spans="1:10" x14ac:dyDescent="0.2">
      <c r="A1201">
        <v>-1.2180714765852901E-2</v>
      </c>
      <c r="B1201">
        <v>4.8565238231826797E-3</v>
      </c>
      <c r="C1201">
        <v>1.27728240274988E-2</v>
      </c>
      <c r="D1201">
        <v>-2.5368310908245099E-2</v>
      </c>
      <c r="E1201">
        <v>0.12303301055348601</v>
      </c>
      <c r="F1201">
        <v>-9.3266652601512706E-2</v>
      </c>
      <c r="G1201">
        <v>-5.5969599714786503E-2</v>
      </c>
      <c r="H1201">
        <v>-0.110663166978602</v>
      </c>
      <c r="I1201">
        <v>-0.37085829078565902</v>
      </c>
      <c r="J1201">
        <v>0.72450152035048998</v>
      </c>
    </row>
    <row r="1202" spans="1:10" x14ac:dyDescent="0.2">
      <c r="A1202">
        <v>1.4299022741650401E-2</v>
      </c>
      <c r="B1202">
        <v>6.6842905708535396E-3</v>
      </c>
      <c r="C1202">
        <v>1.04088730362335E-2</v>
      </c>
      <c r="D1202">
        <v>-2.9394715527530198E-2</v>
      </c>
      <c r="E1202">
        <v>0.15922320550288899</v>
      </c>
      <c r="F1202">
        <v>-9.7308009904657405E-2</v>
      </c>
      <c r="G1202">
        <v>-5.6086067699599798E-2</v>
      </c>
      <c r="H1202">
        <v>-0.112661569709266</v>
      </c>
      <c r="I1202">
        <v>-0.36708633959395898</v>
      </c>
      <c r="J1202">
        <v>0.724492739583386</v>
      </c>
    </row>
    <row r="1203" spans="1:10" x14ac:dyDescent="0.2">
      <c r="A1203">
        <v>5.5169202175909598E-3</v>
      </c>
      <c r="B1203">
        <v>2.1450837249631901E-3</v>
      </c>
      <c r="C1203">
        <v>-4.4627840730163203E-2</v>
      </c>
      <c r="D1203">
        <v>1.1255695448120299E-2</v>
      </c>
      <c r="E1203">
        <v>0.183597912616459</v>
      </c>
      <c r="F1203">
        <v>-0.100071280049987</v>
      </c>
      <c r="G1203">
        <v>-5.570315073755E-2</v>
      </c>
      <c r="H1203">
        <v>-0.11462214168909</v>
      </c>
      <c r="I1203">
        <v>-0.36326364682906498</v>
      </c>
      <c r="J1203">
        <v>0.72448673402872099</v>
      </c>
    </row>
    <row r="1204" spans="1:10" x14ac:dyDescent="0.2">
      <c r="A1204">
        <v>1.5703279185211201E-2</v>
      </c>
      <c r="B1204">
        <v>-1.23979778464063E-2</v>
      </c>
      <c r="C1204">
        <v>-7.1206676265474902E-2</v>
      </c>
      <c r="D1204">
        <v>6.6803884495978696E-2</v>
      </c>
      <c r="E1204">
        <v>0.19088796014878801</v>
      </c>
      <c r="F1204">
        <v>-0.101391215933938</v>
      </c>
      <c r="G1204">
        <v>-5.4809072062069003E-2</v>
      </c>
      <c r="H1204">
        <v>-0.11654098977088501</v>
      </c>
      <c r="I1204">
        <v>-0.35938985001993301</v>
      </c>
      <c r="J1204">
        <v>0.72448351506872799</v>
      </c>
    </row>
    <row r="1205" spans="1:10" x14ac:dyDescent="0.2">
      <c r="A1205">
        <v>-0.102597849965989</v>
      </c>
      <c r="B1205">
        <v>-1.7466816976042701E-2</v>
      </c>
      <c r="C1205">
        <v>4.38463349995886E-2</v>
      </c>
      <c r="D1205">
        <v>7.9094900334304094E-2</v>
      </c>
      <c r="E1205">
        <v>0.18063329830748201</v>
      </c>
      <c r="F1205">
        <v>-0.10129227553154301</v>
      </c>
      <c r="G1205">
        <v>-5.3392603176768499E-2</v>
      </c>
      <c r="H1205">
        <v>-0.118414922515419</v>
      </c>
      <c r="I1205">
        <v>-0.355464588531408</v>
      </c>
      <c r="J1205">
        <v>0.72448309405579603</v>
      </c>
    </row>
    <row r="1206" spans="1:10" x14ac:dyDescent="0.2">
      <c r="A1206">
        <v>6.0076258666385197E-2</v>
      </c>
      <c r="B1206">
        <v>2.4636193489144399E-2</v>
      </c>
      <c r="C1206">
        <v>7.2796216454095897E-2</v>
      </c>
      <c r="D1206">
        <v>6.1956179361911799E-2</v>
      </c>
      <c r="E1206">
        <v>0.15552357215404</v>
      </c>
      <c r="F1206">
        <v>-0.10000965040448299</v>
      </c>
      <c r="G1206">
        <v>-5.1449688966159701E-2</v>
      </c>
      <c r="H1206">
        <v>-0.120241349155042</v>
      </c>
      <c r="I1206">
        <v>-0.35148749994220602</v>
      </c>
      <c r="J1206">
        <v>0.72448548234231303</v>
      </c>
    </row>
    <row r="1207" spans="1:10" x14ac:dyDescent="0.2">
      <c r="A1207">
        <v>0.11268190067764</v>
      </c>
      <c r="B1207">
        <v>2.9306710223872601E-2</v>
      </c>
      <c r="C1207">
        <v>6.7143109547959906E-2</v>
      </c>
      <c r="D1207">
        <v>3.5898235531020603E-2</v>
      </c>
      <c r="E1207">
        <v>0.121618795366377</v>
      </c>
      <c r="F1207">
        <v>-9.7807053450069098E-2</v>
      </c>
      <c r="G1207">
        <v>-4.8998783407799E-2</v>
      </c>
      <c r="H1207">
        <v>-0.122018226487574</v>
      </c>
      <c r="I1207">
        <v>-0.34745823628209799</v>
      </c>
      <c r="J1207">
        <v>0.72449069128067001</v>
      </c>
    </row>
    <row r="1208" spans="1:10" x14ac:dyDescent="0.2">
      <c r="A1208">
        <v>-0.11217804322240001</v>
      </c>
      <c r="B1208">
        <v>-6.5194213691321E-3</v>
      </c>
      <c r="C1208">
        <v>1.13400707371796E-4</v>
      </c>
      <c r="D1208">
        <v>7.4454170492312798E-3</v>
      </c>
      <c r="E1208">
        <v>8.3716118140210002E-2</v>
      </c>
      <c r="F1208">
        <v>-9.4886959971484094E-2</v>
      </c>
      <c r="G1208">
        <v>-4.6069119558251298E-2</v>
      </c>
      <c r="H1208">
        <v>-0.123743665790203</v>
      </c>
      <c r="I1208">
        <v>-0.34337645820859802</v>
      </c>
      <c r="J1208">
        <v>0.724498732223255</v>
      </c>
    </row>
    <row r="1209" spans="1:10" x14ac:dyDescent="0.2">
      <c r="A1209">
        <v>-1.18873249812806E-2</v>
      </c>
      <c r="B1209">
        <v>-2.01885863425109E-2</v>
      </c>
      <c r="C1209">
        <v>-6.7548787834729201E-2</v>
      </c>
      <c r="D1209">
        <v>-2.8759878369906001E-2</v>
      </c>
      <c r="E1209">
        <v>4.5570942026602002E-2</v>
      </c>
      <c r="F1209">
        <v>-9.1356665267507395E-2</v>
      </c>
      <c r="G1209">
        <v>-4.2681495767619301E-2</v>
      </c>
      <c r="H1209">
        <v>-0.12541598637895399</v>
      </c>
      <c r="I1209">
        <v>-0.33924183360655102</v>
      </c>
      <c r="J1209">
        <v>0.72450961652245605</v>
      </c>
    </row>
    <row r="1210" spans="1:10" x14ac:dyDescent="0.2">
      <c r="A1210">
        <v>1.8032122536778699E-2</v>
      </c>
      <c r="B1210">
        <v>-2.28916396099245E-3</v>
      </c>
      <c r="C1210">
        <v>-7.3378060236934897E-2</v>
      </c>
      <c r="D1210">
        <v>-6.90076921826238E-2</v>
      </c>
      <c r="E1210">
        <v>8.2406588036122198E-3</v>
      </c>
      <c r="F1210">
        <v>-8.71017781463784E-2</v>
      </c>
      <c r="G1210">
        <v>-3.8860223457288401E-2</v>
      </c>
      <c r="H1210">
        <v>-0.12703377668492899</v>
      </c>
      <c r="I1210">
        <v>-0.33505401320190698</v>
      </c>
      <c r="J1210">
        <v>0.72452335553066305</v>
      </c>
    </row>
    <row r="1211" spans="1:10" x14ac:dyDescent="0.2">
      <c r="A1211">
        <v>1.7350265946507501E-2</v>
      </c>
      <c r="B1211">
        <v>4.9111003036459303E-3</v>
      </c>
      <c r="C1211">
        <v>-6.6709986517431196E-3</v>
      </c>
      <c r="D1211">
        <v>-9.5765340137638696E-2</v>
      </c>
      <c r="E1211">
        <v>-2.83715116953695E-2</v>
      </c>
      <c r="F1211">
        <v>-8.1946065304099397E-2</v>
      </c>
      <c r="G1211">
        <v>-3.4638420919741501E-2</v>
      </c>
      <c r="H1211">
        <v>-0.12859634751465901</v>
      </c>
      <c r="I1211">
        <v>-0.33081264262716698</v>
      </c>
      <c r="J1211">
        <v>0.72453996060026504</v>
      </c>
    </row>
    <row r="1212" spans="1:10" x14ac:dyDescent="0.2">
      <c r="A1212">
        <v>-1.4926668246056899E-2</v>
      </c>
      <c r="B1212">
        <v>-2.5105011393176499E-3</v>
      </c>
      <c r="C1212">
        <v>3.9328011363453798E-2</v>
      </c>
      <c r="D1212">
        <v>-0.105565695186294</v>
      </c>
      <c r="E1212">
        <v>-6.4174445162690205E-2</v>
      </c>
      <c r="F1212">
        <v>-7.5895572757267202E-2</v>
      </c>
      <c r="G1212">
        <v>-3.0050587233139799E-2</v>
      </c>
      <c r="H1212">
        <v>-0.130103727111746</v>
      </c>
      <c r="I1212">
        <v>-0.32651740061059298</v>
      </c>
      <c r="J1212">
        <v>0.72455944308364995</v>
      </c>
    </row>
    <row r="1213" spans="1:10" x14ac:dyDescent="0.2">
      <c r="A1213">
        <v>-1.58704964376125E-2</v>
      </c>
      <c r="B1213">
        <v>-3.1817150294837001E-3</v>
      </c>
      <c r="C1213">
        <v>3.6827458437327501E-2</v>
      </c>
      <c r="D1213">
        <v>-8.7635812387891796E-2</v>
      </c>
      <c r="E1213">
        <v>-9.8397935337461301E-2</v>
      </c>
      <c r="F1213">
        <v>-6.8975972523367304E-2</v>
      </c>
      <c r="G1213">
        <v>-2.5123269051596099E-2</v>
      </c>
      <c r="H1213">
        <v>-0.13155607530225799</v>
      </c>
      <c r="I1213">
        <v>-0.32216799670086499</v>
      </c>
      <c r="J1213">
        <v>0.72458181433320801</v>
      </c>
    </row>
    <row r="1214" spans="1:10" x14ac:dyDescent="0.2">
      <c r="A1214">
        <v>2.3163947541794801E-2</v>
      </c>
      <c r="B1214">
        <v>6.7393087587600499E-3</v>
      </c>
      <c r="C1214">
        <v>-2.82140776659894E-2</v>
      </c>
      <c r="D1214">
        <v>-3.2567444197116498E-2</v>
      </c>
      <c r="E1214">
        <v>-0.130110766011139</v>
      </c>
      <c r="F1214">
        <v>-6.1246782233846199E-2</v>
      </c>
      <c r="G1214">
        <v>-1.98676491671015E-2</v>
      </c>
      <c r="H1214">
        <v>-0.13295375188615499</v>
      </c>
      <c r="I1214">
        <v>-0.31776415684053699</v>
      </c>
      <c r="J1214">
        <v>0.72460708570132903</v>
      </c>
    </row>
    <row r="1215" spans="1:10" x14ac:dyDescent="0.2">
      <c r="A1215">
        <v>1.0180168473816999E-2</v>
      </c>
      <c r="B1215">
        <v>-1.46863188692878E-2</v>
      </c>
      <c r="C1215">
        <v>-2.9967821038436201E-2</v>
      </c>
      <c r="D1215">
        <v>3.11690518959661E-2</v>
      </c>
      <c r="E1215">
        <v>-0.15977512338601399</v>
      </c>
      <c r="F1215">
        <v>-5.2718001835762501E-2</v>
      </c>
      <c r="G1215">
        <v>-1.43057908267805E-2</v>
      </c>
      <c r="H1215">
        <v>-0.13429723454853301</v>
      </c>
      <c r="I1215">
        <v>-0.31330562740536899</v>
      </c>
      <c r="J1215">
        <v>0.72463526854039895</v>
      </c>
    </row>
    <row r="1216" spans="1:10" x14ac:dyDescent="0.2">
      <c r="A1216">
        <v>-2.0108819707871699E-2</v>
      </c>
      <c r="B1216">
        <v>-2.0299356694009799E-2</v>
      </c>
      <c r="C1216">
        <v>-4.32633196531544E-2</v>
      </c>
      <c r="D1216">
        <v>8.6621423290579203E-2</v>
      </c>
      <c r="E1216">
        <v>-0.19017242715476301</v>
      </c>
      <c r="F1216">
        <v>-4.3373365887921601E-2</v>
      </c>
      <c r="G1216">
        <v>-8.4776805521390806E-3</v>
      </c>
      <c r="H1216">
        <v>-0.13558634652510701</v>
      </c>
      <c r="I1216">
        <v>-0.308792195318422</v>
      </c>
      <c r="J1216">
        <v>0.72466637420280899</v>
      </c>
    </row>
    <row r="1217" spans="1:10" x14ac:dyDescent="0.2">
      <c r="A1217">
        <v>-0.14853824623542999</v>
      </c>
      <c r="B1217">
        <v>6.6915243424850003E-3</v>
      </c>
      <c r="C1217">
        <v>3.4009327837373898E-2</v>
      </c>
      <c r="D1217">
        <v>0.13549741960671499</v>
      </c>
      <c r="E1217">
        <v>-0.221343551225855</v>
      </c>
      <c r="F1217">
        <v>-3.33183498874359E-2</v>
      </c>
      <c r="G1217">
        <v>-2.43992329460011E-3</v>
      </c>
      <c r="H1217">
        <v>-0.136820610344665</v>
      </c>
      <c r="I1217">
        <v>-0.30422371883953497</v>
      </c>
      <c r="J1217">
        <v>0.72470041404094798</v>
      </c>
    </row>
    <row r="1218" spans="1:10" x14ac:dyDescent="0.2">
      <c r="A1218">
        <v>0.26113200122037999</v>
      </c>
      <c r="B1218">
        <v>3.5137126886473302E-2</v>
      </c>
      <c r="C1218">
        <v>5.84574317358591E-2</v>
      </c>
      <c r="D1218">
        <v>0.18298903640115199</v>
      </c>
      <c r="E1218">
        <v>-0.25304407387416999</v>
      </c>
      <c r="F1218">
        <v>-2.2844342650067299E-2</v>
      </c>
      <c r="G1218">
        <v>3.7491370104558801E-3</v>
      </c>
      <c r="H1218">
        <v>-0.13799934758744301</v>
      </c>
      <c r="I1218">
        <v>-0.29960008254984499</v>
      </c>
      <c r="J1218">
        <v>0.72473739940720505</v>
      </c>
    </row>
    <row r="1219" spans="1:10" x14ac:dyDescent="0.2">
      <c r="A1219">
        <v>-0.18944977462837601</v>
      </c>
      <c r="B1219">
        <v>-2.02552792589938E-2</v>
      </c>
      <c r="C1219">
        <v>5.9444326095787398E-2</v>
      </c>
      <c r="D1219">
        <v>0.18956711702974399</v>
      </c>
      <c r="E1219">
        <v>-0.283148722927554</v>
      </c>
      <c r="F1219">
        <v>-1.2279799893406799E-2</v>
      </c>
      <c r="G1219">
        <v>1.0031035679598E-2</v>
      </c>
      <c r="H1219">
        <v>-0.13912221383840101</v>
      </c>
      <c r="I1219">
        <v>-0.29492117291236503</v>
      </c>
      <c r="J1219">
        <v>0.72477734165396801</v>
      </c>
    </row>
    <row r="1220" spans="1:10" x14ac:dyDescent="0.2">
      <c r="A1220">
        <v>-4.10782121977466E-2</v>
      </c>
      <c r="B1220">
        <v>-2.9128289974824102E-2</v>
      </c>
      <c r="C1220">
        <v>-4.9916559759404303E-2</v>
      </c>
      <c r="D1220">
        <v>0.14394949151403799</v>
      </c>
      <c r="E1220">
        <v>-0.30615161731041002</v>
      </c>
      <c r="F1220">
        <v>-1.9667595150662199E-3</v>
      </c>
      <c r="G1220">
        <v>1.6347963457557901E-2</v>
      </c>
      <c r="H1220">
        <v>-0.14018940943507299</v>
      </c>
      <c r="I1220">
        <v>-0.29018685891269902</v>
      </c>
      <c r="J1220">
        <v>0.724820252133627</v>
      </c>
    </row>
    <row r="1221" spans="1:10" x14ac:dyDescent="0.2">
      <c r="A1221">
        <v>5.43703316037965E-2</v>
      </c>
      <c r="B1221">
        <v>-9.0298900437214905E-3</v>
      </c>
      <c r="C1221">
        <v>-2.63190937572171E-2</v>
      </c>
      <c r="D1221">
        <v>8.7641377500405196E-2</v>
      </c>
      <c r="E1221">
        <v>-0.31708950925614099</v>
      </c>
      <c r="F1221">
        <v>7.8616511635014596E-3</v>
      </c>
      <c r="G1221">
        <v>2.2654502098251299E-2</v>
      </c>
      <c r="H1221">
        <v>-0.14120138671125301</v>
      </c>
      <c r="I1221">
        <v>-0.285396981796192</v>
      </c>
      <c r="J1221">
        <v>0.72486614219857004</v>
      </c>
    </row>
    <row r="1222" spans="1:10" x14ac:dyDescent="0.2">
      <c r="A1222">
        <v>7.4017427620915698E-3</v>
      </c>
      <c r="B1222">
        <v>2.0749782413775199E-2</v>
      </c>
      <c r="C1222">
        <v>-2.9130005722047801E-2</v>
      </c>
      <c r="D1222">
        <v>2.9263626570378998E-2</v>
      </c>
      <c r="E1222">
        <v>-0.312476313188916</v>
      </c>
      <c r="F1222">
        <v>1.7067152921193599E-2</v>
      </c>
      <c r="G1222">
        <v>2.8918425345218698E-2</v>
      </c>
      <c r="H1222">
        <v>-0.14215809224494599</v>
      </c>
      <c r="I1222">
        <v>-0.28055134205793503</v>
      </c>
      <c r="J1222">
        <v>0.72491502320118695</v>
      </c>
    </row>
    <row r="1223" spans="1:10" x14ac:dyDescent="0.2">
      <c r="A1223">
        <v>1.7542660628613801E-2</v>
      </c>
      <c r="B1223">
        <v>1.54418869423997E-2</v>
      </c>
      <c r="C1223">
        <v>-1.6981083101246301E-2</v>
      </c>
      <c r="D1223">
        <v>-4.6898208752856101E-2</v>
      </c>
      <c r="E1223">
        <v>-0.28755278440183002</v>
      </c>
      <c r="F1223">
        <v>2.5303779666158301E-2</v>
      </c>
      <c r="G1223">
        <v>3.5099492645103203E-2</v>
      </c>
      <c r="H1223">
        <v>-0.143058650549553</v>
      </c>
      <c r="I1223">
        <v>-0.27564971357065499</v>
      </c>
      <c r="J1223">
        <v>0.72496690649386597</v>
      </c>
    </row>
    <row r="1224" spans="1:10" x14ac:dyDescent="0.2">
      <c r="A1224">
        <v>-1.9069036790554099E-2</v>
      </c>
      <c r="B1224">
        <v>-1.5680198627901099E-2</v>
      </c>
      <c r="C1224">
        <v>6.9637222946835997E-2</v>
      </c>
      <c r="D1224">
        <v>-0.13818656019556999</v>
      </c>
      <c r="E1224">
        <v>-0.239949888347044</v>
      </c>
      <c r="F1224">
        <v>3.2303477419951099E-2</v>
      </c>
      <c r="G1224">
        <v>4.1160027513727097E-2</v>
      </c>
      <c r="H1224">
        <v>-0.143902127791838</v>
      </c>
      <c r="I1224">
        <v>-0.27069186255660399</v>
      </c>
      <c r="J1224">
        <v>0.72502180342899702</v>
      </c>
    </row>
    <row r="1225" spans="1:10" x14ac:dyDescent="0.2">
      <c r="A1225">
        <v>-2.0801478443856201E-3</v>
      </c>
      <c r="B1225">
        <v>-3.1523028806975301E-3</v>
      </c>
      <c r="C1225">
        <v>5.6519458501382097E-2</v>
      </c>
      <c r="D1225">
        <v>-0.23295046702663999</v>
      </c>
      <c r="E1225">
        <v>-0.171077059523739</v>
      </c>
      <c r="F1225">
        <v>3.7890494319264403E-2</v>
      </c>
      <c r="G1225">
        <v>4.7064489346902903E-2</v>
      </c>
      <c r="H1225">
        <v>-0.144688039385059</v>
      </c>
      <c r="I1225">
        <v>-0.26567757986599699</v>
      </c>
      <c r="J1225">
        <v>0.72507972535896903</v>
      </c>
    </row>
    <row r="1226" spans="1:10" x14ac:dyDescent="0.2">
      <c r="A1226">
        <v>-1.4865810139846201E-2</v>
      </c>
      <c r="B1226">
        <v>5.5779319241625004E-3</v>
      </c>
      <c r="C1226">
        <v>0.135020392941403</v>
      </c>
      <c r="D1226">
        <v>-0.32788892866805602</v>
      </c>
      <c r="E1226">
        <v>-8.4863380893340196E-2</v>
      </c>
      <c r="F1226">
        <v>4.20406507724711E-2</v>
      </c>
      <c r="G1226">
        <v>5.2790316656897797E-2</v>
      </c>
      <c r="H1226">
        <v>-0.14541661504206599</v>
      </c>
      <c r="I1226">
        <v>-0.26060667018779499</v>
      </c>
      <c r="J1226">
        <v>0.72514068363617001</v>
      </c>
    </row>
    <row r="1227" spans="1:10" x14ac:dyDescent="0.2">
      <c r="A1227">
        <v>6.2005847766999897E-2</v>
      </c>
      <c r="B1227">
        <v>3.1841315976804299E-2</v>
      </c>
      <c r="C1227">
        <v>8.7376021196104006E-2</v>
      </c>
      <c r="D1227">
        <v>-0.37437626397621399</v>
      </c>
      <c r="E1227">
        <v>1.5586443891554501E-2</v>
      </c>
      <c r="F1227">
        <v>4.48947360232805E-2</v>
      </c>
      <c r="G1227">
        <v>5.8320692106994698E-2</v>
      </c>
      <c r="H1227">
        <v>-0.14608881109244901</v>
      </c>
      <c r="I1227">
        <v>-0.25547895750606298</v>
      </c>
      <c r="J1227">
        <v>0.72520468961298901</v>
      </c>
    </row>
    <row r="1228" spans="1:10" x14ac:dyDescent="0.2">
      <c r="A1228">
        <v>5.65790112744484E-2</v>
      </c>
      <c r="B1228">
        <v>3.8138090297770398E-2</v>
      </c>
      <c r="C1228">
        <v>-0.116660955885971</v>
      </c>
      <c r="D1228">
        <v>-0.33723384615744201</v>
      </c>
      <c r="E1228">
        <v>0.12842145952991099</v>
      </c>
      <c r="F1228">
        <v>4.6497724826168499E-2</v>
      </c>
      <c r="G1228">
        <v>6.3630670051602695E-2</v>
      </c>
      <c r="H1228">
        <v>-0.14670680017635099</v>
      </c>
      <c r="I1228">
        <v>-0.25029425140195299</v>
      </c>
      <c r="J1228">
        <v>0.72527175464181604</v>
      </c>
    </row>
    <row r="1229" spans="1:10" x14ac:dyDescent="0.2">
      <c r="A1229">
        <v>0.12868656608717499</v>
      </c>
      <c r="B1229">
        <v>-1.3537085467763801E-2</v>
      </c>
      <c r="C1229">
        <v>-0.37450276720936199</v>
      </c>
      <c r="D1229">
        <v>-0.21993183282045001</v>
      </c>
      <c r="E1229">
        <v>0.251090391543977</v>
      </c>
      <c r="F1229">
        <v>4.6712310569120903E-2</v>
      </c>
      <c r="G1229">
        <v>6.8680587609172103E-2</v>
      </c>
      <c r="H1229">
        <v>-0.14727341713047201</v>
      </c>
      <c r="I1229">
        <v>-0.24505235725643701</v>
      </c>
      <c r="J1229">
        <v>0.72534189007503902</v>
      </c>
    </row>
    <row r="1230" spans="1:10" x14ac:dyDescent="0.2">
      <c r="A1230">
        <v>-0.11634744779370899</v>
      </c>
      <c r="B1230">
        <v>-7.40834049839455E-2</v>
      </c>
      <c r="C1230">
        <v>-0.42791044486803198</v>
      </c>
      <c r="D1230">
        <v>-2.1380664694862599E-2</v>
      </c>
      <c r="E1230">
        <v>0.37516242569964398</v>
      </c>
      <c r="F1230">
        <v>4.5478218644187503E-2</v>
      </c>
      <c r="G1230">
        <v>7.3425408294346906E-2</v>
      </c>
      <c r="H1230">
        <v>-0.14779182996544901</v>
      </c>
      <c r="I1230">
        <v>-0.239753081597227</v>
      </c>
      <c r="J1230">
        <v>0.72541510726504799</v>
      </c>
    </row>
    <row r="1231" spans="1:10" x14ac:dyDescent="0.2">
      <c r="A1231">
        <v>-0.54216238395838401</v>
      </c>
      <c r="B1231">
        <v>-6.4150988264518094E-2</v>
      </c>
      <c r="C1231">
        <v>-0.13300461577456299</v>
      </c>
      <c r="D1231">
        <v>0.216483716736913</v>
      </c>
      <c r="E1231">
        <v>0.48380199028722498</v>
      </c>
      <c r="F1231">
        <v>4.2882684135033003E-2</v>
      </c>
      <c r="G1231">
        <v>7.7819911066481395E-2</v>
      </c>
      <c r="H1231">
        <v>-0.148265534289926</v>
      </c>
      <c r="I1231">
        <v>-0.23439619750249199</v>
      </c>
      <c r="J1231">
        <v>0.72549141756422997</v>
      </c>
    </row>
    <row r="1232" spans="1:10" x14ac:dyDescent="0.2">
      <c r="A1232">
        <v>0.21853335229422699</v>
      </c>
      <c r="B1232">
        <v>5.0760441761627403E-2</v>
      </c>
      <c r="C1232">
        <v>0.31816554475610198</v>
      </c>
      <c r="D1232">
        <v>0.40659020527482198</v>
      </c>
      <c r="E1232">
        <v>0.558702812243143</v>
      </c>
      <c r="F1232">
        <v>3.9119090067207499E-2</v>
      </c>
      <c r="G1232">
        <v>8.1808770077336099E-2</v>
      </c>
      <c r="H1232">
        <v>-0.148698167814166</v>
      </c>
      <c r="I1232">
        <v>-0.228981451985275</v>
      </c>
      <c r="J1232">
        <v>0.72557083232497699</v>
      </c>
    </row>
    <row r="1233" spans="1:10" x14ac:dyDescent="0.2">
      <c r="A1233">
        <v>0.62659831480097306</v>
      </c>
      <c r="B1233">
        <v>0.13534703820288599</v>
      </c>
      <c r="C1233">
        <v>0.57556110109063796</v>
      </c>
      <c r="D1233">
        <v>0.49031095817037601</v>
      </c>
      <c r="E1233">
        <v>0.583690829653572</v>
      </c>
      <c r="F1233">
        <v>3.4385304735769798E-2</v>
      </c>
      <c r="G1233">
        <v>8.5340856318983499E-2</v>
      </c>
      <c r="H1233">
        <v>-0.14909345609272301</v>
      </c>
      <c r="I1233">
        <v>-0.223508595780151</v>
      </c>
      <c r="J1233">
        <v>0.72565336289967497</v>
      </c>
    </row>
    <row r="1234" spans="1:10" x14ac:dyDescent="0.2">
      <c r="A1234">
        <v>-0.18020047866001301</v>
      </c>
      <c r="B1234">
        <v>4.6870572963601399E-2</v>
      </c>
      <c r="C1234">
        <v>0.33537002576659403</v>
      </c>
      <c r="D1234">
        <v>0.42532340385444101</v>
      </c>
      <c r="E1234">
        <v>0.55170656800779905</v>
      </c>
      <c r="F1234">
        <v>2.9044136794134999E-2</v>
      </c>
      <c r="G1234">
        <v>8.8365040805513606E-2</v>
      </c>
      <c r="H1234">
        <v>-0.14945515583734201</v>
      </c>
      <c r="I1234">
        <v>-0.21797742033544501</v>
      </c>
      <c r="J1234">
        <v>0.72573902064071505</v>
      </c>
    </row>
    <row r="1235" spans="1:10" x14ac:dyDescent="0.2">
      <c r="A1235">
        <v>-0.49517149295246699</v>
      </c>
      <c r="B1235">
        <v>-7.3241998374817999E-2</v>
      </c>
      <c r="C1235">
        <v>-8.8137729939735399E-2</v>
      </c>
      <c r="D1235">
        <v>0.23822224288031099</v>
      </c>
      <c r="E1235">
        <v>0.469742323886776</v>
      </c>
      <c r="F1235">
        <v>2.3524460846033501E-2</v>
      </c>
      <c r="G1235">
        <v>9.0837657575594297E-2</v>
      </c>
      <c r="H1235">
        <v>-0.14978698651366801</v>
      </c>
      <c r="I1235">
        <v>-0.21238772330851299</v>
      </c>
      <c r="J1235">
        <v>0.72582781690048503</v>
      </c>
    </row>
    <row r="1236" spans="1:10" x14ac:dyDescent="0.2">
      <c r="A1236">
        <v>-0.17570752852535301</v>
      </c>
      <c r="B1236">
        <v>-8.2516178998807296E-2</v>
      </c>
      <c r="C1236">
        <v>-0.39369586006205898</v>
      </c>
      <c r="D1236">
        <v>-6.2574953294260603E-3</v>
      </c>
      <c r="E1236">
        <v>0.35238722897111102</v>
      </c>
      <c r="F1236">
        <v>1.8051863605450101E-2</v>
      </c>
      <c r="G1236">
        <v>9.2721436195489601E-2</v>
      </c>
      <c r="H1236">
        <v>-0.15009252020772601</v>
      </c>
      <c r="I1236">
        <v>-0.20673927968005501</v>
      </c>
      <c r="J1236">
        <v>0.72591976303137495</v>
      </c>
    </row>
    <row r="1237" spans="1:10" x14ac:dyDescent="0.2">
      <c r="A1237">
        <v>3.37154595450114E-2</v>
      </c>
      <c r="B1237">
        <v>-3.0715590411168701E-2</v>
      </c>
      <c r="C1237">
        <v>-0.37254003906347699</v>
      </c>
      <c r="D1237">
        <v>-0.24306334006522401</v>
      </c>
      <c r="E1237">
        <v>0.21363430938559699</v>
      </c>
      <c r="F1237">
        <v>1.2728211900564499E-2</v>
      </c>
      <c r="G1237">
        <v>9.3990335570573805E-2</v>
      </c>
      <c r="H1237">
        <v>-0.15037520940528301</v>
      </c>
      <c r="I1237">
        <v>-0.20103186484236699</v>
      </c>
      <c r="J1237">
        <v>0.72601487038577295</v>
      </c>
    </row>
    <row r="1238" spans="1:10" x14ac:dyDescent="0.2">
      <c r="A1238">
        <v>0.103312040345552</v>
      </c>
      <c r="B1238">
        <v>1.60324717706073E-2</v>
      </c>
      <c r="C1238">
        <v>-0.20452929464438999</v>
      </c>
      <c r="D1238">
        <v>-0.39019976644774901</v>
      </c>
      <c r="E1238">
        <v>6.7202159594907301E-2</v>
      </c>
      <c r="F1238">
        <v>7.63079473506653E-3</v>
      </c>
      <c r="G1238">
        <v>9.4627717672122497E-2</v>
      </c>
      <c r="H1238">
        <v>-0.150638299454636</v>
      </c>
      <c r="I1238">
        <v>-0.195265259887549</v>
      </c>
      <c r="J1238">
        <v>0.72611315031606805</v>
      </c>
    </row>
    <row r="1239" spans="1:10" x14ac:dyDescent="0.2">
      <c r="A1239">
        <v>2.8029918903840701E-2</v>
      </c>
      <c r="B1239">
        <v>1.68043779844636E-2</v>
      </c>
      <c r="C1239">
        <v>-3.31009518614288E-5</v>
      </c>
      <c r="D1239">
        <v>-0.41202771026711199</v>
      </c>
      <c r="E1239">
        <v>-7.8254338509663998E-2</v>
      </c>
      <c r="F1239">
        <v>2.8958228637817E-3</v>
      </c>
      <c r="G1239">
        <v>9.4622954762340006E-2</v>
      </c>
      <c r="H1239">
        <v>-0.150884736824699</v>
      </c>
      <c r="I1239">
        <v>-0.18943923113573799</v>
      </c>
      <c r="J1239">
        <v>0.72621461417464905</v>
      </c>
    </row>
    <row r="1240" spans="1:10" x14ac:dyDescent="0.2">
      <c r="A1240">
        <v>-1.0709791670607101E-2</v>
      </c>
      <c r="B1240">
        <v>-5.9207406342684E-4</v>
      </c>
      <c r="C1240">
        <v>0.10152643935834001</v>
      </c>
      <c r="D1240">
        <v>-0.33810930807968598</v>
      </c>
      <c r="E1240">
        <v>-0.21586991163486099</v>
      </c>
      <c r="F1240">
        <v>-1.51222383564787E-3</v>
      </c>
      <c r="G1240">
        <v>9.3975791305835901E-2</v>
      </c>
      <c r="H1240">
        <v>-0.15111750487211401</v>
      </c>
      <c r="I1240">
        <v>-0.183553546821738</v>
      </c>
      <c r="J1240">
        <v>0.726319273313906</v>
      </c>
    </row>
    <row r="1241" spans="1:10" x14ac:dyDescent="0.2">
      <c r="A1241">
        <v>1.18581539352538E-2</v>
      </c>
      <c r="B1241">
        <v>5.7916697820100203E-3</v>
      </c>
      <c r="C1241">
        <v>7.1983378603964504E-2</v>
      </c>
      <c r="D1241">
        <v>-0.21764981752594401</v>
      </c>
      <c r="E1241">
        <v>-0.33972897384962902</v>
      </c>
      <c r="F1241">
        <v>-5.7830105354921097E-3</v>
      </c>
      <c r="G1241">
        <v>9.2691752113183798E-2</v>
      </c>
      <c r="H1241">
        <v>-0.151339457509541</v>
      </c>
      <c r="I1241">
        <v>-0.17760797710003201</v>
      </c>
      <c r="J1241">
        <v>0.72642713908622603</v>
      </c>
    </row>
    <row r="1242" spans="1:10" x14ac:dyDescent="0.2">
      <c r="A1242">
        <v>-5.59802975411057E-3</v>
      </c>
      <c r="B1242">
        <v>1.38049511165456E-3</v>
      </c>
      <c r="C1242">
        <v>8.7515052410559305E-2</v>
      </c>
      <c r="D1242">
        <v>-9.4189303264027205E-2</v>
      </c>
      <c r="E1242">
        <v>-0.44722478506864799</v>
      </c>
      <c r="F1242">
        <v>-9.9675534561417308E-3</v>
      </c>
      <c r="G1242">
        <v>9.0772514689364203E-2</v>
      </c>
      <c r="H1242">
        <v>-0.151552888828796</v>
      </c>
      <c r="I1242">
        <v>-0.17160229568385399</v>
      </c>
      <c r="J1242">
        <v>0.72653822284400005</v>
      </c>
    </row>
    <row r="1243" spans="1:10" x14ac:dyDescent="0.2">
      <c r="A1243">
        <v>1.7834521698529499E-4</v>
      </c>
      <c r="B1243">
        <v>4.3522017242653404E-3</v>
      </c>
      <c r="C1243">
        <v>3.6347188748125897E-2</v>
      </c>
      <c r="D1243">
        <v>3.6976700041338101E-2</v>
      </c>
      <c r="E1243">
        <v>-0.53696671156147802</v>
      </c>
      <c r="F1243">
        <v>-1.38079549628321E-2</v>
      </c>
      <c r="G1243">
        <v>8.8206943435570798E-2</v>
      </c>
      <c r="H1243">
        <v>-0.151760124935122</v>
      </c>
      <c r="I1243">
        <v>-0.165536266646469</v>
      </c>
      <c r="J1243">
        <v>0.72665253593961598</v>
      </c>
    </row>
    <row r="1244" spans="1:10" x14ac:dyDescent="0.2">
      <c r="A1244">
        <v>5.7325459989977902E-3</v>
      </c>
      <c r="B1244">
        <v>2.3957879253929098E-3</v>
      </c>
      <c r="C1244">
        <v>-1.0070356004425599E-3</v>
      </c>
      <c r="D1244">
        <v>0.15019258622493001</v>
      </c>
      <c r="E1244">
        <v>-0.60580506344815799</v>
      </c>
      <c r="F1244">
        <v>-1.6596719198856798E-2</v>
      </c>
      <c r="G1244">
        <v>8.4975964090902398E-2</v>
      </c>
      <c r="H1244">
        <v>-0.151962796225491</v>
      </c>
      <c r="I1244">
        <v>-0.15940964549273801</v>
      </c>
      <c r="J1244">
        <v>0.72677008972546298</v>
      </c>
    </row>
    <row r="1245" spans="1:10" x14ac:dyDescent="0.2">
      <c r="A1245">
        <v>-1.8457943108012399E-2</v>
      </c>
      <c r="B1245">
        <v>-2.0745017410271202E-3</v>
      </c>
      <c r="C1245">
        <v>-6.0770238633275596E-3</v>
      </c>
      <c r="D1245">
        <v>0.22108762415319799</v>
      </c>
      <c r="E1245">
        <v>-0.64940083938414706</v>
      </c>
      <c r="F1245">
        <v>-1.7300833995650602E-2</v>
      </c>
      <c r="G1245">
        <v>8.1073469998028405E-2</v>
      </c>
      <c r="H1245">
        <v>-0.152161524557935</v>
      </c>
      <c r="I1245">
        <v>-0.153222180055057</v>
      </c>
      <c r="J1245">
        <v>0.72689089555393005</v>
      </c>
    </row>
    <row r="1246" spans="1:10" x14ac:dyDescent="0.2">
      <c r="A1246">
        <v>3.6853587545001697E-2</v>
      </c>
      <c r="B1246">
        <v>8.5415976364953197E-3</v>
      </c>
      <c r="C1246">
        <v>-5.4881346143578903E-2</v>
      </c>
      <c r="D1246">
        <v>0.24521081437821399</v>
      </c>
      <c r="E1246">
        <v>-0.66505920552634201</v>
      </c>
      <c r="F1246">
        <v>-1.49185827733073E-2</v>
      </c>
      <c r="G1246">
        <v>7.64966396612103E-2</v>
      </c>
      <c r="H1246">
        <v>-0.152356272501871</v>
      </c>
      <c r="I1246">
        <v>-0.146973626053228</v>
      </c>
      <c r="J1246">
        <v>0.72701496477740601</v>
      </c>
    </row>
    <row r="1247" spans="1:10" x14ac:dyDescent="0.2">
      <c r="A1247">
        <v>4.8382817924558599E-4</v>
      </c>
      <c r="B1247">
        <v>-4.2112940925414502E-3</v>
      </c>
      <c r="C1247">
        <v>1.18429025610371E-3</v>
      </c>
      <c r="D1247">
        <v>0.235971405446358</v>
      </c>
      <c r="E1247">
        <v>-0.647004039396468</v>
      </c>
      <c r="F1247">
        <v>-8.7419431226164E-3</v>
      </c>
      <c r="G1247">
        <v>7.1243164200771203E-2</v>
      </c>
      <c r="H1247">
        <v>-0.15254682394279701</v>
      </c>
      <c r="I1247">
        <v>-0.14066375327633601</v>
      </c>
      <c r="J1247">
        <v>0.72714230874828101</v>
      </c>
    </row>
    <row r="1248" spans="1:10" x14ac:dyDescent="0.2">
      <c r="A1248">
        <v>-6.0659554903816103E-2</v>
      </c>
      <c r="B1248">
        <v>-2.6068411075581902E-3</v>
      </c>
      <c r="C1248">
        <v>1.4519651283053299E-2</v>
      </c>
      <c r="D1248">
        <v>0.20791327199453599</v>
      </c>
      <c r="E1248">
        <v>-0.59280831774550302</v>
      </c>
      <c r="F1248">
        <v>1.4212489358667499E-3</v>
      </c>
      <c r="G1248">
        <v>6.5330206671248794E-2</v>
      </c>
      <c r="H1248">
        <v>-0.152733130564289</v>
      </c>
      <c r="I1248">
        <v>-0.13429233038248001</v>
      </c>
      <c r="J1248">
        <v>0.72727293881894195</v>
      </c>
    </row>
    <row r="1249" spans="1:10" x14ac:dyDescent="0.2">
      <c r="A1249">
        <v>8.5370704627275196E-2</v>
      </c>
      <c r="B1249">
        <v>5.9824509841538602E-3</v>
      </c>
      <c r="C1249">
        <v>2.81589200085356E-2</v>
      </c>
      <c r="D1249">
        <v>0.132332444353121</v>
      </c>
      <c r="E1249">
        <v>-0.503894074835047</v>
      </c>
      <c r="F1249">
        <v>1.5344204828201299E-2</v>
      </c>
      <c r="G1249">
        <v>5.8787452966762098E-2</v>
      </c>
      <c r="H1249">
        <v>-0.15291557557211599</v>
      </c>
      <c r="I1249">
        <v>-0.12785910770266501</v>
      </c>
      <c r="J1249">
        <v>0.72740686634177898</v>
      </c>
    </row>
    <row r="1250" spans="1:10" x14ac:dyDescent="0.2">
      <c r="A1250">
        <v>-4.71085800144323E-2</v>
      </c>
      <c r="B1250">
        <v>-8.4127127510171696E-3</v>
      </c>
      <c r="C1250">
        <v>6.8177711112528502E-2</v>
      </c>
      <c r="D1250">
        <v>4.0691582511107102E-3</v>
      </c>
      <c r="E1250">
        <v>-0.38643817346429199</v>
      </c>
      <c r="F1250">
        <v>3.2554006912176602E-2</v>
      </c>
      <c r="G1250">
        <v>5.1645129834410899E-2</v>
      </c>
      <c r="H1250">
        <v>-0.15309539209624401</v>
      </c>
      <c r="I1250">
        <v>-0.121363821453423</v>
      </c>
      <c r="J1250">
        <v>0.72754410266918201</v>
      </c>
    </row>
    <row r="1251" spans="1:10" x14ac:dyDescent="0.2">
      <c r="A1251">
        <v>-1.20867774979931E-2</v>
      </c>
      <c r="B1251">
        <v>-1.6079262834218198E-2</v>
      </c>
      <c r="C1251">
        <v>0.10534682989661</v>
      </c>
      <c r="D1251">
        <v>-0.150845968953562</v>
      </c>
      <c r="E1251">
        <v>-0.25061450297349802</v>
      </c>
      <c r="F1251">
        <v>5.2297790606911997E-2</v>
      </c>
      <c r="G1251">
        <v>4.3948727503933797E-2</v>
      </c>
      <c r="H1251">
        <v>-0.153273884817624</v>
      </c>
      <c r="I1251">
        <v>-0.114806181084099</v>
      </c>
      <c r="J1251">
        <v>0.72768465915353797</v>
      </c>
    </row>
    <row r="1252" spans="1:10" x14ac:dyDescent="0.2">
      <c r="A1252">
        <v>3.1167898859765099E-2</v>
      </c>
      <c r="B1252">
        <v>-3.2421456624432401E-3</v>
      </c>
      <c r="C1252">
        <v>0.123128284579774</v>
      </c>
      <c r="D1252">
        <v>-0.31340484825673298</v>
      </c>
      <c r="E1252">
        <v>-0.108063254799628</v>
      </c>
      <c r="F1252">
        <v>7.3673547859462701E-2</v>
      </c>
      <c r="G1252">
        <v>3.5764256078917603E-2</v>
      </c>
      <c r="H1252">
        <v>-0.153452113864713</v>
      </c>
      <c r="I1252">
        <v>-0.10818588594164</v>
      </c>
      <c r="J1252">
        <v>0.72782854714723799</v>
      </c>
    </row>
    <row r="1253" spans="1:10" x14ac:dyDescent="0.2">
      <c r="A1253">
        <v>2.5494238680250102E-2</v>
      </c>
      <c r="B1253">
        <v>1.8021112895263001E-2</v>
      </c>
      <c r="C1253">
        <v>5.9209133258078903E-2</v>
      </c>
      <c r="D1253">
        <v>-0.42260952886068398</v>
      </c>
      <c r="E1253">
        <v>3.17616185340358E-2</v>
      </c>
      <c r="F1253">
        <v>9.5763489222031706E-2</v>
      </c>
      <c r="G1253">
        <v>2.7160459111539199E-2</v>
      </c>
      <c r="H1253">
        <v>-0.15363081393514999</v>
      </c>
      <c r="I1253">
        <v>-0.10150262990803401</v>
      </c>
      <c r="J1253">
        <v>0.72797577800266899</v>
      </c>
    </row>
    <row r="1254" spans="1:10" x14ac:dyDescent="0.2">
      <c r="A1254">
        <v>3.8503581142533397E-2</v>
      </c>
      <c r="B1254">
        <v>2.72303777156628E-2</v>
      </c>
      <c r="C1254">
        <v>-0.15252193419010401</v>
      </c>
      <c r="D1254">
        <v>-0.43480590748513898</v>
      </c>
      <c r="E1254">
        <v>0.16490325300459099</v>
      </c>
      <c r="F1254">
        <v>0.11756746639238801</v>
      </c>
      <c r="G1254">
        <v>1.82063865160575E-2</v>
      </c>
      <c r="H1254">
        <v>-0.15381062169901899</v>
      </c>
      <c r="I1254">
        <v>-9.4756107469192094E-2</v>
      </c>
      <c r="J1254">
        <v>0.72812636307222101</v>
      </c>
    </row>
    <row r="1255" spans="1:10" x14ac:dyDescent="0.2">
      <c r="A1255">
        <v>5.5030139629062898E-2</v>
      </c>
      <c r="B1255">
        <v>-9.1685235986675305E-4</v>
      </c>
      <c r="C1255">
        <v>-0.40179353010979202</v>
      </c>
      <c r="D1255">
        <v>-0.34024502576384902</v>
      </c>
      <c r="E1255">
        <v>0.28958625614091599</v>
      </c>
      <c r="F1255">
        <v>0.138175949204184</v>
      </c>
      <c r="G1255">
        <v>8.9635239267393495E-3</v>
      </c>
      <c r="H1255">
        <v>-0.15399191990827299</v>
      </c>
      <c r="I1255">
        <v>-8.7945997467404197E-2</v>
      </c>
      <c r="J1255">
        <v>0.72828031370828294</v>
      </c>
    </row>
    <row r="1256" spans="1:10" x14ac:dyDescent="0.2">
      <c r="A1256">
        <v>-6.0530709533340001E-3</v>
      </c>
      <c r="B1256">
        <v>-6.4950310095520394E-2</v>
      </c>
      <c r="C1256">
        <v>-0.49519138269722401</v>
      </c>
      <c r="D1256">
        <v>-0.13440727682983999</v>
      </c>
      <c r="E1256">
        <v>0.40069104148986101</v>
      </c>
      <c r="F1256">
        <v>0.15686708871319399</v>
      </c>
      <c r="G1256">
        <v>-5.0391489241528105E-4</v>
      </c>
      <c r="H1256">
        <v>-0.154175020383572</v>
      </c>
      <c r="I1256">
        <v>-8.1071938614394295E-2</v>
      </c>
      <c r="J1256">
        <v>0.72843764126324395</v>
      </c>
    </row>
    <row r="1257" spans="1:10" x14ac:dyDescent="0.2">
      <c r="A1257">
        <v>-0.37660252307531</v>
      </c>
      <c r="B1257">
        <v>-9.7010983161235298E-2</v>
      </c>
      <c r="C1257">
        <v>-0.215206053063424</v>
      </c>
      <c r="D1257">
        <v>0.13685472642459101</v>
      </c>
      <c r="E1257">
        <v>0.49297456338721501</v>
      </c>
      <c r="F1257">
        <v>0.17279388950935201</v>
      </c>
      <c r="G1257">
        <v>-1.0123026254384699E-2</v>
      </c>
      <c r="H1257">
        <v>-0.15435967634810399</v>
      </c>
      <c r="I1257">
        <v>-7.4133560508193502E-2</v>
      </c>
      <c r="J1257">
        <v>0.72859835708949305</v>
      </c>
    </row>
    <row r="1258" spans="1:10" x14ac:dyDescent="0.2">
      <c r="A1258">
        <v>-0.48910978372137698</v>
      </c>
      <c r="B1258">
        <v>-1.7596763007750899E-3</v>
      </c>
      <c r="C1258">
        <v>0.252006192411037</v>
      </c>
      <c r="D1258">
        <v>0.37970434316342</v>
      </c>
      <c r="E1258">
        <v>0.55809844341658499</v>
      </c>
      <c r="F1258">
        <v>0.185148323182178</v>
      </c>
      <c r="G1258">
        <v>-1.98179462319324E-2</v>
      </c>
      <c r="H1258">
        <v>-0.15454473340017899</v>
      </c>
      <c r="I1258">
        <v>-6.7130492058375096E-2</v>
      </c>
      <c r="J1258">
        <v>0.72876247253941895</v>
      </c>
    </row>
    <row r="1259" spans="1:10" x14ac:dyDescent="0.2">
      <c r="A1259">
        <v>0.616895979317162</v>
      </c>
      <c r="B1259">
        <v>0.141019705722461</v>
      </c>
      <c r="C1259">
        <v>0.57976312475190706</v>
      </c>
      <c r="D1259">
        <v>0.52097891879083602</v>
      </c>
      <c r="E1259">
        <v>0.58329547762344303</v>
      </c>
      <c r="F1259">
        <v>0.19341596321830001</v>
      </c>
      <c r="G1259">
        <v>-2.9508465824737599E-2</v>
      </c>
      <c r="H1259">
        <v>-0.154728339328084</v>
      </c>
      <c r="I1259">
        <v>-6.0062363236698203E-2</v>
      </c>
      <c r="J1259">
        <v>0.72892999896541</v>
      </c>
    </row>
    <row r="1260" spans="1:10" x14ac:dyDescent="0.2">
      <c r="A1260">
        <v>0.44254553335554903</v>
      </c>
      <c r="B1260">
        <v>9.27553816225683E-2</v>
      </c>
      <c r="C1260">
        <v>0.58609069459825602</v>
      </c>
      <c r="D1260">
        <v>0.49711174525235902</v>
      </c>
      <c r="E1260">
        <v>0.55845154175962597</v>
      </c>
      <c r="F1260">
        <v>0.19733219946309799</v>
      </c>
      <c r="G1260">
        <v>-3.9122376794407498E-2</v>
      </c>
      <c r="H1260">
        <v>-0.15490828773107601</v>
      </c>
      <c r="I1260">
        <v>-5.2928808245827998E-2</v>
      </c>
      <c r="J1260">
        <v>0.72910094771985701</v>
      </c>
    </row>
    <row r="1261" spans="1:10" x14ac:dyDescent="0.2">
      <c r="A1261">
        <v>-0.33170598380820898</v>
      </c>
      <c r="B1261">
        <v>-1.8831378086845301E-2</v>
      </c>
      <c r="C1261">
        <v>0.13134383600156699</v>
      </c>
      <c r="D1261">
        <v>0.32505955418024701</v>
      </c>
      <c r="E1261">
        <v>0.483724839692524</v>
      </c>
      <c r="F1261">
        <v>0.196895889148437</v>
      </c>
      <c r="G1261">
        <v>-4.8593488709940298E-2</v>
      </c>
      <c r="H1261">
        <v>-0.155081980498778</v>
      </c>
      <c r="I1261">
        <v>-4.57294750741482E-2</v>
      </c>
      <c r="J1261">
        <v>0.72927533015514701</v>
      </c>
    </row>
    <row r="1262" spans="1:10" x14ac:dyDescent="0.2">
      <c r="A1262">
        <v>-0.484814285496385</v>
      </c>
      <c r="B1262">
        <v>-0.104543002379544</v>
      </c>
      <c r="C1262">
        <v>-0.28727580915291401</v>
      </c>
      <c r="D1262">
        <v>6.4183866747046597E-2</v>
      </c>
      <c r="E1262">
        <v>0.36879729699119601</v>
      </c>
      <c r="F1262">
        <v>0.192122440409152</v>
      </c>
      <c r="G1262">
        <v>-5.7855990730973902E-2</v>
      </c>
      <c r="H1262">
        <v>-0.15524651988517699</v>
      </c>
      <c r="I1262">
        <v>-3.8464011126070598E-2</v>
      </c>
      <c r="J1262">
        <v>0.72945315762367002</v>
      </c>
    </row>
    <row r="1263" spans="1:10" x14ac:dyDescent="0.2">
      <c r="A1263">
        <v>5.8551471382296598E-2</v>
      </c>
      <c r="B1263">
        <v>-7.8110397880919905E-2</v>
      </c>
      <c r="C1263">
        <v>-0.49964033180672301</v>
      </c>
      <c r="D1263">
        <v>-0.17444815806505201</v>
      </c>
      <c r="E1263">
        <v>0.22544440541962599</v>
      </c>
      <c r="F1263">
        <v>0.18309072639666199</v>
      </c>
      <c r="G1263">
        <v>-6.6848484920298601E-2</v>
      </c>
      <c r="H1263">
        <v>-0.15539875600661399</v>
      </c>
      <c r="I1263">
        <v>-3.1132058996792399E-2</v>
      </c>
      <c r="J1263">
        <v>0.72963444147781398</v>
      </c>
    </row>
    <row r="1264" spans="1:10" x14ac:dyDescent="0.2">
      <c r="A1264">
        <v>4.3757018325041599E-2</v>
      </c>
      <c r="B1264">
        <v>5.2248331529138803E-3</v>
      </c>
      <c r="C1264">
        <v>-0.37878410893834802</v>
      </c>
      <c r="D1264">
        <v>-0.32320691416574199</v>
      </c>
      <c r="E1264">
        <v>6.9451326471552097E-2</v>
      </c>
      <c r="F1264">
        <v>0.16981049263923101</v>
      </c>
      <c r="G1264">
        <v>-7.5517381168814499E-2</v>
      </c>
      <c r="H1264">
        <v>-0.15553548510582199</v>
      </c>
      <c r="I1264">
        <v>-2.37332602799811E-2</v>
      </c>
      <c r="J1264">
        <v>0.72981919306997001</v>
      </c>
    </row>
    <row r="1265" spans="1:10" x14ac:dyDescent="0.2">
      <c r="A1265">
        <v>5.5813937313033302E-2</v>
      </c>
      <c r="B1265">
        <v>4.7030348193440798E-2</v>
      </c>
      <c r="C1265">
        <v>-0.16073607270830301</v>
      </c>
      <c r="D1265">
        <v>-0.38750319977606101</v>
      </c>
      <c r="E1265">
        <v>-8.0406883778464402E-2</v>
      </c>
      <c r="F1265">
        <v>0.15218671260956501</v>
      </c>
      <c r="G1265">
        <v>-8.3828302079171593E-2</v>
      </c>
      <c r="H1265">
        <v>-0.15565384995725901</v>
      </c>
      <c r="I1265">
        <v>-1.6267256569305201E-2</v>
      </c>
      <c r="J1265">
        <v>0.73000742375252503</v>
      </c>
    </row>
    <row r="1266" spans="1:10" x14ac:dyDescent="0.2">
      <c r="A1266">
        <v>8.1853127871464093E-2</v>
      </c>
      <c r="B1266">
        <v>2.66635667759706E-2</v>
      </c>
      <c r="C1266">
        <v>2.2215417497584398E-2</v>
      </c>
      <c r="D1266">
        <v>-0.382064408185877</v>
      </c>
      <c r="E1266">
        <v>-0.20859311783076001</v>
      </c>
      <c r="F1266">
        <v>0.13032663171419501</v>
      </c>
      <c r="G1266">
        <v>-9.1758465958452301E-2</v>
      </c>
      <c r="H1266">
        <v>-0.15575106382529599</v>
      </c>
      <c r="I1266">
        <v>-8.7336899366972798E-3</v>
      </c>
      <c r="J1266">
        <v>0.73019914487786897</v>
      </c>
    </row>
    <row r="1267" spans="1:10" x14ac:dyDescent="0.2">
      <c r="A1267">
        <v>-1.6414930059529102E-2</v>
      </c>
      <c r="B1267">
        <v>8.7080771963850105E-3</v>
      </c>
      <c r="C1267">
        <v>0.101960642385213</v>
      </c>
      <c r="D1267">
        <v>-0.32753008762063901</v>
      </c>
      <c r="E1267">
        <v>-0.30822188615616603</v>
      </c>
      <c r="F1267">
        <v>0.104344767970927</v>
      </c>
      <c r="G1267">
        <v>-9.9284598695215706E-2</v>
      </c>
      <c r="H1267">
        <v>-0.155824151742331</v>
      </c>
      <c r="I1267">
        <v>-1.1322010770352801E-3</v>
      </c>
      <c r="J1267">
        <v>0.73039436779838995</v>
      </c>
    </row>
    <row r="1268" spans="1:10" x14ac:dyDescent="0.2">
      <c r="A1268">
        <v>1.08880838712522E-2</v>
      </c>
      <c r="B1268">
        <v>-5.3187122281205404E-3</v>
      </c>
      <c r="C1268">
        <v>0.13196515456428601</v>
      </c>
      <c r="D1268">
        <v>-0.24182022689685001</v>
      </c>
      <c r="E1268">
        <v>-0.37992145329460603</v>
      </c>
      <c r="F1268">
        <v>7.4333236042011197E-2</v>
      </c>
      <c r="G1268">
        <v>-0.106386384993894</v>
      </c>
      <c r="H1268">
        <v>-0.15587039537849201</v>
      </c>
      <c r="I1268">
        <v>6.5375944479344498E-3</v>
      </c>
      <c r="J1268">
        <v>0.73059310386647802</v>
      </c>
    </row>
    <row r="1269" spans="1:10" x14ac:dyDescent="0.2">
      <c r="A1269">
        <v>-3.0414707266173499E-2</v>
      </c>
      <c r="B1269">
        <v>-1.7040593923812301E-2</v>
      </c>
      <c r="C1269">
        <v>9.8298854160874194E-2</v>
      </c>
      <c r="D1269">
        <v>-0.120724145936296</v>
      </c>
      <c r="E1269">
        <v>-0.42779003035244501</v>
      </c>
      <c r="F1269">
        <v>4.0543783801983403E-2</v>
      </c>
      <c r="G1269">
        <v>-0.113057168872366</v>
      </c>
      <c r="H1269">
        <v>-0.155887492598768</v>
      </c>
      <c r="I1269">
        <v>1.42761365524807E-2</v>
      </c>
      <c r="J1269">
        <v>0.73079536443452198</v>
      </c>
    </row>
    <row r="1270" spans="1:10" x14ac:dyDescent="0.2">
      <c r="A1270">
        <v>-1.80690430607717E-2</v>
      </c>
      <c r="B1270">
        <v>-4.2578344743621904E-3</v>
      </c>
      <c r="C1270">
        <v>1.6019644415369998E-2</v>
      </c>
      <c r="D1270">
        <v>-6.08639679876255E-3</v>
      </c>
      <c r="E1270">
        <v>-0.45227161098190299</v>
      </c>
      <c r="F1270">
        <v>3.5430452045276399E-3</v>
      </c>
      <c r="G1270">
        <v>-0.11930341574704</v>
      </c>
      <c r="H1270">
        <v>-0.1558737229927</v>
      </c>
      <c r="I1270">
        <v>2.2083887580731199E-2</v>
      </c>
      <c r="J1270">
        <v>0.73100116085491096</v>
      </c>
    </row>
    <row r="1271" spans="1:10" x14ac:dyDescent="0.2">
      <c r="A1271">
        <v>3.3428470913860898E-2</v>
      </c>
      <c r="B1271">
        <v>5.5403664519171596E-3</v>
      </c>
      <c r="C1271">
        <v>2.3754857010301702E-3</v>
      </c>
      <c r="D1271">
        <v>5.5024260035243501E-2</v>
      </c>
      <c r="E1271">
        <v>-0.450042689094104</v>
      </c>
      <c r="F1271">
        <v>-3.5809402109487097E-2</v>
      </c>
      <c r="G1271">
        <v>-0.125146588678056</v>
      </c>
      <c r="H1271">
        <v>-0.15582743576095701</v>
      </c>
      <c r="I1271">
        <v>2.9961314060520799E-2</v>
      </c>
      <c r="J1271">
        <v>0.731210504480033</v>
      </c>
    </row>
    <row r="1272" spans="1:10" x14ac:dyDescent="0.2">
      <c r="A1272">
        <v>-1.35176686193328E-2</v>
      </c>
      <c r="B1272">
        <v>-7.6671219844485902E-3</v>
      </c>
      <c r="C1272">
        <v>1.09599597478049E-2</v>
      </c>
      <c r="D1272">
        <v>7.4035959523051295E-2</v>
      </c>
      <c r="E1272">
        <v>-0.42065202222737302</v>
      </c>
      <c r="F1272">
        <v>-7.6641114640702696E-2</v>
      </c>
      <c r="G1272">
        <v>-0.130603326561402</v>
      </c>
      <c r="H1272">
        <v>-0.155746960784577</v>
      </c>
      <c r="I1272">
        <v>3.7908888884703597E-2</v>
      </c>
      <c r="J1272">
        <v>0.73142340666227701</v>
      </c>
    </row>
    <row r="1273" spans="1:10" x14ac:dyDescent="0.2">
      <c r="A1273">
        <v>-2.8318176326383299E-2</v>
      </c>
      <c r="B1273">
        <v>-1.3851802210318899E-2</v>
      </c>
      <c r="C1273">
        <v>-3.1499609497533899E-3</v>
      </c>
      <c r="D1273">
        <v>9.3982063344143399E-2</v>
      </c>
      <c r="E1273">
        <v>-0.366218932439557</v>
      </c>
      <c r="F1273">
        <v>-0.11819610054726699</v>
      </c>
      <c r="G1273">
        <v>-0.135683322450706</v>
      </c>
      <c r="H1273">
        <v>-0.15563075577882701</v>
      </c>
      <c r="I1273">
        <v>4.59271086046368E-2</v>
      </c>
      <c r="J1273">
        <v>0.73163987875403302</v>
      </c>
    </row>
    <row r="1274" spans="1:10" x14ac:dyDescent="0.2">
      <c r="A1274">
        <v>-1.7542385197065101E-2</v>
      </c>
      <c r="B1274">
        <v>-1.5472991262649101E-2</v>
      </c>
      <c r="C1274">
        <v>3.5173435766848199E-2</v>
      </c>
      <c r="D1274">
        <v>0.119545956616857</v>
      </c>
      <c r="E1274">
        <v>-0.28996264947913197</v>
      </c>
      <c r="F1274">
        <v>-0.15975040696698001</v>
      </c>
      <c r="G1274">
        <v>-0.14038975236387599</v>
      </c>
      <c r="H1274">
        <v>-0.155477614907996</v>
      </c>
      <c r="I1274">
        <v>5.4016475686302599E-2</v>
      </c>
      <c r="J1274">
        <v>0.73185993210768996</v>
      </c>
    </row>
    <row r="1275" spans="1:10" x14ac:dyDescent="0.2">
      <c r="A1275">
        <v>3.8246031198581998E-2</v>
      </c>
      <c r="B1275">
        <v>8.1366704155145693E-3</v>
      </c>
      <c r="C1275">
        <v>-2.9666158399971599E-2</v>
      </c>
      <c r="D1275">
        <v>0.14306218940771301</v>
      </c>
      <c r="E1275">
        <v>-0.19830188844258001</v>
      </c>
      <c r="F1275">
        <v>-0.200723345186091</v>
      </c>
      <c r="G1275">
        <v>-0.14472789889061799</v>
      </c>
      <c r="H1275">
        <v>-0.15528666968824201</v>
      </c>
      <c r="I1275">
        <v>6.2177491510056797E-2</v>
      </c>
      <c r="J1275">
        <v>0.73208357807563595</v>
      </c>
    </row>
    <row r="1276" spans="1:10" x14ac:dyDescent="0.2">
      <c r="A1276">
        <v>-1.5881883469124301E-2</v>
      </c>
      <c r="B1276">
        <v>2.9137596301553599E-3</v>
      </c>
      <c r="C1276">
        <v>-1.85556328519891E-2</v>
      </c>
      <c r="D1276">
        <v>0.14183459348607999</v>
      </c>
      <c r="E1276">
        <v>-9.8490943380481699E-2</v>
      </c>
      <c r="F1276">
        <v>-0.24063714600710701</v>
      </c>
      <c r="G1276">
        <v>-0.14870421143672199</v>
      </c>
      <c r="H1276">
        <v>-0.15505715874637399</v>
      </c>
      <c r="I1276">
        <v>7.0410651765302396E-2</v>
      </c>
      <c r="J1276">
        <v>0.73231082801026104</v>
      </c>
    </row>
    <row r="1277" spans="1:10" x14ac:dyDescent="0.2">
      <c r="A1277">
        <v>-1.9373090734632899E-2</v>
      </c>
      <c r="B1277">
        <v>5.51037029564112E-4</v>
      </c>
      <c r="C1277">
        <v>-9.27100121691154E-3</v>
      </c>
      <c r="D1277">
        <v>8.2839228460829195E-2</v>
      </c>
      <c r="E1277">
        <v>5.2233673220373703E-3</v>
      </c>
      <c r="F1277">
        <v>-0.27911426310942</v>
      </c>
      <c r="G1277">
        <v>-0.15232543211439001</v>
      </c>
      <c r="H1277">
        <v>-0.154787984563068</v>
      </c>
      <c r="I1277">
        <v>7.8716445662039405E-2</v>
      </c>
      <c r="J1277">
        <v>0.73254169326395302</v>
      </c>
    </row>
    <row r="1278" spans="1:10" x14ac:dyDescent="0.2">
      <c r="A1278">
        <v>2.1626975959221001E-2</v>
      </c>
      <c r="B1278">
        <v>4.2354659844036201E-3</v>
      </c>
      <c r="C1278">
        <v>-7.2212563432198004E-3</v>
      </c>
      <c r="D1278">
        <v>2.97550427086945E-3</v>
      </c>
      <c r="E1278">
        <v>0.105253018225272</v>
      </c>
      <c r="F1278">
        <v>-0.31580630597831799</v>
      </c>
      <c r="G1278">
        <v>-0.15559983103720501</v>
      </c>
      <c r="H1278">
        <v>-0.15447797433194799</v>
      </c>
      <c r="I1278">
        <v>8.7095361061822904E-2</v>
      </c>
      <c r="J1278">
        <v>0.73277618518910204</v>
      </c>
    </row>
    <row r="1279" spans="1:10" x14ac:dyDescent="0.2">
      <c r="A1279">
        <v>4.2734626235843197E-2</v>
      </c>
      <c r="B1279">
        <v>-9.8730176561308003E-3</v>
      </c>
      <c r="C1279">
        <v>2.0985368771804701E-2</v>
      </c>
      <c r="D1279">
        <v>-4.6615891341819697E-2</v>
      </c>
      <c r="E1279">
        <v>0.19516350809712099</v>
      </c>
      <c r="F1279">
        <v>-0.35043343062799998</v>
      </c>
      <c r="G1279">
        <v>-0.15854022144823601</v>
      </c>
      <c r="H1279">
        <v>-0.15412599999488699</v>
      </c>
      <c r="I1279">
        <v>9.55478858262096E-2</v>
      </c>
      <c r="J1279">
        <v>0.73301431513809601</v>
      </c>
    </row>
    <row r="1280" spans="1:10" x14ac:dyDescent="0.2">
      <c r="A1280">
        <v>-8.23030890662136E-2</v>
      </c>
      <c r="B1280">
        <v>-1.38060506585114E-2</v>
      </c>
      <c r="C1280">
        <v>1.8141755714525101E-2</v>
      </c>
      <c r="D1280">
        <v>-6.2262172822920799E-2</v>
      </c>
      <c r="E1280">
        <v>0.27036490959062098</v>
      </c>
      <c r="F1280">
        <v>-0.38258654730892599</v>
      </c>
      <c r="G1280">
        <v>-0.161148597428072</v>
      </c>
      <c r="H1280">
        <v>-0.153730810300581</v>
      </c>
      <c r="I1280">
        <v>0.10407450781675499</v>
      </c>
      <c r="J1280">
        <v>0.73325609446332396</v>
      </c>
    </row>
    <row r="1281" spans="1:10" x14ac:dyDescent="0.2">
      <c r="A1281">
        <v>2.0333666362044998E-2</v>
      </c>
      <c r="B1281">
        <v>-4.4018037088868601E-4</v>
      </c>
      <c r="C1281">
        <v>4.6533453323050498E-2</v>
      </c>
      <c r="D1281">
        <v>-6.1525336060327E-2</v>
      </c>
      <c r="E1281">
        <v>0.33226077285571098</v>
      </c>
      <c r="F1281">
        <v>-0.41170719173157</v>
      </c>
      <c r="G1281">
        <v>-0.163413261719905</v>
      </c>
      <c r="H1281">
        <v>-0.15329060107030701</v>
      </c>
      <c r="I1281">
        <v>0.112675714895014</v>
      </c>
      <c r="J1281">
        <v>0.73350153451717603</v>
      </c>
    </row>
    <row r="1282" spans="1:10" x14ac:dyDescent="0.2">
      <c r="A1282">
        <v>4.9570822717097299E-2</v>
      </c>
      <c r="B1282">
        <v>2.8835243053554799E-2</v>
      </c>
      <c r="C1282">
        <v>1.52445214185004E-2</v>
      </c>
      <c r="D1282">
        <v>-4.0146879265546997E-2</v>
      </c>
      <c r="E1282">
        <v>0.385743511334111</v>
      </c>
      <c r="F1282">
        <v>-0.43710085464386</v>
      </c>
      <c r="G1282">
        <v>-0.16530309018709299</v>
      </c>
      <c r="H1282">
        <v>-0.152803059001347</v>
      </c>
      <c r="I1282">
        <v>0.121351994922544</v>
      </c>
      <c r="J1282">
        <v>0.73375064665204104</v>
      </c>
    </row>
    <row r="1283" spans="1:10" x14ac:dyDescent="0.2">
      <c r="A1283">
        <v>-2.6335901174966399E-3</v>
      </c>
      <c r="B1283">
        <v>1.8491629429890199E-2</v>
      </c>
      <c r="C1283">
        <v>-5.76777132316399E-2</v>
      </c>
      <c r="D1283">
        <v>-3.18930747571467E-2</v>
      </c>
      <c r="E1283">
        <v>0.43171654565599099</v>
      </c>
      <c r="F1283">
        <v>-0.45819361703934403</v>
      </c>
      <c r="G1283">
        <v>-0.16679494394733799</v>
      </c>
      <c r="H1283">
        <v>-0.15226537097412099</v>
      </c>
      <c r="I1283">
        <v>0.13010383576089901</v>
      </c>
      <c r="J1283">
        <v>0.734003442220306</v>
      </c>
    </row>
    <row r="1284" spans="1:10" x14ac:dyDescent="0.2">
      <c r="A1284">
        <v>0.125263018109281</v>
      </c>
      <c r="B1284">
        <v>-3.90656074076942E-2</v>
      </c>
      <c r="C1284">
        <v>-0.132592388843944</v>
      </c>
      <c r="D1284">
        <v>-2.06495934441106E-2</v>
      </c>
      <c r="E1284">
        <v>0.46658116711290099</v>
      </c>
      <c r="F1284">
        <v>-0.47446193059838598</v>
      </c>
      <c r="G1284">
        <v>-0.167877558310605</v>
      </c>
      <c r="H1284">
        <v>-0.15167447846344001</v>
      </c>
      <c r="I1284">
        <v>0.138931725271636</v>
      </c>
      <c r="J1284">
        <v>0.73425993257436195</v>
      </c>
    </row>
    <row r="1285" spans="1:10" x14ac:dyDescent="0.2">
      <c r="A1285">
        <v>-0.250087954131469</v>
      </c>
      <c r="B1285">
        <v>-6.4587619078623898E-2</v>
      </c>
      <c r="C1285">
        <v>-7.9813608953793594E-2</v>
      </c>
      <c r="D1285">
        <v>2.6136963421135102E-2</v>
      </c>
      <c r="E1285">
        <v>0.48444472670843203</v>
      </c>
      <c r="F1285">
        <v>-0.48529978777527299</v>
      </c>
      <c r="G1285">
        <v>-0.16855023477632999</v>
      </c>
      <c r="H1285">
        <v>-0.15102733679698599</v>
      </c>
      <c r="I1285">
        <v>0.147836151316311</v>
      </c>
      <c r="J1285">
        <v>0.73452012906659803</v>
      </c>
    </row>
    <row r="1286" spans="1:10" x14ac:dyDescent="0.2">
      <c r="A1286">
        <v>-0.130134523664276</v>
      </c>
      <c r="B1286">
        <v>5.66163352478068E-3</v>
      </c>
      <c r="C1286">
        <v>1.07265092564124E-2</v>
      </c>
      <c r="D1286">
        <v>0.100074226560075</v>
      </c>
      <c r="E1286">
        <v>0.47936968761693699</v>
      </c>
      <c r="F1286">
        <v>-0.49037673301896001</v>
      </c>
      <c r="G1286">
        <v>-0.16881572267293499</v>
      </c>
      <c r="H1286">
        <v>-0.15032100840791399</v>
      </c>
      <c r="I1286">
        <v>0.15681760175647799</v>
      </c>
      <c r="J1286">
        <v>0.73478404304940104</v>
      </c>
    </row>
    <row r="1287" spans="1:10" x14ac:dyDescent="0.2">
      <c r="A1287">
        <v>0.30862502650356599</v>
      </c>
      <c r="B1287">
        <v>6.9509768316699194E-2</v>
      </c>
      <c r="C1287">
        <v>0.152801507392058</v>
      </c>
      <c r="D1287">
        <v>0.15148442409162299</v>
      </c>
      <c r="E1287">
        <v>0.447069180262053</v>
      </c>
      <c r="F1287">
        <v>-0.48961267376371698</v>
      </c>
      <c r="G1287">
        <v>-0.168681542847437</v>
      </c>
      <c r="H1287">
        <v>-0.149552511283703</v>
      </c>
      <c r="I1287">
        <v>0.165876564453695</v>
      </c>
      <c r="J1287">
        <v>0.73505168587516201</v>
      </c>
    </row>
    <row r="1288" spans="1:10" x14ac:dyDescent="0.2">
      <c r="A1288">
        <v>5.4743589082666098E-2</v>
      </c>
      <c r="B1288">
        <v>3.0699786459053201E-2</v>
      </c>
      <c r="C1288">
        <v>0.14196396354341201</v>
      </c>
      <c r="D1288">
        <v>0.118388455318006</v>
      </c>
      <c r="E1288">
        <v>0.38505554100415701</v>
      </c>
      <c r="F1288">
        <v>-0.48295655029617102</v>
      </c>
      <c r="G1288">
        <v>-0.168154957587408</v>
      </c>
      <c r="H1288">
        <v>-0.14871928068950199</v>
      </c>
      <c r="I1288">
        <v>0.17501352726951599</v>
      </c>
      <c r="J1288">
        <v>0.73532306889626897</v>
      </c>
    </row>
    <row r="1289" spans="1:10" x14ac:dyDescent="0.2">
      <c r="A1289">
        <v>-0.21810461092366501</v>
      </c>
      <c r="B1289">
        <v>-3.0831258320708099E-2</v>
      </c>
      <c r="C1289">
        <v>8.9072538817942404E-3</v>
      </c>
      <c r="D1289">
        <v>2.0246162373187899E-2</v>
      </c>
      <c r="E1289">
        <v>0.29575013028958702</v>
      </c>
      <c r="F1289">
        <v>-0.47058926487382402</v>
      </c>
      <c r="G1289">
        <v>-0.16724345884292399</v>
      </c>
      <c r="H1289">
        <v>-0.14781927811405801</v>
      </c>
      <c r="I1289">
        <v>0.18422897806549801</v>
      </c>
      <c r="J1289">
        <v>0.73559820346511195</v>
      </c>
    </row>
    <row r="1290" spans="1:10" x14ac:dyDescent="0.2">
      <c r="A1290">
        <v>-2.1568473817867199E-2</v>
      </c>
      <c r="B1290">
        <v>-2.6994184443138301E-2</v>
      </c>
      <c r="C1290">
        <v>-0.10638466483682101</v>
      </c>
      <c r="D1290">
        <v>-7.3279088419527696E-2</v>
      </c>
      <c r="E1290">
        <v>0.18247390383251699</v>
      </c>
      <c r="F1290">
        <v>-0.45291906943064197</v>
      </c>
      <c r="G1290">
        <v>-0.16594949122098401</v>
      </c>
      <c r="H1290">
        <v>-0.14685086630081301</v>
      </c>
      <c r="I1290">
        <v>0.19352340470319701</v>
      </c>
      <c r="J1290">
        <v>0.73587710093407899</v>
      </c>
    </row>
    <row r="1291" spans="1:10" x14ac:dyDescent="0.2">
      <c r="A1291">
        <v>0.105169840611711</v>
      </c>
      <c r="B1291">
        <v>2.1965633991980599E-4</v>
      </c>
      <c r="C1291">
        <v>-7.8057501451073E-2</v>
      </c>
      <c r="D1291">
        <v>-0.11816680917696699</v>
      </c>
      <c r="E1291">
        <v>4.8238359695384703E-2</v>
      </c>
      <c r="F1291">
        <v>-0.43038172929996299</v>
      </c>
      <c r="G1291">
        <v>-0.16426601875410399</v>
      </c>
      <c r="H1291">
        <v>-0.145812865664634</v>
      </c>
      <c r="I1291">
        <v>0.20289729504416801</v>
      </c>
      <c r="J1291">
        <v>0.73615977265555799</v>
      </c>
    </row>
    <row r="1292" spans="1:10" x14ac:dyDescent="0.2">
      <c r="A1292">
        <v>-1.37198153396663E-2</v>
      </c>
      <c r="B1292">
        <v>9.4063155875177308E-3</v>
      </c>
      <c r="C1292">
        <v>-6.5771137295688696E-3</v>
      </c>
      <c r="D1292">
        <v>-0.108235730640988</v>
      </c>
      <c r="E1292">
        <v>-9.9951901929344195E-2</v>
      </c>
      <c r="F1292">
        <v>-0.40325989216633501</v>
      </c>
      <c r="G1292">
        <v>-0.162183587176424</v>
      </c>
      <c r="H1292">
        <v>-0.144704212537098</v>
      </c>
      <c r="I1292">
        <v>0.21235113694996599</v>
      </c>
      <c r="J1292">
        <v>0.73644622998193998</v>
      </c>
    </row>
    <row r="1293" spans="1:10" x14ac:dyDescent="0.2">
      <c r="A1293">
        <v>-1.25977585679466E-2</v>
      </c>
      <c r="B1293">
        <v>6.7309819752268399E-3</v>
      </c>
      <c r="C1293">
        <v>3.0495850142555202E-2</v>
      </c>
      <c r="D1293">
        <v>-4.4788540295656397E-2</v>
      </c>
      <c r="E1293">
        <v>-0.25368401540575602</v>
      </c>
      <c r="F1293">
        <v>-0.37163056712209203</v>
      </c>
      <c r="G1293">
        <v>-0.15969554680755699</v>
      </c>
      <c r="H1293">
        <v>-0.14352373546653599</v>
      </c>
      <c r="I1293">
        <v>0.221885418282148</v>
      </c>
      <c r="J1293">
        <v>0.736736484265614</v>
      </c>
    </row>
    <row r="1294" spans="1:10" x14ac:dyDescent="0.2">
      <c r="A1294">
        <v>1.9391777506737502E-2</v>
      </c>
      <c r="B1294">
        <v>1.0842438341332999E-2</v>
      </c>
      <c r="C1294">
        <v>9.6145950670710606E-3</v>
      </c>
      <c r="D1294">
        <v>5.2187088137028603E-2</v>
      </c>
      <c r="E1294">
        <v>-0.40462200455386899</v>
      </c>
      <c r="F1294">
        <v>-0.33544147845267602</v>
      </c>
      <c r="G1294">
        <v>-0.156804780680142</v>
      </c>
      <c r="H1294">
        <v>-0.14227023812671999</v>
      </c>
      <c r="I1294">
        <v>0.23150062690227</v>
      </c>
      <c r="J1294">
        <v>0.73703054685896696</v>
      </c>
    </row>
    <row r="1295" spans="1:10" x14ac:dyDescent="0.2">
      <c r="A1295">
        <v>-2.1731669802779501E-2</v>
      </c>
      <c r="B1295">
        <v>-1.8100482196543701E-3</v>
      </c>
      <c r="C1295">
        <v>3.9825000529378103E-2</v>
      </c>
      <c r="D1295">
        <v>0.16052159443973499</v>
      </c>
      <c r="E1295">
        <v>-0.54313689290226896</v>
      </c>
      <c r="F1295">
        <v>-0.29451685631517999</v>
      </c>
      <c r="G1295">
        <v>-0.15352015777926001</v>
      </c>
      <c r="H1295">
        <v>-0.14094236373624699</v>
      </c>
      <c r="I1295">
        <v>0.24119725067188699</v>
      </c>
      <c r="J1295">
        <v>0.73732842911439</v>
      </c>
    </row>
    <row r="1296" spans="1:10" x14ac:dyDescent="0.2">
      <c r="A1296">
        <v>-3.9953916191697398E-3</v>
      </c>
      <c r="B1296">
        <v>-7.69771748350915E-3</v>
      </c>
      <c r="C1296">
        <v>1.2362009120204E-2</v>
      </c>
      <c r="D1296">
        <v>0.25176840802823103</v>
      </c>
      <c r="E1296">
        <v>-0.65726202725789296</v>
      </c>
      <c r="F1296">
        <v>-0.24866993711544999</v>
      </c>
      <c r="G1296">
        <v>-0.149858730470009</v>
      </c>
      <c r="H1296">
        <v>-0.13953824703922901</v>
      </c>
      <c r="I1296">
        <v>0.250975777452555</v>
      </c>
      <c r="J1296">
        <v>0.73763014238427005</v>
      </c>
    </row>
    <row r="1297" spans="1:10" x14ac:dyDescent="0.2">
      <c r="A1297">
        <v>2.6164510538593699E-2</v>
      </c>
      <c r="B1297">
        <v>1.18269591732496E-2</v>
      </c>
      <c r="C1297">
        <v>-0.103138802855747</v>
      </c>
      <c r="D1297">
        <v>0.30186300991249798</v>
      </c>
      <c r="E1297">
        <v>-0.73565942396888095</v>
      </c>
      <c r="F1297">
        <v>-0.19772061069869201</v>
      </c>
      <c r="G1297">
        <v>-0.14583798964703901</v>
      </c>
      <c r="H1297">
        <v>-0.13805575958081201</v>
      </c>
      <c r="I1297">
        <v>0.26083669510583002</v>
      </c>
      <c r="J1297">
        <v>0.73793569802099801</v>
      </c>
    </row>
    <row r="1298" spans="1:10" x14ac:dyDescent="0.2">
      <c r="A1298">
        <v>-1.6163380768726102E-2</v>
      </c>
      <c r="B1298">
        <v>-4.2136699979786899E-3</v>
      </c>
      <c r="C1298">
        <v>-4.46970198372066E-2</v>
      </c>
      <c r="D1298">
        <v>0.28232190121352102</v>
      </c>
      <c r="E1298">
        <v>-0.77212196696589797</v>
      </c>
      <c r="F1298">
        <v>-0.141600808495152</v>
      </c>
      <c r="G1298">
        <v>-0.141486177109065</v>
      </c>
      <c r="H1298">
        <v>-0.136493047909724</v>
      </c>
      <c r="I1298">
        <v>0.27078049149326699</v>
      </c>
      <c r="J1298">
        <v>0.73824510737696203</v>
      </c>
    </row>
    <row r="1299" spans="1:10" x14ac:dyDescent="0.2">
      <c r="A1299">
        <v>2.1975551545564E-2</v>
      </c>
      <c r="B1299">
        <v>-1.07818984088005E-2</v>
      </c>
      <c r="C1299">
        <v>-1.8197782450124E-2</v>
      </c>
      <c r="D1299">
        <v>0.17445638859153301</v>
      </c>
      <c r="E1299">
        <v>-0.764364674731836</v>
      </c>
      <c r="F1299">
        <v>-8.0484121773724299E-2</v>
      </c>
      <c r="G1299">
        <v>-0.136835516192757</v>
      </c>
      <c r="H1299">
        <v>-0.13484826886082901</v>
      </c>
      <c r="I1299">
        <v>0.28080765447642297</v>
      </c>
      <c r="J1299">
        <v>0.73855838180455102</v>
      </c>
    </row>
    <row r="1300" spans="1:10" x14ac:dyDescent="0.2">
      <c r="A1300">
        <v>-3.9795623975635699E-2</v>
      </c>
      <c r="B1300">
        <v>-9.6075082051985308E-3</v>
      </c>
      <c r="C1300">
        <v>9.3987712965521497E-2</v>
      </c>
      <c r="D1300">
        <v>-7.5951113809488002E-3</v>
      </c>
      <c r="E1300">
        <v>-0.71431200320205601</v>
      </c>
      <c r="F1300">
        <v>-1.4865925764351201E-2</v>
      </c>
      <c r="G1300">
        <v>-0.13191475870090899</v>
      </c>
      <c r="H1300">
        <v>-0.13311955730942801</v>
      </c>
      <c r="I1300">
        <v>0.290918671916853</v>
      </c>
      <c r="J1300">
        <v>0.73887553265615402</v>
      </c>
    </row>
    <row r="1301" spans="1:10" x14ac:dyDescent="0.2">
      <c r="A1301">
        <v>9.1740937187071298E-3</v>
      </c>
      <c r="B1301">
        <v>1.1377633242901E-2</v>
      </c>
      <c r="C1301">
        <v>0.26338399566800003</v>
      </c>
      <c r="D1301">
        <v>-0.25338661401972701</v>
      </c>
      <c r="E1301">
        <v>-0.62602259406108396</v>
      </c>
      <c r="F1301">
        <v>5.4570621729144203E-2</v>
      </c>
      <c r="G1301">
        <v>-0.12674528395637</v>
      </c>
      <c r="H1301">
        <v>-0.131305312281844</v>
      </c>
      <c r="I1301">
        <v>0.301114031676112</v>
      </c>
      <c r="J1301">
        <v>0.73919657128416005</v>
      </c>
    </row>
    <row r="1302" spans="1:10" x14ac:dyDescent="0.2">
      <c r="A1302">
        <v>-8.1773879278902598E-4</v>
      </c>
      <c r="B1302">
        <v>1.1124626861996299E-2</v>
      </c>
      <c r="C1302">
        <v>0.47821433992340601</v>
      </c>
      <c r="D1302">
        <v>-0.56514482499038099</v>
      </c>
      <c r="E1302">
        <v>-0.504384478061359</v>
      </c>
      <c r="F1302">
        <v>0.127062755483179</v>
      </c>
      <c r="G1302">
        <v>-0.121352005008434</v>
      </c>
      <c r="H1302">
        <v>-0.12940412007233401</v>
      </c>
      <c r="I1302">
        <v>0.31139422161575803</v>
      </c>
      <c r="J1302">
        <v>0.73952150904095804</v>
      </c>
    </row>
    <row r="1303" spans="1:10" x14ac:dyDescent="0.2">
      <c r="A1303">
        <v>-0.13517133629162301</v>
      </c>
      <c r="B1303">
        <v>2.1650681245746199E-2</v>
      </c>
      <c r="C1303">
        <v>0.54145563652780704</v>
      </c>
      <c r="D1303">
        <v>-0.88435241387086505</v>
      </c>
      <c r="E1303">
        <v>-0.35542158428729298</v>
      </c>
      <c r="F1303">
        <v>0.20169236326486301</v>
      </c>
      <c r="G1303">
        <v>-0.11576312987445</v>
      </c>
      <c r="H1303">
        <v>-0.127414589590467</v>
      </c>
      <c r="I1303">
        <v>0.321759729597345</v>
      </c>
      <c r="J1303">
        <v>0.739850357278937</v>
      </c>
    </row>
    <row r="1304" spans="1:10" x14ac:dyDescent="0.2">
      <c r="A1304">
        <v>7.75106058944852E-5</v>
      </c>
      <c r="B1304">
        <v>0.122566841016857</v>
      </c>
      <c r="C1304">
        <v>0.30268719672940803</v>
      </c>
      <c r="D1304">
        <v>-1.08070018156262</v>
      </c>
      <c r="E1304">
        <v>-0.184904375325571</v>
      </c>
      <c r="F1304">
        <v>0.27757586927615802</v>
      </c>
      <c r="G1304">
        <v>-0.110004628840293</v>
      </c>
      <c r="H1304">
        <v>-0.125335259732752</v>
      </c>
      <c r="I1304">
        <v>0.33221104348243002</v>
      </c>
      <c r="J1304">
        <v>0.74018312735048497</v>
      </c>
    </row>
    <row r="1305" spans="1:10" x14ac:dyDescent="0.2">
      <c r="A1305">
        <v>0.25629495336875102</v>
      </c>
      <c r="B1305">
        <v>0.208401725077</v>
      </c>
      <c r="C1305">
        <v>-0.29257990774327403</v>
      </c>
      <c r="D1305">
        <v>-1.0732318938947101</v>
      </c>
      <c r="E1305">
        <v>2.8061613968743998E-3</v>
      </c>
      <c r="F1305">
        <v>0.35379621079162998</v>
      </c>
      <c r="G1305">
        <v>-0.104091317685445</v>
      </c>
      <c r="H1305">
        <v>-0.123164413051383</v>
      </c>
      <c r="I1305">
        <v>0.34274865113256697</v>
      </c>
      <c r="J1305">
        <v>0.74051983060799298</v>
      </c>
    </row>
    <row r="1306" spans="1:10" x14ac:dyDescent="0.2">
      <c r="A1306">
        <v>0.765349437054611</v>
      </c>
      <c r="B1306">
        <v>4.0997482296574503E-2</v>
      </c>
      <c r="C1306">
        <v>-0.95271665083627999</v>
      </c>
      <c r="D1306">
        <v>-0.86445689605580101</v>
      </c>
      <c r="E1306">
        <v>0.203391608362714</v>
      </c>
      <c r="F1306">
        <v>0.42942044495572601</v>
      </c>
      <c r="G1306">
        <v>-9.8032898543829905E-2</v>
      </c>
      <c r="H1306">
        <v>-0.120900332046877</v>
      </c>
      <c r="I1306">
        <v>0.353373040409313</v>
      </c>
      <c r="J1306">
        <v>0.74086047840384905</v>
      </c>
    </row>
    <row r="1307" spans="1:10" x14ac:dyDescent="0.2">
      <c r="A1307">
        <v>0.83257843570129597</v>
      </c>
      <c r="B1307">
        <v>-0.39353690783832801</v>
      </c>
      <c r="C1307">
        <v>-1.3275965360925499</v>
      </c>
      <c r="D1307">
        <v>-0.491586613673406</v>
      </c>
      <c r="E1307">
        <v>0.40991197728267398</v>
      </c>
      <c r="F1307">
        <v>0.50331219644529002</v>
      </c>
      <c r="G1307">
        <v>-9.1830980608358606E-2</v>
      </c>
      <c r="H1307">
        <v>-0.11854135248127801</v>
      </c>
      <c r="I1307">
        <v>0.36408469917422398</v>
      </c>
      <c r="J1307">
        <v>0.741205082090442</v>
      </c>
    </row>
    <row r="1308" spans="1:10" x14ac:dyDescent="0.2">
      <c r="A1308">
        <v>0.19725452250546399</v>
      </c>
      <c r="B1308">
        <v>-0.76650653304841299</v>
      </c>
      <c r="C1308">
        <v>-1.10075184656825</v>
      </c>
      <c r="D1308">
        <v>4.09231896457459E-2</v>
      </c>
      <c r="E1308">
        <v>0.61212298700755197</v>
      </c>
      <c r="F1308">
        <v>0.57408375685328406</v>
      </c>
      <c r="G1308">
        <v>-8.5478044313888099E-2</v>
      </c>
      <c r="H1308">
        <v>-0.116085800390508</v>
      </c>
      <c r="I1308">
        <v>0.37488411528885601</v>
      </c>
      <c r="J1308">
        <v>0.74155365302015996</v>
      </c>
    </row>
    <row r="1309" spans="1:10" x14ac:dyDescent="0.2">
      <c r="A1309">
        <v>-1.8859461117730301</v>
      </c>
      <c r="B1309">
        <v>-0.54621412294438298</v>
      </c>
      <c r="C1309">
        <v>-0.24974069416126399</v>
      </c>
      <c r="D1309">
        <v>0.66551562393853303</v>
      </c>
      <c r="E1309">
        <v>0.79809509161713998</v>
      </c>
      <c r="F1309">
        <v>0.64031736259847805</v>
      </c>
      <c r="G1309">
        <v>-7.8958858562929293E-2</v>
      </c>
      <c r="H1309">
        <v>-0.113531983872699</v>
      </c>
      <c r="I1309">
        <v>0.38577177661476297</v>
      </c>
      <c r="J1309">
        <v>0.74190620254539297</v>
      </c>
    </row>
    <row r="1310" spans="1:10" x14ac:dyDescent="0.2">
      <c r="A1310">
        <v>0.59201775885831298</v>
      </c>
      <c r="B1310">
        <v>0.33040357786258701</v>
      </c>
      <c r="C1310">
        <v>0.77114998521088896</v>
      </c>
      <c r="D1310">
        <v>1.24060471762043</v>
      </c>
      <c r="E1310">
        <v>0.95322812201640506</v>
      </c>
      <c r="F1310">
        <v>0.70071872538528501</v>
      </c>
      <c r="G1310">
        <v>-7.22553014351585E-2</v>
      </c>
      <c r="H1310">
        <v>-0.110878498550782</v>
      </c>
      <c r="I1310">
        <v>0.39674817101350301</v>
      </c>
      <c r="J1310">
        <v>0.74226274201853004</v>
      </c>
    </row>
    <row r="1311" spans="1:10" x14ac:dyDescent="0.2">
      <c r="A1311">
        <v>2.1467574527525501</v>
      </c>
      <c r="B1311">
        <v>0.93878342123222103</v>
      </c>
      <c r="C1311">
        <v>1.56190149949672</v>
      </c>
      <c r="D1311">
        <v>1.5905264762353599</v>
      </c>
      <c r="E1311">
        <v>1.0609679178143701</v>
      </c>
      <c r="F1311">
        <v>0.75410482327415995</v>
      </c>
      <c r="G1311">
        <v>-6.5354521891257594E-2</v>
      </c>
      <c r="H1311">
        <v>-0.10812413805271399</v>
      </c>
      <c r="I1311">
        <v>0.40781378634663001</v>
      </c>
      <c r="J1311">
        <v>0.74262328279196099</v>
      </c>
    </row>
    <row r="1312" spans="1:10" x14ac:dyDescent="0.2">
      <c r="A1312">
        <v>-1.5368240961178199</v>
      </c>
      <c r="B1312">
        <v>0.57835409550759398</v>
      </c>
      <c r="C1312">
        <v>1.44241778980873</v>
      </c>
      <c r="D1312">
        <v>1.5861019846066999</v>
      </c>
      <c r="E1312">
        <v>1.1070922206148199</v>
      </c>
      <c r="F1312">
        <v>0.79941658396275195</v>
      </c>
      <c r="G1312">
        <v>-5.8247775479487097E-2</v>
      </c>
      <c r="H1312">
        <v>-0.105267749597052</v>
      </c>
      <c r="I1312">
        <v>0.41896911047570101</v>
      </c>
      <c r="J1312">
        <v>0.74298783621807196</v>
      </c>
    </row>
    <row r="1313" spans="1:10" x14ac:dyDescent="0.2">
      <c r="A1313">
        <v>-1.7247132901939599</v>
      </c>
      <c r="B1313">
        <v>-0.128729772066702</v>
      </c>
      <c r="C1313">
        <v>0.70416412755354896</v>
      </c>
      <c r="D1313">
        <v>1.2737532332825301</v>
      </c>
      <c r="E1313">
        <v>1.0855873876905</v>
      </c>
      <c r="F1313">
        <v>0.836030851369714</v>
      </c>
      <c r="G1313">
        <v>-5.0926745450215298E-2</v>
      </c>
      <c r="H1313">
        <v>-0.102308266096942</v>
      </c>
      <c r="I1313">
        <v>0.430214631262271</v>
      </c>
      <c r="J1313">
        <v>0.74335641364925498</v>
      </c>
    </row>
    <row r="1314" spans="1:10" x14ac:dyDescent="0.2">
      <c r="A1314">
        <v>-1.64313618389504</v>
      </c>
      <c r="B1314">
        <v>-0.50361853587584404</v>
      </c>
      <c r="C1314">
        <v>-0.19389500937293899</v>
      </c>
      <c r="D1314">
        <v>0.752323314447646</v>
      </c>
      <c r="E1314">
        <v>1.0051799517946201</v>
      </c>
      <c r="F1314">
        <v>0.86406111492167703</v>
      </c>
      <c r="G1314">
        <v>-4.3378440539974902E-2</v>
      </c>
      <c r="H1314">
        <v>-9.9244645485944402E-2</v>
      </c>
      <c r="I1314">
        <v>0.44155083656789601</v>
      </c>
      <c r="J1314">
        <v>0.74372902643789796</v>
      </c>
    </row>
    <row r="1315" spans="1:10" x14ac:dyDescent="0.2">
      <c r="A1315">
        <v>-0.45917199523631702</v>
      </c>
      <c r="B1315">
        <v>-0.49679265339760698</v>
      </c>
      <c r="C1315">
        <v>-0.98751216714400702</v>
      </c>
      <c r="D1315">
        <v>0.10001767990664399</v>
      </c>
      <c r="E1315">
        <v>0.87724052876070702</v>
      </c>
      <c r="F1315">
        <v>0.88408590955928801</v>
      </c>
      <c r="G1315">
        <v>-3.5589628554557898E-2</v>
      </c>
      <c r="H1315">
        <v>-9.6075860084670894E-2</v>
      </c>
      <c r="I1315">
        <v>0.45297821425413198</v>
      </c>
      <c r="J1315">
        <v>0.74410568593638804</v>
      </c>
    </row>
    <row r="1316" spans="1:10" x14ac:dyDescent="0.2">
      <c r="A1316">
        <v>-4.51748905262064E-2</v>
      </c>
      <c r="B1316">
        <v>-0.32145434764608799</v>
      </c>
      <c r="C1316">
        <v>-1.2990556523262999</v>
      </c>
      <c r="D1316">
        <v>-0.58820555414069498</v>
      </c>
      <c r="E1316">
        <v>0.71477034719199195</v>
      </c>
      <c r="F1316">
        <v>0.89698158535599504</v>
      </c>
      <c r="G1316">
        <v>-2.7544257777856899E-2</v>
      </c>
      <c r="H1316">
        <v>-9.2800885810497197E-2</v>
      </c>
      <c r="I1316">
        <v>0.46449725218253501</v>
      </c>
      <c r="J1316">
        <v>0.74448640349711703</v>
      </c>
    </row>
    <row r="1317" spans="1:10" x14ac:dyDescent="0.2">
      <c r="A1317">
        <v>0.76735214619332504</v>
      </c>
      <c r="B1317">
        <v>-0.14852722565552701</v>
      </c>
      <c r="C1317">
        <v>-1.1655161428753</v>
      </c>
      <c r="D1317">
        <v>-1.2091806630831601</v>
      </c>
      <c r="E1317">
        <v>0.53044343474134303</v>
      </c>
      <c r="F1317">
        <v>0.90366370854345301</v>
      </c>
      <c r="G1317">
        <v>-1.9224758970466899E-2</v>
      </c>
      <c r="H1317">
        <v>-8.9418698580797706E-2</v>
      </c>
      <c r="I1317">
        <v>0.47610843821465998</v>
      </c>
      <c r="J1317">
        <v>0.74487119047247297</v>
      </c>
    </row>
    <row r="1318" spans="1:10" x14ac:dyDescent="0.2">
      <c r="A1318">
        <v>0.38490444255281803</v>
      </c>
      <c r="B1318">
        <v>2.6855092065790401E-2</v>
      </c>
      <c r="C1318">
        <v>-0.76212170448597805</v>
      </c>
      <c r="D1318">
        <v>-1.69793588031695</v>
      </c>
      <c r="E1318">
        <v>0.33162395394993999</v>
      </c>
      <c r="F1318">
        <v>0.90492626002413201</v>
      </c>
      <c r="G1318">
        <v>-1.06104939037104E-2</v>
      </c>
      <c r="H1318">
        <v>-8.59282743129475E-2</v>
      </c>
      <c r="I1318">
        <v>0.48781226021206298</v>
      </c>
      <c r="J1318">
        <v>0.74526005821484398</v>
      </c>
    </row>
    <row r="1319" spans="1:10" x14ac:dyDescent="0.2">
      <c r="A1319">
        <v>0.15453971503925901</v>
      </c>
      <c r="B1319">
        <v>0.10835709116856</v>
      </c>
      <c r="C1319">
        <v>-0.31726365970550002</v>
      </c>
      <c r="D1319">
        <v>-1.99810693451914</v>
      </c>
      <c r="E1319">
        <v>0.124077095424588</v>
      </c>
      <c r="F1319">
        <v>0.901432780724994</v>
      </c>
      <c r="G1319">
        <v>-1.68400932135727E-3</v>
      </c>
      <c r="H1319">
        <v>-8.2328588924322002E-2</v>
      </c>
      <c r="I1319">
        <v>0.49960920603630099</v>
      </c>
      <c r="J1319">
        <v>0.74565301807661999</v>
      </c>
    </row>
    <row r="1320" spans="1:10" x14ac:dyDescent="0.2">
      <c r="A1320">
        <v>0.116953300358748</v>
      </c>
      <c r="B1320">
        <v>0.12347483195091299</v>
      </c>
      <c r="C1320">
        <v>-9.5618663573274407E-2</v>
      </c>
      <c r="D1320">
        <v>-2.05337180693114</v>
      </c>
      <c r="E1320">
        <v>-8.36258341247898E-2</v>
      </c>
      <c r="F1320">
        <v>0.89370656201656595</v>
      </c>
      <c r="G1320">
        <v>7.5503836761553703E-3</v>
      </c>
      <c r="H1320">
        <v>-7.8618618332296206E-2</v>
      </c>
      <c r="I1320">
        <v>0.51149976354892801</v>
      </c>
      <c r="J1320">
        <v>0.74605008141019002</v>
      </c>
    </row>
    <row r="1321" spans="1:10" x14ac:dyDescent="0.2">
      <c r="A1321">
        <v>0.23585987089324101</v>
      </c>
      <c r="B1321">
        <v>8.5574141781372001E-2</v>
      </c>
      <c r="C1321">
        <v>-0.128669370350005</v>
      </c>
      <c r="D1321">
        <v>-1.89176760962864</v>
      </c>
      <c r="E1321">
        <v>-0.283545022507603</v>
      </c>
      <c r="F1321">
        <v>0.88218657338349205</v>
      </c>
      <c r="G1321">
        <v>1.70802177029417E-2</v>
      </c>
      <c r="H1321">
        <v>-7.4797338454244702E-2</v>
      </c>
      <c r="I1321">
        <v>0.52348442061150102</v>
      </c>
      <c r="J1321">
        <v>0.746451259567942</v>
      </c>
    </row>
    <row r="1322" spans="1:10" x14ac:dyDescent="0.2">
      <c r="A1322">
        <v>0.31145960571058501</v>
      </c>
      <c r="B1322">
        <v>-3.8982806806610003E-2</v>
      </c>
      <c r="C1322">
        <v>-0.21812291974957601</v>
      </c>
      <c r="D1322">
        <v>-1.6010772203586601</v>
      </c>
      <c r="E1322">
        <v>-0.47011191516664003</v>
      </c>
      <c r="F1322">
        <v>0.86710607884772795</v>
      </c>
      <c r="G1322">
        <v>2.6886959742875301E-2</v>
      </c>
      <c r="H1322">
        <v>-7.0863725207543193E-2</v>
      </c>
      <c r="I1322">
        <v>0.53556366508557496</v>
      </c>
      <c r="J1322">
        <v>0.74685656390226496</v>
      </c>
    </row>
    <row r="1323" spans="1:10" x14ac:dyDescent="0.2">
      <c r="A1323">
        <v>5.9434078696893898E-2</v>
      </c>
      <c r="B1323">
        <v>-0.15820028690861099</v>
      </c>
      <c r="C1323">
        <v>-1.04747749277668E-2</v>
      </c>
      <c r="D1323">
        <v>-1.2593444266549101</v>
      </c>
      <c r="E1323">
        <v>-0.63963320197511198</v>
      </c>
      <c r="F1323">
        <v>0.84843611587977397</v>
      </c>
      <c r="G1323">
        <v>3.6952402801044198E-2</v>
      </c>
      <c r="H1323">
        <v>-6.6816754509566298E-2</v>
      </c>
      <c r="I1323">
        <v>0.54773798483270597</v>
      </c>
      <c r="J1323">
        <v>0.74726600576555002</v>
      </c>
    </row>
    <row r="1324" spans="1:10" x14ac:dyDescent="0.2">
      <c r="A1324">
        <v>-0.68865293804002603</v>
      </c>
      <c r="B1324">
        <v>-3.3194427019152498E-2</v>
      </c>
      <c r="C1324">
        <v>0.46273722203879503</v>
      </c>
      <c r="D1324">
        <v>-0.92555664910494095</v>
      </c>
      <c r="E1324">
        <v>-0.78847103520231199</v>
      </c>
      <c r="F1324">
        <v>0.82591528381229495</v>
      </c>
      <c r="G1324">
        <v>4.7261910568396799E-2</v>
      </c>
      <c r="H1324">
        <v>-6.2655402277689301E-2</v>
      </c>
      <c r="I1324">
        <v>0.56000786771445099</v>
      </c>
      <c r="J1324">
        <v>0.74767959651018401</v>
      </c>
    </row>
    <row r="1325" spans="1:10" x14ac:dyDescent="0.2">
      <c r="A1325">
        <v>0.69307884608278703</v>
      </c>
      <c r="B1325">
        <v>0.225342110313099</v>
      </c>
      <c r="C1325">
        <v>0.82289520661565196</v>
      </c>
      <c r="D1325">
        <v>-0.63274587708679797</v>
      </c>
      <c r="E1325">
        <v>-0.91443411386097595</v>
      </c>
      <c r="F1325">
        <v>0.79918593266919502</v>
      </c>
      <c r="G1325">
        <v>5.7799676615408101E-2</v>
      </c>
      <c r="H1325">
        <v>-5.8378644429287203E-2</v>
      </c>
      <c r="I1325">
        <v>0.57237380159236395</v>
      </c>
      <c r="J1325">
        <v>0.74809734748855605</v>
      </c>
    </row>
    <row r="1326" spans="1:10" x14ac:dyDescent="0.2">
      <c r="A1326">
        <v>-0.58856203519528905</v>
      </c>
      <c r="B1326">
        <v>4.4732952648167797E-2</v>
      </c>
      <c r="C1326">
        <v>0.70712790290155003</v>
      </c>
      <c r="D1326">
        <v>-0.40062968496797302</v>
      </c>
      <c r="E1326">
        <v>-1.0137797636263</v>
      </c>
      <c r="F1326">
        <v>0.76790428722732496</v>
      </c>
      <c r="G1326">
        <v>6.8550539513197103E-2</v>
      </c>
      <c r="H1326">
        <v>-5.39854568817352E-2</v>
      </c>
      <c r="I1326">
        <v>0.584836274328001</v>
      </c>
      <c r="J1326">
        <v>0.74851927005305596</v>
      </c>
    </row>
    <row r="1327" spans="1:10" x14ac:dyDescent="0.2">
      <c r="A1327">
        <v>-0.239558497938753</v>
      </c>
      <c r="B1327">
        <v>-0.146640019277888</v>
      </c>
      <c r="C1327">
        <v>0.20938684630280699</v>
      </c>
      <c r="D1327">
        <v>-0.22849584202463999</v>
      </c>
      <c r="E1327">
        <v>-1.08373866930524</v>
      </c>
      <c r="F1327">
        <v>0.73182268434150199</v>
      </c>
      <c r="G1327">
        <v>7.9500021115624805E-2</v>
      </c>
      <c r="H1327">
        <v>-4.9474815552407903E-2</v>
      </c>
      <c r="I1327">
        <v>0.59739577378291897</v>
      </c>
      <c r="J1327">
        <v>0.74894537555607299</v>
      </c>
    </row>
    <row r="1328" spans="1:10" x14ac:dyDescent="0.2">
      <c r="A1328">
        <v>-7.5012398646617906E-2</v>
      </c>
      <c r="B1328">
        <v>-0.104009469837197</v>
      </c>
      <c r="C1328">
        <v>-0.22677124069225599</v>
      </c>
      <c r="D1328">
        <v>-8.7873850435569098E-2</v>
      </c>
      <c r="E1328">
        <v>-1.12512421572046</v>
      </c>
      <c r="F1328">
        <v>0.69079272663699198</v>
      </c>
      <c r="G1328">
        <v>9.0629967885118304E-2</v>
      </c>
      <c r="H1328">
        <v>-4.4845696358680999E-2</v>
      </c>
      <c r="I1328">
        <v>0.610052787818672</v>
      </c>
      <c r="J1328">
        <v>0.74937567534999505</v>
      </c>
    </row>
    <row r="1329" spans="1:10" x14ac:dyDescent="0.2">
      <c r="A1329">
        <v>0.28191462036333298</v>
      </c>
      <c r="B1329">
        <v>-8.9655672014047894E-3</v>
      </c>
      <c r="C1329">
        <v>-0.56877155032555504</v>
      </c>
      <c r="D1329">
        <v>6.22850578661455E-2</v>
      </c>
      <c r="E1329">
        <v>-1.14128411046197</v>
      </c>
      <c r="F1329">
        <v>0.64474040255575404</v>
      </c>
      <c r="G1329">
        <v>0.10191738033759599</v>
      </c>
      <c r="H1329">
        <v>-4.0097075217929101E-2</v>
      </c>
      <c r="I1329">
        <v>0.62280780429681804</v>
      </c>
      <c r="J1329">
        <v>0.74981018078721096</v>
      </c>
    </row>
    <row r="1330" spans="1:10" x14ac:dyDescent="0.2">
      <c r="A1330">
        <v>0.29060507787249501</v>
      </c>
      <c r="B1330">
        <v>3.0361547053550701E-2</v>
      </c>
      <c r="C1330">
        <v>-0.85855617074855095</v>
      </c>
      <c r="D1330">
        <v>0.25849053288546497</v>
      </c>
      <c r="E1330">
        <v>-1.13873163985916</v>
      </c>
      <c r="F1330">
        <v>0.59374215227633098</v>
      </c>
      <c r="G1330">
        <v>0.113334785268373</v>
      </c>
      <c r="H1330">
        <v>-3.5227928047527397E-2</v>
      </c>
      <c r="I1330">
        <v>0.63566131107891</v>
      </c>
      <c r="J1330">
        <v>0.75024890322011195</v>
      </c>
    </row>
    <row r="1331" spans="1:10" x14ac:dyDescent="0.2">
      <c r="A1331">
        <v>0.19488485080989401</v>
      </c>
      <c r="B1331">
        <v>-6.9885491900423397E-2</v>
      </c>
      <c r="C1331">
        <v>-0.97244488043283706</v>
      </c>
      <c r="D1331">
        <v>0.51270526917762305</v>
      </c>
      <c r="E1331">
        <v>-1.1261424432959899</v>
      </c>
      <c r="F1331">
        <v>0.53796238908652905</v>
      </c>
      <c r="G1331">
        <v>0.12485188729246099</v>
      </c>
      <c r="H1331">
        <v>-3.0237230764851099E-2</v>
      </c>
      <c r="I1331">
        <v>0.64861379602650704</v>
      </c>
      <c r="J1331">
        <v>0.75069185400108396</v>
      </c>
    </row>
    <row r="1332" spans="1:10" x14ac:dyDescent="0.2">
      <c r="A1332">
        <v>6.1797242551786702E-2</v>
      </c>
      <c r="B1332">
        <v>-0.16800042654868899</v>
      </c>
      <c r="C1332">
        <v>-0.836729576731571</v>
      </c>
      <c r="D1332">
        <v>0.81757169016311704</v>
      </c>
      <c r="E1332">
        <v>-1.11025800490661</v>
      </c>
      <c r="F1332">
        <v>0.47764136659</v>
      </c>
      <c r="G1332">
        <v>0.136439733685562</v>
      </c>
      <c r="H1332">
        <v>-2.51239592872749E-2</v>
      </c>
      <c r="I1332">
        <v>0.66166574700116199</v>
      </c>
      <c r="J1332">
        <v>0.751139044482518</v>
      </c>
    </row>
    <row r="1333" spans="1:10" x14ac:dyDescent="0.2">
      <c r="A1333">
        <v>-1.03285525540407</v>
      </c>
      <c r="B1333">
        <v>-2.5275840427793302E-2</v>
      </c>
      <c r="C1333">
        <v>-0.203694941147819</v>
      </c>
      <c r="D1333">
        <v>1.1776549367496001</v>
      </c>
      <c r="E1333">
        <v>-1.0949675202915401</v>
      </c>
      <c r="F1333">
        <v>0.41297627535834502</v>
      </c>
      <c r="G1333">
        <v>0.148069867814212</v>
      </c>
      <c r="H1333">
        <v>-1.9887089532174201E-2</v>
      </c>
      <c r="I1333">
        <v>0.67481765186443299</v>
      </c>
      <c r="J1333">
        <v>0.75159048601680201</v>
      </c>
    </row>
    <row r="1334" spans="1:10" x14ac:dyDescent="0.2">
      <c r="A1334">
        <v>1.2530575839895</v>
      </c>
      <c r="B1334">
        <v>0.17639400604115499</v>
      </c>
      <c r="C1334">
        <v>0.57097448855242205</v>
      </c>
      <c r="D1334">
        <v>1.5431788344408</v>
      </c>
      <c r="E1334">
        <v>-1.0806998347936401</v>
      </c>
      <c r="F1334">
        <v>0.34414764070753101</v>
      </c>
      <c r="G1334">
        <v>0.15971383304494599</v>
      </c>
      <c r="H1334">
        <v>-1.4525597416924E-2</v>
      </c>
      <c r="I1334">
        <v>0.68806999847787498</v>
      </c>
      <c r="J1334">
        <v>0.752046189956325</v>
      </c>
    </row>
    <row r="1335" spans="1:10" x14ac:dyDescent="0.2">
      <c r="A1335">
        <v>-1.32239276889233</v>
      </c>
      <c r="B1335">
        <v>0.112342221521226</v>
      </c>
      <c r="C1335">
        <v>1.3534177132023</v>
      </c>
      <c r="D1335">
        <v>1.88012103577673</v>
      </c>
      <c r="E1335">
        <v>-1.06523706946914</v>
      </c>
      <c r="F1335">
        <v>0.27122899761930003</v>
      </c>
      <c r="G1335">
        <v>0.171343172744299</v>
      </c>
      <c r="H1335">
        <v>-9.0384588588993502E-3</v>
      </c>
      <c r="I1335">
        <v>0.701423274703042</v>
      </c>
      <c r="J1335">
        <v>0.752506167653477</v>
      </c>
    </row>
    <row r="1336" spans="1:10" x14ac:dyDescent="0.2">
      <c r="A1336">
        <v>-1.45696413812588</v>
      </c>
      <c r="B1336">
        <v>6.4724536990332704E-2</v>
      </c>
      <c r="C1336">
        <v>1.8825634470319801</v>
      </c>
      <c r="D1336">
        <v>2.1843012976480898</v>
      </c>
      <c r="E1336">
        <v>-1.0468929395247899</v>
      </c>
      <c r="F1336">
        <v>0.194200330614797</v>
      </c>
      <c r="G1336">
        <v>0.18292943027880701</v>
      </c>
      <c r="H1336">
        <v>-3.4246497754753099E-3</v>
      </c>
      <c r="I1336">
        <v>0.71487796840149198</v>
      </c>
      <c r="J1336">
        <v>0.75297043046064704</v>
      </c>
    </row>
    <row r="1337" spans="1:10" x14ac:dyDescent="0.2">
      <c r="A1337">
        <v>1.59516637730283</v>
      </c>
      <c r="B1337">
        <v>0.17110483007813801</v>
      </c>
      <c r="C1337">
        <v>2.17160235328554</v>
      </c>
      <c r="D1337">
        <v>2.4624117121951201</v>
      </c>
      <c r="E1337">
        <v>-1.02561841676778</v>
      </c>
      <c r="F1337">
        <v>0.113127154810174</v>
      </c>
      <c r="G1337">
        <v>0.19444414901500401</v>
      </c>
      <c r="H1337">
        <v>2.3168539159732098E-3</v>
      </c>
      <c r="I1337">
        <v>0.72843456743477997</v>
      </c>
      <c r="J1337">
        <v>0.75343898973022205</v>
      </c>
    </row>
    <row r="1338" spans="1:10" x14ac:dyDescent="0.2">
      <c r="A1338">
        <v>1.2450544959268499</v>
      </c>
      <c r="B1338">
        <v>0.19124084771636299</v>
      </c>
      <c r="C1338">
        <v>2.1082140425256402</v>
      </c>
      <c r="D1338">
        <v>2.66928887340881</v>
      </c>
      <c r="E1338">
        <v>-1.0020220105361699</v>
      </c>
      <c r="F1338">
        <v>2.8172385861961399E-2</v>
      </c>
      <c r="G1338">
        <v>0.20585887231942601</v>
      </c>
      <c r="H1338">
        <v>8.1870762980707293E-3</v>
      </c>
      <c r="I1338">
        <v>0.742093559664463</v>
      </c>
      <c r="J1338">
        <v>0.75391185681459305</v>
      </c>
    </row>
    <row r="1339" spans="1:10" x14ac:dyDescent="0.2">
      <c r="A1339">
        <v>0.21376826594464399</v>
      </c>
      <c r="B1339">
        <v>0.12525273636907699</v>
      </c>
      <c r="C1339">
        <v>1.6395763868759301</v>
      </c>
      <c r="D1339">
        <v>2.7869365670249602</v>
      </c>
      <c r="E1339">
        <v>-0.97665170260050305</v>
      </c>
      <c r="F1339">
        <v>-6.0458914644401902E-2</v>
      </c>
      <c r="G1339">
        <v>0.21714514355860901</v>
      </c>
      <c r="H1339">
        <v>1.41870414534425E-2</v>
      </c>
      <c r="I1339">
        <v>0.75585543295209501</v>
      </c>
      <c r="J1339">
        <v>0.75438904306614696</v>
      </c>
    </row>
    <row r="1340" spans="1:10" x14ac:dyDescent="0.2">
      <c r="A1340">
        <v>-0.58773549725610996</v>
      </c>
      <c r="B1340">
        <v>4.0391801385518698E-2</v>
      </c>
      <c r="C1340">
        <v>0.84277548294567395</v>
      </c>
      <c r="D1340">
        <v>2.8461400313126202</v>
      </c>
      <c r="E1340">
        <v>-0.95221490498489603</v>
      </c>
      <c r="F1340">
        <v>-0.15254042796311401</v>
      </c>
      <c r="G1340">
        <v>0.22827450609908601</v>
      </c>
      <c r="H1340">
        <v>2.0317773464713699E-2</v>
      </c>
      <c r="I1340">
        <v>0.76972067515923104</v>
      </c>
      <c r="J1340">
        <v>0.75487055983727702</v>
      </c>
    </row>
    <row r="1341" spans="1:10" x14ac:dyDescent="0.2">
      <c r="A1341">
        <v>-1.3738095033106501</v>
      </c>
      <c r="B1341">
        <v>-3.76104884176462E-2</v>
      </c>
      <c r="C1341">
        <v>-9.0709897010337298E-2</v>
      </c>
      <c r="D1341">
        <v>2.8630027617940401</v>
      </c>
      <c r="E1341">
        <v>-0.93140430958898002</v>
      </c>
      <c r="F1341">
        <v>-0.247884984816128</v>
      </c>
      <c r="G1341">
        <v>0.239218503307395</v>
      </c>
      <c r="H1341">
        <v>2.6580296414509201E-2</v>
      </c>
      <c r="I1341">
        <v>0.78368977414743002</v>
      </c>
      <c r="J1341">
        <v>0.75535641848036705</v>
      </c>
    </row>
    <row r="1342" spans="1:10" x14ac:dyDescent="0.2">
      <c r="A1342">
        <v>-0.99862525060935703</v>
      </c>
      <c r="B1342">
        <v>-0.125027515680881</v>
      </c>
      <c r="C1342">
        <v>-0.98017208446603898</v>
      </c>
      <c r="D1342">
        <v>2.8279592767285702</v>
      </c>
      <c r="E1342">
        <v>-0.91545893903113296</v>
      </c>
      <c r="F1342">
        <v>-0.34628107700273703</v>
      </c>
      <c r="G1342">
        <v>0.249948678550069</v>
      </c>
      <c r="H1342">
        <v>3.2975634385453298E-2</v>
      </c>
      <c r="I1342">
        <v>0.79776321777824399</v>
      </c>
      <c r="J1342">
        <v>0.75584663034780897</v>
      </c>
    </row>
    <row r="1343" spans="1:10" x14ac:dyDescent="0.2">
      <c r="A1343">
        <v>-0.77721041317842299</v>
      </c>
      <c r="B1343">
        <v>-0.13605006226147201</v>
      </c>
      <c r="C1343">
        <v>-1.5931096941381899</v>
      </c>
      <c r="D1343">
        <v>2.7346529937893198</v>
      </c>
      <c r="E1343">
        <v>-0.90601664490481904</v>
      </c>
      <c r="F1343">
        <v>-0.44741883766546098</v>
      </c>
      <c r="G1343">
        <v>0.26043657519364499</v>
      </c>
      <c r="H1343">
        <v>3.9504811460171499E-2</v>
      </c>
      <c r="I1343">
        <v>0.811941493913233</v>
      </c>
      <c r="J1343">
        <v>0.75634120679199102</v>
      </c>
    </row>
    <row r="1344" spans="1:10" x14ac:dyDescent="0.2">
      <c r="A1344">
        <v>-0.38198728635671197</v>
      </c>
      <c r="B1344">
        <v>-8.1468133180805202E-2</v>
      </c>
      <c r="C1344">
        <v>-1.9847628271962401</v>
      </c>
      <c r="D1344">
        <v>2.5998207281692798</v>
      </c>
      <c r="E1344">
        <v>-0.90507977393736205</v>
      </c>
      <c r="F1344">
        <v>-0.55098197440335495</v>
      </c>
      <c r="G1344">
        <v>0.27065373660465603</v>
      </c>
      <c r="H1344">
        <v>4.6168851721288699E-2</v>
      </c>
      <c r="I1344">
        <v>0.82622509041394898</v>
      </c>
      <c r="J1344">
        <v>0.75684015916530201</v>
      </c>
    </row>
    <row r="1345" spans="1:10" x14ac:dyDescent="0.2">
      <c r="A1345">
        <v>0.341838644117058</v>
      </c>
      <c r="B1345">
        <v>-3.8174736845158999E-2</v>
      </c>
      <c r="C1345">
        <v>-2.1890696392775801</v>
      </c>
      <c r="D1345">
        <v>2.4392782664625399</v>
      </c>
      <c r="E1345">
        <v>-0.91392645561271102</v>
      </c>
      <c r="F1345">
        <v>-0.65665884420730303</v>
      </c>
      <c r="G1345">
        <v>0.28057170614964</v>
      </c>
      <c r="H1345">
        <v>5.29687792514296E-2</v>
      </c>
      <c r="I1345">
        <v>0.84061449514194997</v>
      </c>
      <c r="J1345">
        <v>0.75734349882013197</v>
      </c>
    </row>
    <row r="1346" spans="1:10" x14ac:dyDescent="0.2">
      <c r="A1346">
        <v>0.72654352174053705</v>
      </c>
      <c r="B1346">
        <v>-5.9877762291610202E-2</v>
      </c>
      <c r="C1346">
        <v>-2.3364592025919801</v>
      </c>
      <c r="D1346">
        <v>2.2466025268765999</v>
      </c>
      <c r="E1346">
        <v>-0.93362892906136696</v>
      </c>
      <c r="F1346">
        <v>-0.76413780406818699</v>
      </c>
      <c r="G1346">
        <v>0.29016202719513001</v>
      </c>
      <c r="H1346">
        <v>5.9905618133219297E-2</v>
      </c>
      <c r="I1346">
        <v>0.85511019595879101</v>
      </c>
      <c r="J1346">
        <v>0.75785123710886804</v>
      </c>
    </row>
    <row r="1347" spans="1:10" x14ac:dyDescent="0.2">
      <c r="A1347">
        <v>0.85771657228262999</v>
      </c>
      <c r="B1347">
        <v>-0.21757860179275901</v>
      </c>
      <c r="C1347">
        <v>-2.4666031382777001</v>
      </c>
      <c r="D1347">
        <v>2.00987911051168</v>
      </c>
      <c r="E1347">
        <v>-0.96525943341384302</v>
      </c>
      <c r="F1347">
        <v>-0.87310721097688404</v>
      </c>
      <c r="G1347">
        <v>0.299396243107662</v>
      </c>
      <c r="H1347">
        <v>6.6980392449282805E-2</v>
      </c>
      <c r="I1347">
        <v>0.86971268072602703</v>
      </c>
      <c r="J1347">
        <v>0.75836338538390102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Nasrin</dc:creator>
  <cp:lastModifiedBy>Nasrin F.Attar</cp:lastModifiedBy>
  <dcterms:created xsi:type="dcterms:W3CDTF">2021-07-02T09:52:04Z</dcterms:created>
  <dcterms:modified xsi:type="dcterms:W3CDTF">2022-01-27T13:43:06Z</dcterms:modified>
</cp:coreProperties>
</file>